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q_ack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<sst xmlns="http://schemas.openxmlformats.org/spreadsheetml/2006/main" count="4" uniqueCount="4">
  <si>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seqtime</t>
  </si>
  <si>
    <t>seq</t>
  </si>
  <si>
    <t>acktime</t>
  </si>
  <si>
    <t>ack</t>
  </si>
</sst>
</file>

<file path=xl/styles.xml><?xml version="1.0" encoding="utf-8"?>
<styleSheet xmlns="http://schemas.openxmlformats.org/spreadsheetml/2006/main">
  <numFmts count="1">
    <numFmt numFmtId="164" formatCode="0.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seq_ack!$B$3:$HXS$3</c:f>
              <c:numCache>
                <c:formatCode>General</c:formatCode>
                <c:ptCount val="6050"/>
                <c:pt idx="0">
                  <c:v>0</c:v>
                </c:pt>
                <c:pt idx="1">
                  <c:v>0.0126039981842041</c:v>
                </c:pt>
                <c:pt idx="2">
                  <c:v>0.0136620998382568</c:v>
                </c:pt>
                <c:pt idx="3">
                  <c:v>0.0198400020599365</c:v>
                </c:pt>
                <c:pt idx="4">
                  <c:v>0.0199999809265137</c:v>
                </c:pt>
                <c:pt idx="5">
                  <c:v>0.0200290679931641</c:v>
                </c:pt>
                <c:pt idx="6">
                  <c:v>0.020050048828125</c:v>
                </c:pt>
                <c:pt idx="7">
                  <c:v>0.0200610160827637</c:v>
                </c:pt>
                <c:pt idx="8">
                  <c:v>0.0200669765472412</c:v>
                </c:pt>
                <c:pt idx="9">
                  <c:v>0.0200810432434082</c:v>
                </c:pt>
                <c:pt idx="10">
                  <c:v>0.0201900005340576</c:v>
                </c:pt>
                <c:pt idx="11">
                  <c:v>0.020205020904541</c:v>
                </c:pt>
                <c:pt idx="12">
                  <c:v>0.0202109813690186</c:v>
                </c:pt>
                <c:pt idx="13">
                  <c:v>0.0202209949493408</c:v>
                </c:pt>
                <c:pt idx="14">
                  <c:v>0.0202310085296631</c:v>
                </c:pt>
                <c:pt idx="15">
                  <c:v>0.0243959426879883</c:v>
                </c:pt>
                <c:pt idx="16">
                  <c:v>0.0244159698486328</c:v>
                </c:pt>
                <c:pt idx="17">
                  <c:v>0.0245521068572998</c:v>
                </c:pt>
                <c:pt idx="18">
                  <c:v>0.0245730876922607</c:v>
                </c:pt>
                <c:pt idx="19">
                  <c:v>0.024752140045166</c:v>
                </c:pt>
                <c:pt idx="20">
                  <c:v>0.0251829624176025</c:v>
                </c:pt>
                <c:pt idx="21">
                  <c:v>0.025205135345459</c:v>
                </c:pt>
                <c:pt idx="22">
                  <c:v>0.025223970413208</c:v>
                </c:pt>
                <c:pt idx="23">
                  <c:v>0.0252389907836914</c:v>
                </c:pt>
                <c:pt idx="24">
                  <c:v>0.0604081153869629</c:v>
                </c:pt>
                <c:pt idx="25">
                  <c:v>0.0605571269989014</c:v>
                </c:pt>
                <c:pt idx="26">
                  <c:v>0.0607640743255615</c:v>
                </c:pt>
                <c:pt idx="27">
                  <c:v>0.0607869625091553</c:v>
                </c:pt>
                <c:pt idx="28">
                  <c:v>0.0608019828796387</c:v>
                </c:pt>
                <c:pt idx="29">
                  <c:v>0.0612881183624268</c:v>
                </c:pt>
                <c:pt idx="30">
                  <c:v>0.0647659301757812</c:v>
                </c:pt>
                <c:pt idx="31">
                  <c:v>0.0650849342346191</c:v>
                </c:pt>
                <c:pt idx="32">
                  <c:v>0.0653419494628906</c:v>
                </c:pt>
                <c:pt idx="33">
                  <c:v>0.0653691291809082</c:v>
                </c:pt>
                <c:pt idx="34">
                  <c:v>0.0653841495513916</c:v>
                </c:pt>
                <c:pt idx="35">
                  <c:v>0.065403938293457</c:v>
                </c:pt>
                <c:pt idx="36">
                  <c:v>0.0659890174865723</c:v>
                </c:pt>
                <c:pt idx="37">
                  <c:v>0.0693039894104004</c:v>
                </c:pt>
                <c:pt idx="38">
                  <c:v>0.0695550441741943</c:v>
                </c:pt>
                <c:pt idx="39">
                  <c:v>0.0700349807739258</c:v>
                </c:pt>
                <c:pt idx="40">
                  <c:v>0.0700631141662598</c:v>
                </c:pt>
                <c:pt idx="41">
                  <c:v>0.0700809955596924</c:v>
                </c:pt>
                <c:pt idx="42">
                  <c:v>0.0700931549072266</c:v>
                </c:pt>
                <c:pt idx="43">
                  <c:v>0.0702590942382812</c:v>
                </c:pt>
                <c:pt idx="44">
                  <c:v>0.0702910423278809</c:v>
                </c:pt>
                <c:pt idx="45">
                  <c:v>0.073559045791626</c:v>
                </c:pt>
                <c:pt idx="46">
                  <c:v>0.0740580558776855</c:v>
                </c:pt>
                <c:pt idx="47">
                  <c:v>0.074437141418457</c:v>
                </c:pt>
                <c:pt idx="48">
                  <c:v>0.0744659900665283</c:v>
                </c:pt>
                <c:pt idx="49">
                  <c:v>0.0745639801025391</c:v>
                </c:pt>
                <c:pt idx="50">
                  <c:v>0.0746099948883057</c:v>
                </c:pt>
                <c:pt idx="51">
                  <c:v>0.0750360488891602</c:v>
                </c:pt>
                <c:pt idx="52">
                  <c:v>0.0750629901885986</c:v>
                </c:pt>
                <c:pt idx="53">
                  <c:v>0.0750789642333984</c:v>
                </c:pt>
                <c:pt idx="54">
                  <c:v>0.0779941082000732</c:v>
                </c:pt>
                <c:pt idx="55">
                  <c:v>0.0782430171966553</c:v>
                </c:pt>
                <c:pt idx="56">
                  <c:v>0.0789880752563477</c:v>
                </c:pt>
                <c:pt idx="57">
                  <c:v>0.0792441368103027</c:v>
                </c:pt>
                <c:pt idx="58">
                  <c:v>0.0794460773468018</c:v>
                </c:pt>
                <c:pt idx="59">
                  <c:v>0.0794689655303955</c:v>
                </c:pt>
                <c:pt idx="60">
                  <c:v>0.0794880390167236</c:v>
                </c:pt>
                <c:pt idx="61">
                  <c:v>0.0797140598297119</c:v>
                </c:pt>
                <c:pt idx="62">
                  <c:v>0.0797460079193115</c:v>
                </c:pt>
                <c:pt idx="63">
                  <c:v>0.0798101425170898</c:v>
                </c:pt>
                <c:pt idx="64">
                  <c:v>0.0822491645812988</c:v>
                </c:pt>
                <c:pt idx="65">
                  <c:v>0.0825600624084473</c:v>
                </c:pt>
                <c:pt idx="66">
                  <c:v>0.0831789970397949</c:v>
                </c:pt>
                <c:pt idx="67">
                  <c:v>0.0834081172943115</c:v>
                </c:pt>
                <c:pt idx="68">
                  <c:v>0.0835449695587158</c:v>
                </c:pt>
                <c:pt idx="69">
                  <c:v>0.0838961601257324</c:v>
                </c:pt>
                <c:pt idx="70">
                  <c:v>0.0841341018676758</c:v>
                </c:pt>
                <c:pt idx="71">
                  <c:v>0.0841550827026367</c:v>
                </c:pt>
                <c:pt idx="72">
                  <c:v>0.0843660831451416</c:v>
                </c:pt>
                <c:pt idx="73">
                  <c:v>0.0845241546630859</c:v>
                </c:pt>
                <c:pt idx="74">
                  <c:v>0.0845470428466797</c:v>
                </c:pt>
                <c:pt idx="75">
                  <c:v>0.0865981578826904</c:v>
                </c:pt>
                <c:pt idx="76">
                  <c:v>0.0869810581207275</c:v>
                </c:pt>
                <c:pt idx="77">
                  <c:v>0.0873391628265381</c:v>
                </c:pt>
                <c:pt idx="78">
                  <c:v>0.0875351428985596</c:v>
                </c:pt>
                <c:pt idx="79">
                  <c:v>0.0878000259399414</c:v>
                </c:pt>
                <c:pt idx="80">
                  <c:v>0.088001012802124</c:v>
                </c:pt>
                <c:pt idx="81">
                  <c:v>0.0884189605712891</c:v>
                </c:pt>
                <c:pt idx="82">
                  <c:v>0.088994026184082</c:v>
                </c:pt>
                <c:pt idx="83">
                  <c:v>0.0890171527862549</c:v>
                </c:pt>
                <c:pt idx="84">
                  <c:v>0.0890359878540039</c:v>
                </c:pt>
                <c:pt idx="85">
                  <c:v>0.0891890525817871</c:v>
                </c:pt>
                <c:pt idx="86">
                  <c:v>0.0892119407653809</c:v>
                </c:pt>
                <c:pt idx="87">
                  <c:v>0.0912089347839355</c:v>
                </c:pt>
                <c:pt idx="88">
                  <c:v>0.0914599895477295</c:v>
                </c:pt>
                <c:pt idx="89">
                  <c:v>0.0920431613922119</c:v>
                </c:pt>
                <c:pt idx="90">
                  <c:v>0.0922250747680664</c:v>
                </c:pt>
                <c:pt idx="91">
                  <c:v>0.0924160480499268</c:v>
                </c:pt>
                <c:pt idx="92">
                  <c:v>0.0924310684204102</c:v>
                </c:pt>
                <c:pt idx="93">
                  <c:v>0.0924410820007324</c:v>
                </c:pt>
                <c:pt idx="94">
                  <c:v>0.092677116394043</c:v>
                </c:pt>
                <c:pt idx="95">
                  <c:v>0.0935609340667725</c:v>
                </c:pt>
                <c:pt idx="96">
                  <c:v>0.0935850143432617</c:v>
                </c:pt>
                <c:pt idx="97">
                  <c:v>0.0936040878295898</c:v>
                </c:pt>
                <c:pt idx="98">
                  <c:v>0.0936160087585449</c:v>
                </c:pt>
                <c:pt idx="99">
                  <c:v>0.0938220024108887</c:v>
                </c:pt>
                <c:pt idx="100">
                  <c:v>0.0957159996032715</c:v>
                </c:pt>
                <c:pt idx="101">
                  <c:v>0.0957410335540771</c:v>
                </c:pt>
                <c:pt idx="102">
                  <c:v>0.0967450141906738</c:v>
                </c:pt>
                <c:pt idx="103">
                  <c:v>0.0967690944671631</c:v>
                </c:pt>
                <c:pt idx="104">
                  <c:v>0.0967831611633301</c:v>
                </c:pt>
                <c:pt idx="105">
                  <c:v>0.0967979431152344</c:v>
                </c:pt>
                <c:pt idx="106">
                  <c:v>0.0968999862670898</c:v>
                </c:pt>
                <c:pt idx="107">
                  <c:v>0.0969221591949463</c:v>
                </c:pt>
                <c:pt idx="108">
                  <c:v>0.0973360538482666</c:v>
                </c:pt>
                <c:pt idx="109">
                  <c:v>0.098020076751709</c:v>
                </c:pt>
                <c:pt idx="110">
                  <c:v>0.0982959270477295</c:v>
                </c:pt>
                <c:pt idx="111">
                  <c:v>0.0983190536499023</c:v>
                </c:pt>
                <c:pt idx="112">
                  <c:v>0.098560094833374</c:v>
                </c:pt>
                <c:pt idx="113">
                  <c:v>0.0985860824584961</c:v>
                </c:pt>
                <c:pt idx="114">
                  <c:v>0.0987319946289062</c:v>
                </c:pt>
                <c:pt idx="115">
                  <c:v>0.0999970436096191</c:v>
                </c:pt>
                <c:pt idx="116">
                  <c:v>0.100100994110107</c:v>
                </c:pt>
                <c:pt idx="117">
                  <c:v>0.101125001907349</c:v>
                </c:pt>
                <c:pt idx="118">
                  <c:v>0.101315021514893</c:v>
                </c:pt>
                <c:pt idx="119">
                  <c:v>0.101339101791382</c:v>
                </c:pt>
                <c:pt idx="120">
                  <c:v>0.101354122161865</c:v>
                </c:pt>
                <c:pt idx="121">
                  <c:v>0.101551055908203</c:v>
                </c:pt>
                <c:pt idx="122">
                  <c:v>0.101570129394531</c:v>
                </c:pt>
                <c:pt idx="123">
                  <c:v>0.101598978042603</c:v>
                </c:pt>
                <c:pt idx="124">
                  <c:v>0.102312088012695</c:v>
                </c:pt>
                <c:pt idx="125">
                  <c:v>0.1025550365448</c:v>
                </c:pt>
                <c:pt idx="126">
                  <c:v>0.10274600982666</c:v>
                </c:pt>
                <c:pt idx="127">
                  <c:v>0.102950096130371</c:v>
                </c:pt>
                <c:pt idx="128">
                  <c:v>0.103001117706299</c:v>
                </c:pt>
                <c:pt idx="129">
                  <c:v>0.103049039840698</c:v>
                </c:pt>
                <c:pt idx="130">
                  <c:v>0.103121042251587</c:v>
                </c:pt>
                <c:pt idx="131">
                  <c:v>0.104437112808228</c:v>
                </c:pt>
                <c:pt idx="132">
                  <c:v>0.104465961456299</c:v>
                </c:pt>
                <c:pt idx="133">
                  <c:v>0.10571813583374</c:v>
                </c:pt>
                <c:pt idx="134">
                  <c:v>0.105738162994385</c:v>
                </c:pt>
                <c:pt idx="135">
                  <c:v>0.105911016464233</c:v>
                </c:pt>
                <c:pt idx="136">
                  <c:v>0.1059250831604</c:v>
                </c:pt>
                <c:pt idx="137">
                  <c:v>0.106101989746094</c:v>
                </c:pt>
                <c:pt idx="138">
                  <c:v>0.106119155883789</c:v>
                </c:pt>
                <c:pt idx="139">
                  <c:v>0.106184005737305</c:v>
                </c:pt>
                <c:pt idx="140">
                  <c:v>0.106568098068237</c:v>
                </c:pt>
                <c:pt idx="141">
                  <c:v>0.106806039810181</c:v>
                </c:pt>
                <c:pt idx="142">
                  <c:v>0.106925964355469</c:v>
                </c:pt>
                <c:pt idx="143">
                  <c:v>0.107210159301758</c:v>
                </c:pt>
                <c:pt idx="144">
                  <c:v>0.107407093048096</c:v>
                </c:pt>
                <c:pt idx="145">
                  <c:v>0.107422113418579</c:v>
                </c:pt>
                <c:pt idx="146">
                  <c:v>0.107680082321167</c:v>
                </c:pt>
                <c:pt idx="147">
                  <c:v>0.107712984085083</c:v>
                </c:pt>
                <c:pt idx="148">
                  <c:v>0.108781099319458</c:v>
                </c:pt>
                <c:pt idx="149">
                  <c:v>0.108948945999146</c:v>
                </c:pt>
                <c:pt idx="150">
                  <c:v>0.110237121582031</c:v>
                </c:pt>
                <c:pt idx="151">
                  <c:v>0.110254049301147</c:v>
                </c:pt>
                <c:pt idx="152">
                  <c:v>0.110334157943726</c:v>
                </c:pt>
                <c:pt idx="153">
                  <c:v>0.11034893989563</c:v>
                </c:pt>
                <c:pt idx="154">
                  <c:v>0.110641002655029</c:v>
                </c:pt>
                <c:pt idx="155">
                  <c:v>0.110666990280151</c:v>
                </c:pt>
                <c:pt idx="156">
                  <c:v>0.110795021057129</c:v>
                </c:pt>
                <c:pt idx="157">
                  <c:v>0.11081600189209</c:v>
                </c:pt>
                <c:pt idx="158">
                  <c:v>0.111169099807739</c:v>
                </c:pt>
                <c:pt idx="159">
                  <c:v>0.111187934875488</c:v>
                </c:pt>
                <c:pt idx="160">
                  <c:v>0.111196041107178</c:v>
                </c:pt>
                <c:pt idx="161">
                  <c:v>0.111361026763916</c:v>
                </c:pt>
                <c:pt idx="162">
                  <c:v>0.11159610748291</c:v>
                </c:pt>
                <c:pt idx="163">
                  <c:v>0.111829042434692</c:v>
                </c:pt>
                <c:pt idx="164">
                  <c:v>0.112136125564575</c:v>
                </c:pt>
                <c:pt idx="165">
                  <c:v>0.112192153930664</c:v>
                </c:pt>
                <c:pt idx="166">
                  <c:v>0.112216949462891</c:v>
                </c:pt>
                <c:pt idx="167">
                  <c:v>0.113049983978271</c:v>
                </c:pt>
                <c:pt idx="168">
                  <c:v>0.113068103790283</c:v>
                </c:pt>
                <c:pt idx="169">
                  <c:v>0.114587068557739</c:v>
                </c:pt>
                <c:pt idx="170">
                  <c:v>0.114611148834229</c:v>
                </c:pt>
                <c:pt idx="171">
                  <c:v>0.114627122879028</c:v>
                </c:pt>
                <c:pt idx="172">
                  <c:v>0.114781141281128</c:v>
                </c:pt>
                <c:pt idx="173">
                  <c:v>0.11493992805481</c:v>
                </c:pt>
                <c:pt idx="174">
                  <c:v>0.114956140518188</c:v>
                </c:pt>
                <c:pt idx="175">
                  <c:v>0.115200996398926</c:v>
                </c:pt>
                <c:pt idx="176">
                  <c:v>0.115250110626221</c:v>
                </c:pt>
                <c:pt idx="177">
                  <c:v>0.115373134613037</c:v>
                </c:pt>
                <c:pt idx="178">
                  <c:v>0.115697145462036</c:v>
                </c:pt>
                <c:pt idx="179">
                  <c:v>0.115721940994263</c:v>
                </c:pt>
                <c:pt idx="180">
                  <c:v>0.115736961364746</c:v>
                </c:pt>
                <c:pt idx="181">
                  <c:v>0.115997076034546</c:v>
                </c:pt>
                <c:pt idx="182">
                  <c:v>0.116343021392822</c:v>
                </c:pt>
                <c:pt idx="183">
                  <c:v>0.116682052612305</c:v>
                </c:pt>
                <c:pt idx="184">
                  <c:v>0.116706132888794</c:v>
                </c:pt>
                <c:pt idx="185">
                  <c:v>0.116832971572876</c:v>
                </c:pt>
                <c:pt idx="186">
                  <c:v>0.117581129074097</c:v>
                </c:pt>
                <c:pt idx="187">
                  <c:v>0.11759614944458</c:v>
                </c:pt>
                <c:pt idx="188">
                  <c:v>0.11898398399353</c:v>
                </c:pt>
                <c:pt idx="189">
                  <c:v>0.11962103843689</c:v>
                </c:pt>
                <c:pt idx="190">
                  <c:v>0.119644165039062</c:v>
                </c:pt>
                <c:pt idx="191">
                  <c:v>0.11965799331665</c:v>
                </c:pt>
                <c:pt idx="192">
                  <c:v>0.119675159454346</c:v>
                </c:pt>
                <c:pt idx="193">
                  <c:v>0.120337963104248</c:v>
                </c:pt>
                <c:pt idx="194">
                  <c:v>0.120360136032104</c:v>
                </c:pt>
                <c:pt idx="195">
                  <c:v>0.120375156402588</c:v>
                </c:pt>
                <c:pt idx="196">
                  <c:v>0.120389938354492</c:v>
                </c:pt>
                <c:pt idx="197">
                  <c:v>0.120404958724976</c:v>
                </c:pt>
                <c:pt idx="198">
                  <c:v>0.120414972305298</c:v>
                </c:pt>
                <c:pt idx="199">
                  <c:v>0.12042498588562</c:v>
                </c:pt>
                <c:pt idx="200">
                  <c:v>0.120434999465942</c:v>
                </c:pt>
                <c:pt idx="201">
                  <c:v>0.120445013046265</c:v>
                </c:pt>
                <c:pt idx="202">
                  <c:v>0.120481014251709</c:v>
                </c:pt>
                <c:pt idx="203">
                  <c:v>0.121056079864502</c:v>
                </c:pt>
                <c:pt idx="204">
                  <c:v>0.121201992034912</c:v>
                </c:pt>
                <c:pt idx="205">
                  <c:v>0.121224164962769</c:v>
                </c:pt>
                <c:pt idx="206">
                  <c:v>0.121453046798706</c:v>
                </c:pt>
                <c:pt idx="207">
                  <c:v>0.121986150741577</c:v>
                </c:pt>
                <c:pt idx="208">
                  <c:v>0.122175931930542</c:v>
                </c:pt>
                <c:pt idx="209">
                  <c:v>0.123183012008667</c:v>
                </c:pt>
                <c:pt idx="210">
                  <c:v>0.124242067337036</c:v>
                </c:pt>
                <c:pt idx="211">
                  <c:v>0.124735116958618</c:v>
                </c:pt>
                <c:pt idx="212">
                  <c:v>0.124758005142212</c:v>
                </c:pt>
                <c:pt idx="213">
                  <c:v>0.124774932861328</c:v>
                </c:pt>
                <c:pt idx="214">
                  <c:v>0.124789953231812</c:v>
                </c:pt>
                <c:pt idx="215">
                  <c:v>0.124802112579346</c:v>
                </c:pt>
                <c:pt idx="216">
                  <c:v>0.124810934066772</c:v>
                </c:pt>
                <c:pt idx="217">
                  <c:v>0.12526798248291</c:v>
                </c:pt>
                <c:pt idx="218">
                  <c:v>0.125292062759399</c:v>
                </c:pt>
                <c:pt idx="219">
                  <c:v>0.125309944152832</c:v>
                </c:pt>
                <c:pt idx="220">
                  <c:v>0.125324964523315</c:v>
                </c:pt>
                <c:pt idx="221">
                  <c:v>0.125339031219482</c:v>
                </c:pt>
                <c:pt idx="222">
                  <c:v>0.125618934631348</c:v>
                </c:pt>
                <c:pt idx="223">
                  <c:v>0.125642061233521</c:v>
                </c:pt>
                <c:pt idx="224">
                  <c:v>0.125988006591797</c:v>
                </c:pt>
                <c:pt idx="225">
                  <c:v>0.12601113319397</c:v>
                </c:pt>
                <c:pt idx="226">
                  <c:v>0.126028060913086</c:v>
                </c:pt>
                <c:pt idx="227">
                  <c:v>0.126117944717407</c:v>
                </c:pt>
                <c:pt idx="228">
                  <c:v>0.126342058181763</c:v>
                </c:pt>
                <c:pt idx="229">
                  <c:v>0.126363039016724</c:v>
                </c:pt>
                <c:pt idx="230">
                  <c:v>0.126652956008911</c:v>
                </c:pt>
                <c:pt idx="231">
                  <c:v>0.127398014068604</c:v>
                </c:pt>
                <c:pt idx="232">
                  <c:v>0.128697156906128</c:v>
                </c:pt>
                <c:pt idx="233">
                  <c:v>0.129073143005371</c:v>
                </c:pt>
                <c:pt idx="234">
                  <c:v>0.129095077514648</c:v>
                </c:pt>
                <c:pt idx="235">
                  <c:v>0.129290103912354</c:v>
                </c:pt>
                <c:pt idx="236">
                  <c:v>0.129316091537476</c:v>
                </c:pt>
                <c:pt idx="237">
                  <c:v>0.12945294380188</c:v>
                </c:pt>
                <c:pt idx="238">
                  <c:v>0.129478931427002</c:v>
                </c:pt>
                <c:pt idx="239">
                  <c:v>0.129857063293457</c:v>
                </c:pt>
                <c:pt idx="240">
                  <c:v>0.129873991012573</c:v>
                </c:pt>
                <c:pt idx="241">
                  <c:v>0.130047082901001</c:v>
                </c:pt>
                <c:pt idx="242">
                  <c:v>0.130237102508545</c:v>
                </c:pt>
                <c:pt idx="243">
                  <c:v>0.130253076553345</c:v>
                </c:pt>
                <c:pt idx="244">
                  <c:v>0.130452156066895</c:v>
                </c:pt>
                <c:pt idx="245">
                  <c:v>0.130475044250488</c:v>
                </c:pt>
                <c:pt idx="246">
                  <c:v>0.130490064620972</c:v>
                </c:pt>
                <c:pt idx="247">
                  <c:v>0.130543947219849</c:v>
                </c:pt>
                <c:pt idx="248">
                  <c:v>0.130558967590332</c:v>
                </c:pt>
                <c:pt idx="249">
                  <c:v>0.130568981170654</c:v>
                </c:pt>
                <c:pt idx="250">
                  <c:v>0.130578994750977</c:v>
                </c:pt>
                <c:pt idx="251">
                  <c:v>0.130592107772827</c:v>
                </c:pt>
                <c:pt idx="252">
                  <c:v>0.131037950515747</c:v>
                </c:pt>
                <c:pt idx="253">
                  <c:v>0.131230115890503</c:v>
                </c:pt>
                <c:pt idx="254">
                  <c:v>0.131603002548218</c:v>
                </c:pt>
                <c:pt idx="255">
                  <c:v>0.132730960845947</c:v>
                </c:pt>
                <c:pt idx="256">
                  <c:v>0.133413076400757</c:v>
                </c:pt>
                <c:pt idx="257">
                  <c:v>0.133435010910034</c:v>
                </c:pt>
                <c:pt idx="258">
                  <c:v>0.1336510181427</c:v>
                </c:pt>
                <c:pt idx="259">
                  <c:v>0.133674144744873</c:v>
                </c:pt>
                <c:pt idx="260">
                  <c:v>0.133770942687988</c:v>
                </c:pt>
                <c:pt idx="261">
                  <c:v>0.1337890625</c:v>
                </c:pt>
                <c:pt idx="262">
                  <c:v>0.134271144866943</c:v>
                </c:pt>
                <c:pt idx="263">
                  <c:v>0.134286165237427</c:v>
                </c:pt>
                <c:pt idx="264">
                  <c:v>0.134438991546631</c:v>
                </c:pt>
                <c:pt idx="265">
                  <c:v>0.134454011917114</c:v>
                </c:pt>
                <c:pt idx="266">
                  <c:v>0.13454794883728</c:v>
                </c:pt>
                <c:pt idx="267">
                  <c:v>0.134572982788086</c:v>
                </c:pt>
                <c:pt idx="268">
                  <c:v>0.134974002838135</c:v>
                </c:pt>
                <c:pt idx="269">
                  <c:v>0.135003089904785</c:v>
                </c:pt>
                <c:pt idx="270">
                  <c:v>0.135147094726562</c:v>
                </c:pt>
                <c:pt idx="271">
                  <c:v>0.13516902923584</c:v>
                </c:pt>
                <c:pt idx="272">
                  <c:v>0.13518500328064</c:v>
                </c:pt>
                <c:pt idx="273">
                  <c:v>0.135354995727539</c:v>
                </c:pt>
                <c:pt idx="274">
                  <c:v>0.135378122329712</c:v>
                </c:pt>
                <c:pt idx="275">
                  <c:v>0.135570049285889</c:v>
                </c:pt>
                <c:pt idx="276">
                  <c:v>0.135592937469482</c:v>
                </c:pt>
                <c:pt idx="277">
                  <c:v>0.135607004165649</c:v>
                </c:pt>
                <c:pt idx="278">
                  <c:v>0.135806083679199</c:v>
                </c:pt>
                <c:pt idx="279">
                  <c:v>0.137371063232422</c:v>
                </c:pt>
                <c:pt idx="280">
                  <c:v>0.137565135955811</c:v>
                </c:pt>
                <c:pt idx="281">
                  <c:v>0.137859106063843</c:v>
                </c:pt>
                <c:pt idx="282">
                  <c:v>0.138105154037476</c:v>
                </c:pt>
                <c:pt idx="283">
                  <c:v>0.138123989105225</c:v>
                </c:pt>
                <c:pt idx="284">
                  <c:v>0.138136148452759</c:v>
                </c:pt>
                <c:pt idx="285">
                  <c:v>0.138147115707397</c:v>
                </c:pt>
                <c:pt idx="286">
                  <c:v>0.138663053512573</c:v>
                </c:pt>
                <c:pt idx="287">
                  <c:v>0.1390540599823</c:v>
                </c:pt>
                <c:pt idx="288">
                  <c:v>0.139075994491577</c:v>
                </c:pt>
                <c:pt idx="289">
                  <c:v>0.139168977737427</c:v>
                </c:pt>
                <c:pt idx="290">
                  <c:v>0.1391921043396</c:v>
                </c:pt>
                <c:pt idx="291">
                  <c:v>0.139333009719849</c:v>
                </c:pt>
                <c:pt idx="292">
                  <c:v>0.139356136322021</c:v>
                </c:pt>
                <c:pt idx="293">
                  <c:v>0.139389991760254</c:v>
                </c:pt>
                <c:pt idx="294">
                  <c:v>0.139405012130737</c:v>
                </c:pt>
                <c:pt idx="295">
                  <c:v>0.13959002494812</c:v>
                </c:pt>
                <c:pt idx="296">
                  <c:v>0.139606952667236</c:v>
                </c:pt>
                <c:pt idx="297">
                  <c:v>0.140040159225464</c:v>
                </c:pt>
                <c:pt idx="298">
                  <c:v>0.140063047409058</c:v>
                </c:pt>
                <c:pt idx="299">
                  <c:v>0.140229940414429</c:v>
                </c:pt>
                <c:pt idx="300">
                  <c:v>0.140246152877808</c:v>
                </c:pt>
                <c:pt idx="301">
                  <c:v>0.140255928039551</c:v>
                </c:pt>
                <c:pt idx="302">
                  <c:v>0.140419960021973</c:v>
                </c:pt>
                <c:pt idx="303">
                  <c:v>0.140435934066772</c:v>
                </c:pt>
                <c:pt idx="304">
                  <c:v>0.14165997505188</c:v>
                </c:pt>
                <c:pt idx="305">
                  <c:v>0.141910076141357</c:v>
                </c:pt>
                <c:pt idx="306">
                  <c:v>0.141925096511841</c:v>
                </c:pt>
                <c:pt idx="307">
                  <c:v>0.14260196685791</c:v>
                </c:pt>
                <c:pt idx="308">
                  <c:v>0.14261794090271</c:v>
                </c:pt>
                <c:pt idx="309">
                  <c:v>0.142627954483032</c:v>
                </c:pt>
                <c:pt idx="310">
                  <c:v>0.142704010009766</c:v>
                </c:pt>
                <c:pt idx="311">
                  <c:v>0.142719030380249</c:v>
                </c:pt>
                <c:pt idx="312">
                  <c:v>0.14332103729248</c:v>
                </c:pt>
                <c:pt idx="313">
                  <c:v>0.143571138381958</c:v>
                </c:pt>
                <c:pt idx="314">
                  <c:v>0.143762111663818</c:v>
                </c:pt>
                <c:pt idx="315">
                  <c:v>0.143778085708618</c:v>
                </c:pt>
                <c:pt idx="316">
                  <c:v>0.14378809928894</c:v>
                </c:pt>
                <c:pt idx="317">
                  <c:v>0.143798112869263</c:v>
                </c:pt>
                <c:pt idx="318">
                  <c:v>0.144124031066895</c:v>
                </c:pt>
                <c:pt idx="319">
                  <c:v>0.144389152526855</c:v>
                </c:pt>
                <c:pt idx="320">
                  <c:v>0.144402980804443</c:v>
                </c:pt>
                <c:pt idx="321">
                  <c:v>0.144412994384766</c:v>
                </c:pt>
                <c:pt idx="322">
                  <c:v>0.144436120986938</c:v>
                </c:pt>
                <c:pt idx="323">
                  <c:v>0.144554138183594</c:v>
                </c:pt>
                <c:pt idx="324">
                  <c:v>0.144603967666626</c:v>
                </c:pt>
                <c:pt idx="325">
                  <c:v>0.144618034362793</c:v>
                </c:pt>
                <c:pt idx="326">
                  <c:v>0.144935131072998</c:v>
                </c:pt>
                <c:pt idx="327">
                  <c:v>0.144984006881714</c:v>
                </c:pt>
                <c:pt idx="328">
                  <c:v>0.145033121109009</c:v>
                </c:pt>
                <c:pt idx="329">
                  <c:v>0.145102977752686</c:v>
                </c:pt>
                <c:pt idx="330">
                  <c:v>0.145929098129272</c:v>
                </c:pt>
                <c:pt idx="331">
                  <c:v>0.146121025085449</c:v>
                </c:pt>
                <c:pt idx="332">
                  <c:v>0.146330118179321</c:v>
                </c:pt>
                <c:pt idx="333">
                  <c:v>0.146345138549805</c:v>
                </c:pt>
                <c:pt idx="334">
                  <c:v>0.147159099578857</c:v>
                </c:pt>
                <c:pt idx="335">
                  <c:v>0.147175073623657</c:v>
                </c:pt>
                <c:pt idx="336">
                  <c:v>0.14729905128479</c:v>
                </c:pt>
                <c:pt idx="337">
                  <c:v>0.147314071655273</c:v>
                </c:pt>
                <c:pt idx="338">
                  <c:v>0.147347927093506</c:v>
                </c:pt>
                <c:pt idx="339">
                  <c:v>0.147691011428833</c:v>
                </c:pt>
                <c:pt idx="340">
                  <c:v>0.147706985473633</c:v>
                </c:pt>
                <c:pt idx="341">
                  <c:v>0.147994041442871</c:v>
                </c:pt>
                <c:pt idx="342">
                  <c:v>0.14830207824707</c:v>
                </c:pt>
                <c:pt idx="343">
                  <c:v>0.148350954055786</c:v>
                </c:pt>
                <c:pt idx="344">
                  <c:v>0.148400068283081</c:v>
                </c:pt>
                <c:pt idx="345">
                  <c:v>0.14844799041748</c:v>
                </c:pt>
                <c:pt idx="346">
                  <c:v>0.148545980453491</c:v>
                </c:pt>
                <c:pt idx="347">
                  <c:v>0.148759126663208</c:v>
                </c:pt>
                <c:pt idx="348">
                  <c:v>0.149367094039917</c:v>
                </c:pt>
                <c:pt idx="349">
                  <c:v>0.149384021759033</c:v>
                </c:pt>
                <c:pt idx="350">
                  <c:v>0.149394035339355</c:v>
                </c:pt>
                <c:pt idx="351">
                  <c:v>0.149405002593994</c:v>
                </c:pt>
                <c:pt idx="352">
                  <c:v>0.149556159973145</c:v>
                </c:pt>
                <c:pt idx="353">
                  <c:v>0.149573087692261</c:v>
                </c:pt>
                <c:pt idx="354">
                  <c:v>0.149583101272583</c:v>
                </c:pt>
                <c:pt idx="355">
                  <c:v>0.149595975875854</c:v>
                </c:pt>
                <c:pt idx="356">
                  <c:v>0.149961948394775</c:v>
                </c:pt>
                <c:pt idx="357">
                  <c:v>0.149978160858154</c:v>
                </c:pt>
                <c:pt idx="358">
                  <c:v>0.15019702911377</c:v>
                </c:pt>
                <c:pt idx="359">
                  <c:v>0.150213003158569</c:v>
                </c:pt>
                <c:pt idx="360">
                  <c:v>0.150664091110229</c:v>
                </c:pt>
                <c:pt idx="361">
                  <c:v>0.150722026824951</c:v>
                </c:pt>
                <c:pt idx="362">
                  <c:v>0.151271104812622</c:v>
                </c:pt>
                <c:pt idx="363">
                  <c:v>0.151611089706421</c:v>
                </c:pt>
                <c:pt idx="364">
                  <c:v>0.151627063751221</c:v>
                </c:pt>
                <c:pt idx="365">
                  <c:v>0.152123928070068</c:v>
                </c:pt>
                <c:pt idx="366">
                  <c:v>0.152141094207764</c:v>
                </c:pt>
                <c:pt idx="367">
                  <c:v>0.152151107788086</c:v>
                </c:pt>
                <c:pt idx="368">
                  <c:v>0.152778148651123</c:v>
                </c:pt>
                <c:pt idx="369">
                  <c:v>0.152796030044556</c:v>
                </c:pt>
                <c:pt idx="370">
                  <c:v>0.152806997299194</c:v>
                </c:pt>
                <c:pt idx="371">
                  <c:v>0.152817010879517</c:v>
                </c:pt>
                <c:pt idx="372">
                  <c:v>0.152967929840088</c:v>
                </c:pt>
                <c:pt idx="373">
                  <c:v>0.152984142303467</c:v>
                </c:pt>
                <c:pt idx="374">
                  <c:v>0.153160095214844</c:v>
                </c:pt>
                <c:pt idx="375">
                  <c:v>0.15317702293396</c:v>
                </c:pt>
                <c:pt idx="376">
                  <c:v>0.153389930725098</c:v>
                </c:pt>
                <c:pt idx="377">
                  <c:v>0.153404951095581</c:v>
                </c:pt>
                <c:pt idx="378">
                  <c:v>0.153742074966431</c:v>
                </c:pt>
                <c:pt idx="379">
                  <c:v>0.153790950775146</c:v>
                </c:pt>
                <c:pt idx="380">
                  <c:v>0.153804063796997</c:v>
                </c:pt>
                <c:pt idx="381">
                  <c:v>0.154144048690796</c:v>
                </c:pt>
                <c:pt idx="382">
                  <c:v>0.154272079467773</c:v>
                </c:pt>
                <c:pt idx="383">
                  <c:v>0.154287099838257</c:v>
                </c:pt>
                <c:pt idx="384">
                  <c:v>0.15446400642395</c:v>
                </c:pt>
                <c:pt idx="385">
                  <c:v>0.154531002044678</c:v>
                </c:pt>
                <c:pt idx="386">
                  <c:v>0.154549121856689</c:v>
                </c:pt>
                <c:pt idx="387">
                  <c:v>0.154953956604004</c:v>
                </c:pt>
                <c:pt idx="388">
                  <c:v>0.154969930648804</c:v>
                </c:pt>
                <c:pt idx="389">
                  <c:v>0.15514612197876</c:v>
                </c:pt>
                <c:pt idx="390">
                  <c:v>0.155164003372192</c:v>
                </c:pt>
                <c:pt idx="391">
                  <c:v>0.155653953552246</c:v>
                </c:pt>
                <c:pt idx="392">
                  <c:v>0.155837059020996</c:v>
                </c:pt>
                <c:pt idx="393">
                  <c:v>0.155972003936768</c:v>
                </c:pt>
                <c:pt idx="394">
                  <c:v>0.156409025192261</c:v>
                </c:pt>
                <c:pt idx="395">
                  <c:v>0.156422138214111</c:v>
                </c:pt>
                <c:pt idx="396">
                  <c:v>0.15673303604126</c:v>
                </c:pt>
                <c:pt idx="397">
                  <c:v>0.157027959823608</c:v>
                </c:pt>
                <c:pt idx="398">
                  <c:v>0.15707802772522</c:v>
                </c:pt>
                <c:pt idx="399">
                  <c:v>0.157125949859619</c:v>
                </c:pt>
                <c:pt idx="400">
                  <c:v>0.157377004623413</c:v>
                </c:pt>
                <c:pt idx="401">
                  <c:v>0.15743613243103</c:v>
                </c:pt>
                <c:pt idx="402">
                  <c:v>0.157530069351196</c:v>
                </c:pt>
                <c:pt idx="403">
                  <c:v>0.157619953155518</c:v>
                </c:pt>
                <c:pt idx="404">
                  <c:v>0.157773017883301</c:v>
                </c:pt>
                <c:pt idx="405">
                  <c:v>0.1578209400177</c:v>
                </c:pt>
                <c:pt idx="406">
                  <c:v>0.158013105392456</c:v>
                </c:pt>
                <c:pt idx="407">
                  <c:v>0.158205986022949</c:v>
                </c:pt>
                <c:pt idx="408">
                  <c:v>0.158224105834961</c:v>
                </c:pt>
                <c:pt idx="409">
                  <c:v>0.158234119415283</c:v>
                </c:pt>
                <c:pt idx="410">
                  <c:v>0.158398151397705</c:v>
                </c:pt>
                <c:pt idx="411">
                  <c:v>0.158723115921021</c:v>
                </c:pt>
                <c:pt idx="412">
                  <c:v>0.15873908996582</c:v>
                </c:pt>
                <c:pt idx="413">
                  <c:v>0.158990144729614</c:v>
                </c:pt>
                <c:pt idx="414">
                  <c:v>0.159005165100098</c:v>
                </c:pt>
                <c:pt idx="415">
                  <c:v>0.159182071685791</c:v>
                </c:pt>
                <c:pt idx="416">
                  <c:v>0.159677028656006</c:v>
                </c:pt>
                <c:pt idx="417">
                  <c:v>0.160192012786865</c:v>
                </c:pt>
                <c:pt idx="418">
                  <c:v>0.160205125808716</c:v>
                </c:pt>
                <c:pt idx="419">
                  <c:v>0.160217046737671</c:v>
                </c:pt>
                <c:pt idx="420">
                  <c:v>0.160227060317993</c:v>
                </c:pt>
                <c:pt idx="421">
                  <c:v>0.16024112701416</c:v>
                </c:pt>
                <c:pt idx="422">
                  <c:v>0.160251140594482</c:v>
                </c:pt>
                <c:pt idx="423">
                  <c:v>0.160259962081909</c:v>
                </c:pt>
                <c:pt idx="424">
                  <c:v>0.160751104354858</c:v>
                </c:pt>
                <c:pt idx="425">
                  <c:v>0.160944938659668</c:v>
                </c:pt>
                <c:pt idx="426">
                  <c:v>0.161550998687744</c:v>
                </c:pt>
                <c:pt idx="427">
                  <c:v>0.162065029144287</c:v>
                </c:pt>
                <c:pt idx="428">
                  <c:v>0.162079095840454</c:v>
                </c:pt>
                <c:pt idx="429">
                  <c:v>0.162090063095093</c:v>
                </c:pt>
                <c:pt idx="430">
                  <c:v>0.162100076675415</c:v>
                </c:pt>
                <c:pt idx="431">
                  <c:v>0.162110090255737</c:v>
                </c:pt>
                <c:pt idx="432">
                  <c:v>0.16212010383606</c:v>
                </c:pt>
                <c:pt idx="433">
                  <c:v>0.162328004837036</c:v>
                </c:pt>
                <c:pt idx="434">
                  <c:v>0.162497043609619</c:v>
                </c:pt>
                <c:pt idx="435">
                  <c:v>0.162513971328735</c:v>
                </c:pt>
                <c:pt idx="436">
                  <c:v>0.162594079971313</c:v>
                </c:pt>
                <c:pt idx="437">
                  <c:v>0.16261100769043</c:v>
                </c:pt>
                <c:pt idx="438">
                  <c:v>0.162793159484863</c:v>
                </c:pt>
                <c:pt idx="439">
                  <c:v>0.162807941436768</c:v>
                </c:pt>
                <c:pt idx="440">
                  <c:v>0.162902116775513</c:v>
                </c:pt>
                <c:pt idx="441">
                  <c:v>0.162950992584229</c:v>
                </c:pt>
                <c:pt idx="442">
                  <c:v>0.163411140441895</c:v>
                </c:pt>
                <c:pt idx="443">
                  <c:v>0.163427114486694</c:v>
                </c:pt>
                <c:pt idx="444">
                  <c:v>0.163438081741333</c:v>
                </c:pt>
                <c:pt idx="445">
                  <c:v>0.163450002670288</c:v>
                </c:pt>
                <c:pt idx="446">
                  <c:v>0.163604974746704</c:v>
                </c:pt>
                <c:pt idx="447">
                  <c:v>0.164276123046875</c:v>
                </c:pt>
                <c:pt idx="448">
                  <c:v>0.164436101913452</c:v>
                </c:pt>
                <c:pt idx="449">
                  <c:v>0.164631128311157</c:v>
                </c:pt>
                <c:pt idx="450">
                  <c:v>0.164644956588745</c:v>
                </c:pt>
                <c:pt idx="451">
                  <c:v>0.164654016494751</c:v>
                </c:pt>
                <c:pt idx="452">
                  <c:v>0.164885997772217</c:v>
                </c:pt>
                <c:pt idx="453">
                  <c:v>0.164935111999512</c:v>
                </c:pt>
                <c:pt idx="454">
                  <c:v>0.1649489402771</c:v>
                </c:pt>
                <c:pt idx="455">
                  <c:v>0.165146112442017</c:v>
                </c:pt>
                <c:pt idx="456">
                  <c:v>0.165251016616821</c:v>
                </c:pt>
                <c:pt idx="457">
                  <c:v>0.165265083312988</c:v>
                </c:pt>
                <c:pt idx="458">
                  <c:v>0.165804147720337</c:v>
                </c:pt>
                <c:pt idx="459">
                  <c:v>0.166581153869629</c:v>
                </c:pt>
                <c:pt idx="460">
                  <c:v>0.166599035263062</c:v>
                </c:pt>
                <c:pt idx="461">
                  <c:v>0.16668701171875</c:v>
                </c:pt>
                <c:pt idx="462">
                  <c:v>0.166702032089233</c:v>
                </c:pt>
                <c:pt idx="463">
                  <c:v>0.16677713394165</c:v>
                </c:pt>
                <c:pt idx="464">
                  <c:v>0.167021036148071</c:v>
                </c:pt>
                <c:pt idx="465">
                  <c:v>0.167037010192871</c:v>
                </c:pt>
                <c:pt idx="466">
                  <c:v>0.167376041412354</c:v>
                </c:pt>
                <c:pt idx="467">
                  <c:v>0.167550086975098</c:v>
                </c:pt>
                <c:pt idx="468">
                  <c:v>0.167562961578369</c:v>
                </c:pt>
                <c:pt idx="469">
                  <c:v>0.167572975158691</c:v>
                </c:pt>
                <c:pt idx="470">
                  <c:v>0.167586088180542</c:v>
                </c:pt>
                <c:pt idx="471">
                  <c:v>0.167596101760864</c:v>
                </c:pt>
                <c:pt idx="472">
                  <c:v>0.167742013931274</c:v>
                </c:pt>
                <c:pt idx="473">
                  <c:v>0.167757987976074</c:v>
                </c:pt>
                <c:pt idx="474">
                  <c:v>0.167962074279785</c:v>
                </c:pt>
                <c:pt idx="475">
                  <c:v>0.167977094650269</c:v>
                </c:pt>
                <c:pt idx="476">
                  <c:v>0.168009996414185</c:v>
                </c:pt>
                <c:pt idx="477">
                  <c:v>0.168023109436035</c:v>
                </c:pt>
                <c:pt idx="478">
                  <c:v>0.168107986450195</c:v>
                </c:pt>
                <c:pt idx="479">
                  <c:v>0.168660163879395</c:v>
                </c:pt>
                <c:pt idx="480">
                  <c:v>0.168715953826904</c:v>
                </c:pt>
                <c:pt idx="481">
                  <c:v>0.168779134750366</c:v>
                </c:pt>
                <c:pt idx="482">
                  <c:v>0.16936993598938</c:v>
                </c:pt>
                <c:pt idx="483">
                  <c:v>0.169389009475708</c:v>
                </c:pt>
                <c:pt idx="484">
                  <c:v>0.169559001922607</c:v>
                </c:pt>
                <c:pt idx="485">
                  <c:v>0.169575929641724</c:v>
                </c:pt>
                <c:pt idx="486">
                  <c:v>0.169585943222046</c:v>
                </c:pt>
                <c:pt idx="487">
                  <c:v>0.169750928878784</c:v>
                </c:pt>
                <c:pt idx="488">
                  <c:v>0.169767141342163</c:v>
                </c:pt>
                <c:pt idx="489">
                  <c:v>0.169991016387939</c:v>
                </c:pt>
                <c:pt idx="490">
                  <c:v>0.170006990432739</c:v>
                </c:pt>
                <c:pt idx="491">
                  <c:v>0.170016050338745</c:v>
                </c:pt>
                <c:pt idx="492">
                  <c:v>0.170808076858521</c:v>
                </c:pt>
                <c:pt idx="493">
                  <c:v>0.171326160430908</c:v>
                </c:pt>
                <c:pt idx="494">
                  <c:v>0.171339988708496</c:v>
                </c:pt>
                <c:pt idx="495">
                  <c:v>0.171374082565308</c:v>
                </c:pt>
                <c:pt idx="496">
                  <c:v>0.171422958374023</c:v>
                </c:pt>
                <c:pt idx="497">
                  <c:v>0.171532154083252</c:v>
                </c:pt>
                <c:pt idx="498">
                  <c:v>0.171577930450439</c:v>
                </c:pt>
                <c:pt idx="499">
                  <c:v>0.171833038330078</c:v>
                </c:pt>
                <c:pt idx="500">
                  <c:v>0.171849966049194</c:v>
                </c:pt>
                <c:pt idx="501">
                  <c:v>0.171998977661133</c:v>
                </c:pt>
                <c:pt idx="502">
                  <c:v>0.172181129455566</c:v>
                </c:pt>
                <c:pt idx="503">
                  <c:v>0.17237401008606</c:v>
                </c:pt>
                <c:pt idx="504">
                  <c:v>0.172393083572388</c:v>
                </c:pt>
                <c:pt idx="505">
                  <c:v>0.17241096496582</c:v>
                </c:pt>
                <c:pt idx="506">
                  <c:v>0.172421932220459</c:v>
                </c:pt>
                <c:pt idx="507">
                  <c:v>0.172563076019287</c:v>
                </c:pt>
                <c:pt idx="508">
                  <c:v>0.17258095741272</c:v>
                </c:pt>
                <c:pt idx="509">
                  <c:v>0.172590017318726</c:v>
                </c:pt>
                <c:pt idx="510">
                  <c:v>0.172887086868286</c:v>
                </c:pt>
                <c:pt idx="511">
                  <c:v>0.17290210723877</c:v>
                </c:pt>
                <c:pt idx="512">
                  <c:v>0.173217058181763</c:v>
                </c:pt>
                <c:pt idx="513">
                  <c:v>0.173232078552246</c:v>
                </c:pt>
                <c:pt idx="514">
                  <c:v>0.173264980316162</c:v>
                </c:pt>
                <c:pt idx="515">
                  <c:v>0.173620939254761</c:v>
                </c:pt>
                <c:pt idx="516">
                  <c:v>0.17363715171814</c:v>
                </c:pt>
                <c:pt idx="517">
                  <c:v>0.173922061920166</c:v>
                </c:pt>
                <c:pt idx="518">
                  <c:v>0.173937082290649</c:v>
                </c:pt>
                <c:pt idx="519">
                  <c:v>0.174179077148438</c:v>
                </c:pt>
                <c:pt idx="520">
                  <c:v>0.174474954605103</c:v>
                </c:pt>
                <c:pt idx="521">
                  <c:v>0.174493074417114</c:v>
                </c:pt>
                <c:pt idx="522">
                  <c:v>0.174504041671753</c:v>
                </c:pt>
                <c:pt idx="523">
                  <c:v>0.17451810836792</c:v>
                </c:pt>
                <c:pt idx="524">
                  <c:v>0.174526929855347</c:v>
                </c:pt>
                <c:pt idx="525">
                  <c:v>0.174540042877197</c:v>
                </c:pt>
                <c:pt idx="526">
                  <c:v>0.174901008605957</c:v>
                </c:pt>
                <c:pt idx="527">
                  <c:v>0.175660133361816</c:v>
                </c:pt>
                <c:pt idx="528">
                  <c:v>0.175907135009766</c:v>
                </c:pt>
                <c:pt idx="529">
                  <c:v>0.176074028015137</c:v>
                </c:pt>
                <c:pt idx="530">
                  <c:v>0.17608904838562</c:v>
                </c:pt>
                <c:pt idx="531">
                  <c:v>0.176185131072998</c:v>
                </c:pt>
                <c:pt idx="532">
                  <c:v>0.176236152648926</c:v>
                </c:pt>
                <c:pt idx="533">
                  <c:v>0.176500082015991</c:v>
                </c:pt>
                <c:pt idx="534">
                  <c:v>0.176548957824707</c:v>
                </c:pt>
                <c:pt idx="535">
                  <c:v>0.176608085632324</c:v>
                </c:pt>
                <c:pt idx="536">
                  <c:v>0.176622152328491</c:v>
                </c:pt>
                <c:pt idx="537">
                  <c:v>0.176705121994019</c:v>
                </c:pt>
                <c:pt idx="538">
                  <c:v>0.177128076553345</c:v>
                </c:pt>
                <c:pt idx="539">
                  <c:v>0.177147150039673</c:v>
                </c:pt>
                <c:pt idx="540">
                  <c:v>0.177324056625366</c:v>
                </c:pt>
                <c:pt idx="541">
                  <c:v>0.177817106246948</c:v>
                </c:pt>
                <c:pt idx="542">
                  <c:v>0.177834033966064</c:v>
                </c:pt>
                <c:pt idx="543">
                  <c:v>0.177845001220703</c:v>
                </c:pt>
                <c:pt idx="544">
                  <c:v>0.177855014801025</c:v>
                </c:pt>
                <c:pt idx="545">
                  <c:v>0.177865028381348</c:v>
                </c:pt>
                <c:pt idx="546">
                  <c:v>0.177875995635986</c:v>
                </c:pt>
                <c:pt idx="547">
                  <c:v>0.177886009216309</c:v>
                </c:pt>
                <c:pt idx="548">
                  <c:v>0.177896022796631</c:v>
                </c:pt>
                <c:pt idx="549">
                  <c:v>0.178329944610596</c:v>
                </c:pt>
                <c:pt idx="550">
                  <c:v>0.178347110748291</c:v>
                </c:pt>
                <c:pt idx="551">
                  <c:v>0.178357124328613</c:v>
                </c:pt>
                <c:pt idx="552">
                  <c:v>0.178455114364624</c:v>
                </c:pt>
                <c:pt idx="553">
                  <c:v>0.178471088409424</c:v>
                </c:pt>
                <c:pt idx="554">
                  <c:v>0.178800106048584</c:v>
                </c:pt>
                <c:pt idx="555">
                  <c:v>0.178816080093384</c:v>
                </c:pt>
                <c:pt idx="556">
                  <c:v>0.178897142410278</c:v>
                </c:pt>
                <c:pt idx="557">
                  <c:v>0.17902398109436</c:v>
                </c:pt>
                <c:pt idx="558">
                  <c:v>0.179257154464722</c:v>
                </c:pt>
                <c:pt idx="559">
                  <c:v>0.179269075393677</c:v>
                </c:pt>
                <c:pt idx="560">
                  <c:v>0.179489135742188</c:v>
                </c:pt>
                <c:pt idx="561">
                  <c:v>0.179509162902832</c:v>
                </c:pt>
                <c:pt idx="562">
                  <c:v>0.180142164230347</c:v>
                </c:pt>
                <c:pt idx="563">
                  <c:v>0.180331945419312</c:v>
                </c:pt>
                <c:pt idx="564">
                  <c:v>0.18035101890564</c:v>
                </c:pt>
                <c:pt idx="565">
                  <c:v>0.180521965026855</c:v>
                </c:pt>
                <c:pt idx="566">
                  <c:v>0.180541038513184</c:v>
                </c:pt>
                <c:pt idx="567">
                  <c:v>0.180704116821289</c:v>
                </c:pt>
                <c:pt idx="568">
                  <c:v>0.180719137191772</c:v>
                </c:pt>
                <c:pt idx="569">
                  <c:v>0.180871963500977</c:v>
                </c:pt>
                <c:pt idx="570">
                  <c:v>0.180886030197144</c:v>
                </c:pt>
                <c:pt idx="571">
                  <c:v>0.181389093399048</c:v>
                </c:pt>
                <c:pt idx="572">
                  <c:v>0.181404113769531</c:v>
                </c:pt>
                <c:pt idx="573">
                  <c:v>0.181487083435059</c:v>
                </c:pt>
                <c:pt idx="574">
                  <c:v>0.181653022766113</c:v>
                </c:pt>
                <c:pt idx="575">
                  <c:v>0.181702136993408</c:v>
                </c:pt>
                <c:pt idx="576">
                  <c:v>0.181717157363892</c:v>
                </c:pt>
                <c:pt idx="577">
                  <c:v>0.182111978530884</c:v>
                </c:pt>
                <c:pt idx="578">
                  <c:v>0.182258129119873</c:v>
                </c:pt>
                <c:pt idx="579">
                  <c:v>0.182271957397461</c:v>
                </c:pt>
                <c:pt idx="580">
                  <c:v>0.182281970977783</c:v>
                </c:pt>
                <c:pt idx="581">
                  <c:v>0.182306051254272</c:v>
                </c:pt>
                <c:pt idx="582">
                  <c:v>0.182600975036621</c:v>
                </c:pt>
                <c:pt idx="583">
                  <c:v>0.182615995407104</c:v>
                </c:pt>
                <c:pt idx="584">
                  <c:v>0.182626008987427</c:v>
                </c:pt>
                <c:pt idx="585">
                  <c:v>0.182728052139282</c:v>
                </c:pt>
                <c:pt idx="586">
                  <c:v>0.182744979858398</c:v>
                </c:pt>
                <c:pt idx="587">
                  <c:v>0.183119058609009</c:v>
                </c:pt>
                <c:pt idx="588">
                  <c:v>0.183135986328125</c:v>
                </c:pt>
                <c:pt idx="589">
                  <c:v>0.183146953582764</c:v>
                </c:pt>
                <c:pt idx="590">
                  <c:v>0.183164119720459</c:v>
                </c:pt>
                <c:pt idx="591">
                  <c:v>0.183310031890869</c:v>
                </c:pt>
                <c:pt idx="592">
                  <c:v>0.183505058288574</c:v>
                </c:pt>
                <c:pt idx="593">
                  <c:v>0.183526039123535</c:v>
                </c:pt>
                <c:pt idx="594">
                  <c:v>0.183547019958496</c:v>
                </c:pt>
                <c:pt idx="595">
                  <c:v>0.183839082717896</c:v>
                </c:pt>
                <c:pt idx="596">
                  <c:v>0.183856964111328</c:v>
                </c:pt>
                <c:pt idx="597">
                  <c:v>0.18386697769165</c:v>
                </c:pt>
                <c:pt idx="598">
                  <c:v>0.184352159500122</c:v>
                </c:pt>
                <c:pt idx="599">
                  <c:v>0.184514045715332</c:v>
                </c:pt>
                <c:pt idx="600">
                  <c:v>0.184563159942627</c:v>
                </c:pt>
                <c:pt idx="601">
                  <c:v>0.184579133987427</c:v>
                </c:pt>
                <c:pt idx="602">
                  <c:v>0.18500804901123</c:v>
                </c:pt>
                <c:pt idx="603">
                  <c:v>0.185101985931396</c:v>
                </c:pt>
                <c:pt idx="604">
                  <c:v>0.185174942016602</c:v>
                </c:pt>
                <c:pt idx="605">
                  <c:v>0.185235023498535</c:v>
                </c:pt>
                <c:pt idx="606">
                  <c:v>0.185250043869019</c:v>
                </c:pt>
                <c:pt idx="607">
                  <c:v>0.185470104217529</c:v>
                </c:pt>
                <c:pt idx="608">
                  <c:v>0.18572998046875</c:v>
                </c:pt>
                <c:pt idx="609">
                  <c:v>0.185901165008545</c:v>
                </c:pt>
                <c:pt idx="610">
                  <c:v>0.186099052429199</c:v>
                </c:pt>
                <c:pt idx="611">
                  <c:v>0.186115026473999</c:v>
                </c:pt>
                <c:pt idx="612">
                  <c:v>0.186342000961304</c:v>
                </c:pt>
                <c:pt idx="613">
                  <c:v>0.186357975006104</c:v>
                </c:pt>
                <c:pt idx="614">
                  <c:v>0.186370134353638</c:v>
                </c:pt>
                <c:pt idx="615">
                  <c:v>0.186798095703125</c:v>
                </c:pt>
                <c:pt idx="616">
                  <c:v>0.186815023422241</c:v>
                </c:pt>
                <c:pt idx="617">
                  <c:v>0.18682599067688</c:v>
                </c:pt>
                <c:pt idx="618">
                  <c:v>0.186836004257202</c:v>
                </c:pt>
                <c:pt idx="619">
                  <c:v>0.186846017837524</c:v>
                </c:pt>
                <c:pt idx="620">
                  <c:v>0.186990022659302</c:v>
                </c:pt>
                <c:pt idx="621">
                  <c:v>0.187004089355469</c:v>
                </c:pt>
                <c:pt idx="622">
                  <c:v>0.187299966812134</c:v>
                </c:pt>
                <c:pt idx="623">
                  <c:v>0.187314987182617</c:v>
                </c:pt>
                <c:pt idx="624">
                  <c:v>0.18768310546875</c:v>
                </c:pt>
                <c:pt idx="625">
                  <c:v>0.187732934951782</c:v>
                </c:pt>
                <c:pt idx="626">
                  <c:v>0.187781095504761</c:v>
                </c:pt>
                <c:pt idx="627">
                  <c:v>0.187793016433716</c:v>
                </c:pt>
                <c:pt idx="628">
                  <c:v>0.187829971313477</c:v>
                </c:pt>
                <c:pt idx="629">
                  <c:v>0.187843084335327</c:v>
                </c:pt>
                <c:pt idx="630">
                  <c:v>0.188153982162476</c:v>
                </c:pt>
                <c:pt idx="631">
                  <c:v>0.188171148300171</c:v>
                </c:pt>
                <c:pt idx="632">
                  <c:v>0.188181161880493</c:v>
                </c:pt>
                <c:pt idx="633">
                  <c:v>0.18838095664978</c:v>
                </c:pt>
                <c:pt idx="634">
                  <c:v>0.188398122787476</c:v>
                </c:pt>
                <c:pt idx="635">
                  <c:v>0.188616037368774</c:v>
                </c:pt>
                <c:pt idx="636">
                  <c:v>0.188640117645264</c:v>
                </c:pt>
                <c:pt idx="637">
                  <c:v>0.188914060592651</c:v>
                </c:pt>
                <c:pt idx="638">
                  <c:v>0.188930034637451</c:v>
                </c:pt>
                <c:pt idx="639">
                  <c:v>0.189088106155396</c:v>
                </c:pt>
                <c:pt idx="640">
                  <c:v>0.189343929290771</c:v>
                </c:pt>
                <c:pt idx="641">
                  <c:v>0.189409971237183</c:v>
                </c:pt>
                <c:pt idx="642">
                  <c:v>0.189617156982422</c:v>
                </c:pt>
                <c:pt idx="643">
                  <c:v>0.189841985702515</c:v>
                </c:pt>
                <c:pt idx="644">
                  <c:v>0.190036058425903</c:v>
                </c:pt>
                <c:pt idx="645">
                  <c:v>0.190258979797363</c:v>
                </c:pt>
                <c:pt idx="646">
                  <c:v>0.190274000167847</c:v>
                </c:pt>
                <c:pt idx="647">
                  <c:v>0.190562009811401</c:v>
                </c:pt>
                <c:pt idx="648">
                  <c:v>0.190611124038696</c:v>
                </c:pt>
                <c:pt idx="649">
                  <c:v>0.190624952316284</c:v>
                </c:pt>
                <c:pt idx="650">
                  <c:v>0.190637111663818</c:v>
                </c:pt>
                <c:pt idx="651">
                  <c:v>0.190794944763184</c:v>
                </c:pt>
                <c:pt idx="652">
                  <c:v>0.190940141677856</c:v>
                </c:pt>
                <c:pt idx="653">
                  <c:v>0.191334962844849</c:v>
                </c:pt>
                <c:pt idx="654">
                  <c:v>0.191384077072144</c:v>
                </c:pt>
                <c:pt idx="655">
                  <c:v>0.191545009613037</c:v>
                </c:pt>
                <c:pt idx="656">
                  <c:v>0.191560029983521</c:v>
                </c:pt>
                <c:pt idx="657">
                  <c:v>0.191754102706909</c:v>
                </c:pt>
                <c:pt idx="658">
                  <c:v>0.191767930984497</c:v>
                </c:pt>
                <c:pt idx="659">
                  <c:v>0.191777944564819</c:v>
                </c:pt>
                <c:pt idx="660">
                  <c:v>0.191789150238037</c:v>
                </c:pt>
                <c:pt idx="661">
                  <c:v>0.191800117492676</c:v>
                </c:pt>
                <c:pt idx="662">
                  <c:v>0.192295074462891</c:v>
                </c:pt>
                <c:pt idx="663">
                  <c:v>0.192485094070435</c:v>
                </c:pt>
                <c:pt idx="664">
                  <c:v>0.192502021789551</c:v>
                </c:pt>
                <c:pt idx="665">
                  <c:v>0.192516088485718</c:v>
                </c:pt>
                <c:pt idx="666">
                  <c:v>0.192677021026611</c:v>
                </c:pt>
                <c:pt idx="667">
                  <c:v>0.192692041397095</c:v>
                </c:pt>
                <c:pt idx="668">
                  <c:v>0.192857027053833</c:v>
                </c:pt>
                <c:pt idx="669">
                  <c:v>0.19287109375</c:v>
                </c:pt>
                <c:pt idx="670">
                  <c:v>0.192919015884399</c:v>
                </c:pt>
                <c:pt idx="671">
                  <c:v>0.192966938018799</c:v>
                </c:pt>
                <c:pt idx="672">
                  <c:v>0.193066120147705</c:v>
                </c:pt>
                <c:pt idx="673">
                  <c:v>0.193114042282104</c:v>
                </c:pt>
                <c:pt idx="674">
                  <c:v>0.193325042724609</c:v>
                </c:pt>
                <c:pt idx="675">
                  <c:v>0.193372964859009</c:v>
                </c:pt>
                <c:pt idx="676">
                  <c:v>0.193422079086304</c:v>
                </c:pt>
                <c:pt idx="677">
                  <c:v>0.193434953689575</c:v>
                </c:pt>
                <c:pt idx="678">
                  <c:v>0.193652153015137</c:v>
                </c:pt>
                <c:pt idx="679">
                  <c:v>0.194007158279419</c:v>
                </c:pt>
                <c:pt idx="680">
                  <c:v>0.194024085998535</c:v>
                </c:pt>
                <c:pt idx="681">
                  <c:v>0.19410514831543</c:v>
                </c:pt>
                <c:pt idx="682">
                  <c:v>0.194447040557861</c:v>
                </c:pt>
                <c:pt idx="683">
                  <c:v>0.194638013839722</c:v>
                </c:pt>
                <c:pt idx="684">
                  <c:v>0.194656133651733</c:v>
                </c:pt>
                <c:pt idx="685">
                  <c:v>0.194849967956543</c:v>
                </c:pt>
                <c:pt idx="686">
                  <c:v>0.195032119750977</c:v>
                </c:pt>
                <c:pt idx="687">
                  <c:v>0.195045948028564</c:v>
                </c:pt>
                <c:pt idx="688">
                  <c:v>0.195316076278687</c:v>
                </c:pt>
                <c:pt idx="689">
                  <c:v>0.19533109664917</c:v>
                </c:pt>
                <c:pt idx="690">
                  <c:v>0.195429086685181</c:v>
                </c:pt>
                <c:pt idx="691">
                  <c:v>0.195444107055664</c:v>
                </c:pt>
                <c:pt idx="692">
                  <c:v>0.195574998855591</c:v>
                </c:pt>
                <c:pt idx="693">
                  <c:v>0.195691108703613</c:v>
                </c:pt>
                <c:pt idx="694">
                  <c:v>0.195888042449951</c:v>
                </c:pt>
                <c:pt idx="695">
                  <c:v>0.195903062820435</c:v>
                </c:pt>
                <c:pt idx="696">
                  <c:v>0.196007013320923</c:v>
                </c:pt>
                <c:pt idx="697">
                  <c:v>0.196213960647583</c:v>
                </c:pt>
                <c:pt idx="698">
                  <c:v>0.196227073669434</c:v>
                </c:pt>
                <c:pt idx="699">
                  <c:v>0.196490049362183</c:v>
                </c:pt>
                <c:pt idx="700">
                  <c:v>0.196506977081299</c:v>
                </c:pt>
                <c:pt idx="701">
                  <c:v>0.19671893119812</c:v>
                </c:pt>
                <c:pt idx="702">
                  <c:v>0.196819067001343</c:v>
                </c:pt>
                <c:pt idx="703">
                  <c:v>0.196867942810059</c:v>
                </c:pt>
                <c:pt idx="704">
                  <c:v>0.196882963180542</c:v>
                </c:pt>
                <c:pt idx="705">
                  <c:v>0.197317123413086</c:v>
                </c:pt>
                <c:pt idx="706">
                  <c:v>0.197333097457886</c:v>
                </c:pt>
                <c:pt idx="707">
                  <c:v>0.197509050369263</c:v>
                </c:pt>
                <c:pt idx="708">
                  <c:v>0.197526931762695</c:v>
                </c:pt>
                <c:pt idx="709">
                  <c:v>0.197870969772339</c:v>
                </c:pt>
                <c:pt idx="710">
                  <c:v>0.197890996932983</c:v>
                </c:pt>
                <c:pt idx="711">
                  <c:v>0.197901010513306</c:v>
                </c:pt>
                <c:pt idx="712">
                  <c:v>0.197911024093628</c:v>
                </c:pt>
                <c:pt idx="713">
                  <c:v>0.19792103767395</c:v>
                </c:pt>
                <c:pt idx="714">
                  <c:v>0.198044061660767</c:v>
                </c:pt>
                <c:pt idx="715">
                  <c:v>0.198235034942627</c:v>
                </c:pt>
                <c:pt idx="716">
                  <c:v>0.198332071304321</c:v>
                </c:pt>
                <c:pt idx="717">
                  <c:v>0.198346138000488</c:v>
                </c:pt>
                <c:pt idx="718">
                  <c:v>0.198541164398193</c:v>
                </c:pt>
                <c:pt idx="719">
                  <c:v>0.19878101348877</c:v>
                </c:pt>
                <c:pt idx="720">
                  <c:v>0.198796987533569</c:v>
                </c:pt>
                <c:pt idx="721">
                  <c:v>0.198913097381592</c:v>
                </c:pt>
                <c:pt idx="722">
                  <c:v>0.198962926864624</c:v>
                </c:pt>
                <c:pt idx="723">
                  <c:v>0.199058055877686</c:v>
                </c:pt>
                <c:pt idx="724">
                  <c:v>0.199526071548462</c:v>
                </c:pt>
                <c:pt idx="725">
                  <c:v>0.199543952941895</c:v>
                </c:pt>
                <c:pt idx="726">
                  <c:v>0.199555158615112</c:v>
                </c:pt>
                <c:pt idx="727">
                  <c:v>0.199624061584473</c:v>
                </c:pt>
                <c:pt idx="728">
                  <c:v>0.199672937393188</c:v>
                </c:pt>
                <c:pt idx="729">
                  <c:v>0.199687957763672</c:v>
                </c:pt>
                <c:pt idx="730">
                  <c:v>0.199877977371216</c:v>
                </c:pt>
                <c:pt idx="731">
                  <c:v>0.199895143508911</c:v>
                </c:pt>
                <c:pt idx="732">
                  <c:v>0.200111150741577</c:v>
                </c:pt>
                <c:pt idx="733">
                  <c:v>0.200268030166626</c:v>
                </c:pt>
                <c:pt idx="734">
                  <c:v>0.200284004211426</c:v>
                </c:pt>
                <c:pt idx="735">
                  <c:v>0.200646162033081</c:v>
                </c:pt>
                <c:pt idx="736">
                  <c:v>0.200662136077881</c:v>
                </c:pt>
                <c:pt idx="737">
                  <c:v>0.20067310333252</c:v>
                </c:pt>
                <c:pt idx="738">
                  <c:v>0.200998067855835</c:v>
                </c:pt>
                <c:pt idx="739">
                  <c:v>0.201013088226318</c:v>
                </c:pt>
                <c:pt idx="740">
                  <c:v>0.201022148132324</c:v>
                </c:pt>
                <c:pt idx="741">
                  <c:v>0.201030969619751</c:v>
                </c:pt>
                <c:pt idx="742">
                  <c:v>0.201379060745239</c:v>
                </c:pt>
                <c:pt idx="743">
                  <c:v>0.201395034790039</c:v>
                </c:pt>
                <c:pt idx="744">
                  <c:v>0.201620101928711</c:v>
                </c:pt>
                <c:pt idx="745">
                  <c:v>0.201636075973511</c:v>
                </c:pt>
                <c:pt idx="746">
                  <c:v>0.201735019683838</c:v>
                </c:pt>
                <c:pt idx="747">
                  <c:v>0.201975107192993</c:v>
                </c:pt>
                <c:pt idx="748">
                  <c:v>0.202187061309814</c:v>
                </c:pt>
                <c:pt idx="749">
                  <c:v>0.202199935913086</c:v>
                </c:pt>
                <c:pt idx="750">
                  <c:v>0.202700138092041</c:v>
                </c:pt>
                <c:pt idx="751">
                  <c:v>0.202716112136841</c:v>
                </c:pt>
                <c:pt idx="752">
                  <c:v>0.202728033065796</c:v>
                </c:pt>
                <c:pt idx="753">
                  <c:v>0.202739953994751</c:v>
                </c:pt>
                <c:pt idx="754">
                  <c:v>0.202749967575073</c:v>
                </c:pt>
                <c:pt idx="755">
                  <c:v>0.202759981155396</c:v>
                </c:pt>
                <c:pt idx="756">
                  <c:v>0.203227043151855</c:v>
                </c:pt>
                <c:pt idx="757">
                  <c:v>0.203243970870972</c:v>
                </c:pt>
                <c:pt idx="758">
                  <c:v>0.203253984451294</c:v>
                </c:pt>
                <c:pt idx="759">
                  <c:v>0.203263998031616</c:v>
                </c:pt>
                <c:pt idx="760">
                  <c:v>0.203412055969238</c:v>
                </c:pt>
                <c:pt idx="761">
                  <c:v>0.203428030014038</c:v>
                </c:pt>
                <c:pt idx="762">
                  <c:v>0.20343804359436</c:v>
                </c:pt>
                <c:pt idx="763">
                  <c:v>0.203602075576782</c:v>
                </c:pt>
                <c:pt idx="764">
                  <c:v>0.20362114906311</c:v>
                </c:pt>
                <c:pt idx="765">
                  <c:v>0.203819036483765</c:v>
                </c:pt>
                <c:pt idx="766">
                  <c:v>0.203835964202881</c:v>
                </c:pt>
                <c:pt idx="767">
                  <c:v>0.204138040542603</c:v>
                </c:pt>
                <c:pt idx="768">
                  <c:v>0.204509973526001</c:v>
                </c:pt>
                <c:pt idx="769">
                  <c:v>0.204525947570801</c:v>
                </c:pt>
                <c:pt idx="770">
                  <c:v>0.204606056213379</c:v>
                </c:pt>
                <c:pt idx="771">
                  <c:v>0.204621076583862</c:v>
                </c:pt>
                <c:pt idx="772">
                  <c:v>0.204713106155396</c:v>
                </c:pt>
                <c:pt idx="773">
                  <c:v>0.204730033874512</c:v>
                </c:pt>
                <c:pt idx="774">
                  <c:v>0.204811096191406</c:v>
                </c:pt>
                <c:pt idx="775">
                  <c:v>0.204825162887573</c:v>
                </c:pt>
                <c:pt idx="776">
                  <c:v>0.204859972000122</c:v>
                </c:pt>
                <c:pt idx="777">
                  <c:v>0.205130100250244</c:v>
                </c:pt>
                <c:pt idx="778">
                  <c:v>0.20533299446106</c:v>
                </c:pt>
                <c:pt idx="779">
                  <c:v>0.205348014831543</c:v>
                </c:pt>
                <c:pt idx="780">
                  <c:v>0.205485105514526</c:v>
                </c:pt>
                <c:pt idx="781">
                  <c:v>0.205503940582275</c:v>
                </c:pt>
                <c:pt idx="782">
                  <c:v>0.205511093139648</c:v>
                </c:pt>
                <c:pt idx="783">
                  <c:v>0.205844163894653</c:v>
                </c:pt>
                <c:pt idx="784">
                  <c:v>0.205862045288086</c:v>
                </c:pt>
                <c:pt idx="785">
                  <c:v>0.206035137176514</c:v>
                </c:pt>
                <c:pt idx="786">
                  <c:v>0.20605206489563</c:v>
                </c:pt>
                <c:pt idx="787">
                  <c:v>0.206228017807007</c:v>
                </c:pt>
                <c:pt idx="788">
                  <c:v>0.206244945526123</c:v>
                </c:pt>
                <c:pt idx="789">
                  <c:v>0.206398963928223</c:v>
                </c:pt>
                <c:pt idx="790">
                  <c:v>0.206573009490967</c:v>
                </c:pt>
                <c:pt idx="791">
                  <c:v>0.207123994827271</c:v>
                </c:pt>
                <c:pt idx="792">
                  <c:v>0.207138061523438</c:v>
                </c:pt>
                <c:pt idx="793">
                  <c:v>0.207304954528809</c:v>
                </c:pt>
                <c:pt idx="794">
                  <c:v>0.207406044006348</c:v>
                </c:pt>
                <c:pt idx="795">
                  <c:v>0.207421064376831</c:v>
                </c:pt>
                <c:pt idx="796">
                  <c:v>0.207453012466431</c:v>
                </c:pt>
                <c:pt idx="797">
                  <c:v>0.207633018493652</c:v>
                </c:pt>
                <c:pt idx="798">
                  <c:v>0.207648992538452</c:v>
                </c:pt>
                <c:pt idx="799">
                  <c:v>0.207730054855347</c:v>
                </c:pt>
                <c:pt idx="800">
                  <c:v>0.207746028900146</c:v>
                </c:pt>
                <c:pt idx="801">
                  <c:v>0.207860946655273</c:v>
                </c:pt>
                <c:pt idx="802">
                  <c:v>0.208037137985229</c:v>
                </c:pt>
                <c:pt idx="803">
                  <c:v>0.208449125289917</c:v>
                </c:pt>
                <c:pt idx="804">
                  <c:v>0.2084641456604</c:v>
                </c:pt>
                <c:pt idx="805">
                  <c:v>0.208547115325928</c:v>
                </c:pt>
                <c:pt idx="806">
                  <c:v>0.20856499671936</c:v>
                </c:pt>
                <c:pt idx="807">
                  <c:v>0.208572149276733</c:v>
                </c:pt>
                <c:pt idx="808">
                  <c:v>0.209210157394409</c:v>
                </c:pt>
                <c:pt idx="809">
                  <c:v>0.209227085113525</c:v>
                </c:pt>
                <c:pt idx="810">
                  <c:v>0.209237098693848</c:v>
                </c:pt>
                <c:pt idx="811">
                  <c:v>0.209399938583374</c:v>
                </c:pt>
                <c:pt idx="812">
                  <c:v>0.209591150283813</c:v>
                </c:pt>
                <c:pt idx="813">
                  <c:v>0.209605932235718</c:v>
                </c:pt>
                <c:pt idx="814">
                  <c:v>0.20961594581604</c:v>
                </c:pt>
                <c:pt idx="815">
                  <c:v>0.209625005722046</c:v>
                </c:pt>
                <c:pt idx="816">
                  <c:v>0.20963716506958</c:v>
                </c:pt>
                <c:pt idx="817">
                  <c:v>0.209646940231323</c:v>
                </c:pt>
                <c:pt idx="818">
                  <c:v>0.20973014831543</c:v>
                </c:pt>
                <c:pt idx="819">
                  <c:v>0.209866046905518</c:v>
                </c:pt>
                <c:pt idx="820">
                  <c:v>0.210087060928345</c:v>
                </c:pt>
                <c:pt idx="821">
                  <c:v>0.210314035415649</c:v>
                </c:pt>
                <c:pt idx="822">
                  <c:v>0.210325956344604</c:v>
                </c:pt>
                <c:pt idx="823">
                  <c:v>0.21041202545166</c:v>
                </c:pt>
                <c:pt idx="824">
                  <c:v>0.210428953170776</c:v>
                </c:pt>
                <c:pt idx="825">
                  <c:v>0.210469961166382</c:v>
                </c:pt>
                <c:pt idx="826">
                  <c:v>0.210691928863525</c:v>
                </c:pt>
                <c:pt idx="827">
                  <c:v>0.21074104309082</c:v>
                </c:pt>
                <c:pt idx="828">
                  <c:v>0.210865020751953</c:v>
                </c:pt>
                <c:pt idx="829">
                  <c:v>0.210982084274292</c:v>
                </c:pt>
                <c:pt idx="830">
                  <c:v>0.211257934570312</c:v>
                </c:pt>
                <c:pt idx="831">
                  <c:v>0.211354970932007</c:v>
                </c:pt>
                <c:pt idx="832">
                  <c:v>0.211460113525391</c:v>
                </c:pt>
                <c:pt idx="833">
                  <c:v>0.211473941802979</c:v>
                </c:pt>
                <c:pt idx="834">
                  <c:v>0.211703062057495</c:v>
                </c:pt>
                <c:pt idx="835">
                  <c:v>0.211720943450928</c:v>
                </c:pt>
                <c:pt idx="836">
                  <c:v>0.211992025375366</c:v>
                </c:pt>
                <c:pt idx="837">
                  <c:v>0.212010145187378</c:v>
                </c:pt>
                <c:pt idx="838">
                  <c:v>0.212032079696655</c:v>
                </c:pt>
                <c:pt idx="839">
                  <c:v>0.212404012680054</c:v>
                </c:pt>
                <c:pt idx="840">
                  <c:v>0.212419986724854</c:v>
                </c:pt>
                <c:pt idx="841">
                  <c:v>0.212430000305176</c:v>
                </c:pt>
                <c:pt idx="842">
                  <c:v>0.212439060211182</c:v>
                </c:pt>
                <c:pt idx="843">
                  <c:v>0.212569952011108</c:v>
                </c:pt>
                <c:pt idx="844">
                  <c:v>0.21274209022522</c:v>
                </c:pt>
                <c:pt idx="845">
                  <c:v>0.212914943695068</c:v>
                </c:pt>
                <c:pt idx="846">
                  <c:v>0.212929010391235</c:v>
                </c:pt>
                <c:pt idx="847">
                  <c:v>0.213050127029419</c:v>
                </c:pt>
                <c:pt idx="848">
                  <c:v>0.213099956512451</c:v>
                </c:pt>
                <c:pt idx="849">
                  <c:v>0.213114023208618</c:v>
                </c:pt>
                <c:pt idx="850">
                  <c:v>0.21312403678894</c:v>
                </c:pt>
                <c:pt idx="851">
                  <c:v>0.213458061218262</c:v>
                </c:pt>
                <c:pt idx="852">
                  <c:v>0.213473081588745</c:v>
                </c:pt>
                <c:pt idx="853">
                  <c:v>0.213508129119873</c:v>
                </c:pt>
                <c:pt idx="854">
                  <c:v>0.213912010192871</c:v>
                </c:pt>
                <c:pt idx="855">
                  <c:v>0.213928937911987</c:v>
                </c:pt>
                <c:pt idx="856">
                  <c:v>0.213958978652954</c:v>
                </c:pt>
                <c:pt idx="857">
                  <c:v>0.214385986328125</c:v>
                </c:pt>
                <c:pt idx="858">
                  <c:v>0.214401960372925</c:v>
                </c:pt>
                <c:pt idx="859">
                  <c:v>0.214583158493042</c:v>
                </c:pt>
                <c:pt idx="860">
                  <c:v>0.214601993560791</c:v>
                </c:pt>
                <c:pt idx="861">
                  <c:v>0.21461296081543</c:v>
                </c:pt>
                <c:pt idx="862">
                  <c:v>0.214775085449219</c:v>
                </c:pt>
                <c:pt idx="863">
                  <c:v>0.214792966842651</c:v>
                </c:pt>
                <c:pt idx="864">
                  <c:v>0.214944124221802</c:v>
                </c:pt>
                <c:pt idx="865">
                  <c:v>0.215108156204224</c:v>
                </c:pt>
                <c:pt idx="866">
                  <c:v>0.215274095535278</c:v>
                </c:pt>
                <c:pt idx="867">
                  <c:v>0.215288162231445</c:v>
                </c:pt>
                <c:pt idx="868">
                  <c:v>0.215327024459839</c:v>
                </c:pt>
                <c:pt idx="869">
                  <c:v>0.215341091156006</c:v>
                </c:pt>
                <c:pt idx="870">
                  <c:v>0.215352058410645</c:v>
                </c:pt>
                <c:pt idx="871">
                  <c:v>0.21536111831665</c:v>
                </c:pt>
                <c:pt idx="872">
                  <c:v>0.215721130371094</c:v>
                </c:pt>
                <c:pt idx="873">
                  <c:v>0.21573805809021</c:v>
                </c:pt>
                <c:pt idx="874">
                  <c:v>0.215748071670532</c:v>
                </c:pt>
                <c:pt idx="875">
                  <c:v>0.215880155563354</c:v>
                </c:pt>
                <c:pt idx="876">
                  <c:v>0.215947151184082</c:v>
                </c:pt>
                <c:pt idx="877">
                  <c:v>0.216119050979614</c:v>
                </c:pt>
                <c:pt idx="878">
                  <c:v>0.216294050216675</c:v>
                </c:pt>
                <c:pt idx="879">
                  <c:v>0.216341972351074</c:v>
                </c:pt>
                <c:pt idx="880">
                  <c:v>0.216608047485352</c:v>
                </c:pt>
                <c:pt idx="881">
                  <c:v>0.216791152954102</c:v>
                </c:pt>
                <c:pt idx="882">
                  <c:v>0.216807126998901</c:v>
                </c:pt>
                <c:pt idx="883">
                  <c:v>0.216827154159546</c:v>
                </c:pt>
                <c:pt idx="884">
                  <c:v>0.216836929321289</c:v>
                </c:pt>
                <c:pt idx="885">
                  <c:v>0.217144012451172</c:v>
                </c:pt>
                <c:pt idx="886">
                  <c:v>0.217160940170288</c:v>
                </c:pt>
                <c:pt idx="887">
                  <c:v>0.217312097549438</c:v>
                </c:pt>
                <c:pt idx="888">
                  <c:v>0.217469930648804</c:v>
                </c:pt>
                <c:pt idx="889">
                  <c:v>0.217519044876099</c:v>
                </c:pt>
                <c:pt idx="890">
                  <c:v>0.21753716468811</c:v>
                </c:pt>
                <c:pt idx="891">
                  <c:v>0.217637062072754</c:v>
                </c:pt>
                <c:pt idx="892">
                  <c:v>0.217652082443237</c:v>
                </c:pt>
                <c:pt idx="893">
                  <c:v>0.217734098434448</c:v>
                </c:pt>
                <c:pt idx="894">
                  <c:v>0.217749118804932</c:v>
                </c:pt>
                <c:pt idx="895">
                  <c:v>0.21789813041687</c:v>
                </c:pt>
                <c:pt idx="896">
                  <c:v>0.217913150787354</c:v>
                </c:pt>
                <c:pt idx="897">
                  <c:v>0.218086004257202</c:v>
                </c:pt>
                <c:pt idx="898">
                  <c:v>0.218184947967529</c:v>
                </c:pt>
                <c:pt idx="899">
                  <c:v>0.218286037445068</c:v>
                </c:pt>
                <c:pt idx="900">
                  <c:v>0.218333959579468</c:v>
                </c:pt>
                <c:pt idx="901">
                  <c:v>0.218806982040405</c:v>
                </c:pt>
                <c:pt idx="902">
                  <c:v>0.219144105911255</c:v>
                </c:pt>
                <c:pt idx="903">
                  <c:v>0.219433069229126</c:v>
                </c:pt>
                <c:pt idx="904">
                  <c:v>0.219448089599609</c:v>
                </c:pt>
                <c:pt idx="905">
                  <c:v>0.219460964202881</c:v>
                </c:pt>
                <c:pt idx="906">
                  <c:v>0.219797134399414</c:v>
                </c:pt>
                <c:pt idx="907">
                  <c:v>0.219815969467163</c:v>
                </c:pt>
                <c:pt idx="908">
                  <c:v>0.219825983047485</c:v>
                </c:pt>
                <c:pt idx="909">
                  <c:v>0.220085144042969</c:v>
                </c:pt>
                <c:pt idx="910">
                  <c:v>0.220102071762085</c:v>
                </c:pt>
                <c:pt idx="911">
                  <c:v>0.220250129699707</c:v>
                </c:pt>
                <c:pt idx="912">
                  <c:v>0.220266103744507</c:v>
                </c:pt>
                <c:pt idx="913">
                  <c:v>0.220442056655884</c:v>
                </c:pt>
                <c:pt idx="914">
                  <c:v>0.220456123352051</c:v>
                </c:pt>
                <c:pt idx="915">
                  <c:v>0.220466136932373</c:v>
                </c:pt>
                <c:pt idx="916">
                  <c:v>0.220476150512695</c:v>
                </c:pt>
                <c:pt idx="917">
                  <c:v>0.220592975616455</c:v>
                </c:pt>
                <c:pt idx="918">
                  <c:v>0.220823049545288</c:v>
                </c:pt>
                <c:pt idx="919">
                  <c:v>0.220838069915771</c:v>
                </c:pt>
                <c:pt idx="920">
                  <c:v>0.220997095108032</c:v>
                </c:pt>
                <c:pt idx="921">
                  <c:v>0.221012115478516</c:v>
                </c:pt>
                <c:pt idx="922">
                  <c:v>0.22112512588501</c:v>
                </c:pt>
                <c:pt idx="923">
                  <c:v>0.221174001693726</c:v>
                </c:pt>
                <c:pt idx="924">
                  <c:v>0.221362113952637</c:v>
                </c:pt>
                <c:pt idx="925">
                  <c:v>0.221368074417114</c:v>
                </c:pt>
                <c:pt idx="926">
                  <c:v>0.22160005569458</c:v>
                </c:pt>
                <c:pt idx="927">
                  <c:v>0.22161602973938</c:v>
                </c:pt>
                <c:pt idx="928">
                  <c:v>0.221833944320679</c:v>
                </c:pt>
                <c:pt idx="929">
                  <c:v>0.22185206413269</c:v>
                </c:pt>
                <c:pt idx="930">
                  <c:v>0.222125053405762</c:v>
                </c:pt>
                <c:pt idx="931">
                  <c:v>0.222141981124878</c:v>
                </c:pt>
                <c:pt idx="932">
                  <c:v>0.222154140472412</c:v>
                </c:pt>
                <c:pt idx="933">
                  <c:v>0.222164154052734</c:v>
                </c:pt>
                <c:pt idx="934">
                  <c:v>0.222486972808838</c:v>
                </c:pt>
                <c:pt idx="935">
                  <c:v>0.222504138946533</c:v>
                </c:pt>
                <c:pt idx="936">
                  <c:v>0.222517013549805</c:v>
                </c:pt>
                <c:pt idx="937">
                  <c:v>0.222526073455811</c:v>
                </c:pt>
                <c:pt idx="938">
                  <c:v>0.222644090652466</c:v>
                </c:pt>
                <c:pt idx="939">
                  <c:v>0.222800970077515</c:v>
                </c:pt>
                <c:pt idx="940">
                  <c:v>0.222898960113525</c:v>
                </c:pt>
                <c:pt idx="941">
                  <c:v>0.22294807434082</c:v>
                </c:pt>
                <c:pt idx="942">
                  <c:v>0.222962141036987</c:v>
                </c:pt>
                <c:pt idx="943">
                  <c:v>0.223060131072998</c:v>
                </c:pt>
                <c:pt idx="944">
                  <c:v>0.223120927810669</c:v>
                </c:pt>
                <c:pt idx="945">
                  <c:v>0.223351955413818</c:v>
                </c:pt>
                <c:pt idx="946">
                  <c:v>0.223366022109985</c:v>
                </c:pt>
                <c:pt idx="947">
                  <c:v>0.22356104850769</c:v>
                </c:pt>
                <c:pt idx="948">
                  <c:v>0.223570108413696</c:v>
                </c:pt>
                <c:pt idx="949">
                  <c:v>0.22357702255249</c:v>
                </c:pt>
                <c:pt idx="950">
                  <c:v>0.223706960678101</c:v>
                </c:pt>
                <c:pt idx="951">
                  <c:v>0.224055051803589</c:v>
                </c:pt>
                <c:pt idx="952">
                  <c:v>0.224247932434082</c:v>
                </c:pt>
                <c:pt idx="953">
                  <c:v>0.224267959594727</c:v>
                </c:pt>
                <c:pt idx="954">
                  <c:v>0.224481105804443</c:v>
                </c:pt>
                <c:pt idx="955">
                  <c:v>0.224653005599976</c:v>
                </c:pt>
                <c:pt idx="956">
                  <c:v>0.224668979644775</c:v>
                </c:pt>
                <c:pt idx="957">
                  <c:v>0.224678039550781</c:v>
                </c:pt>
                <c:pt idx="958">
                  <c:v>0.224687099456787</c:v>
                </c:pt>
                <c:pt idx="959">
                  <c:v>0.224754095077515</c:v>
                </c:pt>
                <c:pt idx="960">
                  <c:v>0.224769115447998</c:v>
                </c:pt>
                <c:pt idx="961">
                  <c:v>0.225129127502441</c:v>
                </c:pt>
                <c:pt idx="962">
                  <c:v>0.225193977355957</c:v>
                </c:pt>
                <c:pt idx="963">
                  <c:v>0.225206136703491</c:v>
                </c:pt>
                <c:pt idx="964">
                  <c:v>0.225242137908936</c:v>
                </c:pt>
                <c:pt idx="965">
                  <c:v>0.225340127944946</c:v>
                </c:pt>
                <c:pt idx="966">
                  <c:v>0.225353956222534</c:v>
                </c:pt>
                <c:pt idx="967">
                  <c:v>0.2255859375</c:v>
                </c:pt>
                <c:pt idx="968">
                  <c:v>0.225602149963379</c:v>
                </c:pt>
                <c:pt idx="969">
                  <c:v>0.225610971450806</c:v>
                </c:pt>
                <c:pt idx="970">
                  <c:v>0.225729942321777</c:v>
                </c:pt>
                <c:pt idx="971">
                  <c:v>0.225743055343628</c:v>
                </c:pt>
                <c:pt idx="972">
                  <c:v>0.226042032241821</c:v>
                </c:pt>
                <c:pt idx="973">
                  <c:v>0.226211071014404</c:v>
                </c:pt>
                <c:pt idx="974">
                  <c:v>0.226218938827515</c:v>
                </c:pt>
                <c:pt idx="975">
                  <c:v>0.226381063461304</c:v>
                </c:pt>
                <c:pt idx="976">
                  <c:v>0.226397037506104</c:v>
                </c:pt>
                <c:pt idx="977">
                  <c:v>0.226529121398926</c:v>
                </c:pt>
                <c:pt idx="978">
                  <c:v>0.226552963256836</c:v>
                </c:pt>
                <c:pt idx="979">
                  <c:v>0.226563930511475</c:v>
                </c:pt>
                <c:pt idx="980">
                  <c:v>0.226725101470947</c:v>
                </c:pt>
                <c:pt idx="981">
                  <c:v>0.227184057235718</c:v>
                </c:pt>
                <c:pt idx="982">
                  <c:v>0.227200031280518</c:v>
                </c:pt>
                <c:pt idx="983">
                  <c:v>0.227375984191895</c:v>
                </c:pt>
                <c:pt idx="984">
                  <c:v>0.227391004562378</c:v>
                </c:pt>
                <c:pt idx="985">
                  <c:v>0.227400064468384</c:v>
                </c:pt>
                <c:pt idx="986">
                  <c:v>0.22740912437439</c:v>
                </c:pt>
                <c:pt idx="987">
                  <c:v>0.227663040161133</c:v>
                </c:pt>
                <c:pt idx="988">
                  <c:v>0.227679014205933</c:v>
                </c:pt>
                <c:pt idx="989">
                  <c:v>0.22790002822876</c:v>
                </c:pt>
                <c:pt idx="990">
                  <c:v>0.22791600227356</c:v>
                </c:pt>
                <c:pt idx="991">
                  <c:v>0.227926015853882</c:v>
                </c:pt>
                <c:pt idx="992">
                  <c:v>0.227998018264771</c:v>
                </c:pt>
                <c:pt idx="993">
                  <c:v>0.228098154067993</c:v>
                </c:pt>
                <c:pt idx="994">
                  <c:v>0.228112936019897</c:v>
                </c:pt>
                <c:pt idx="995">
                  <c:v>0.228193998336792</c:v>
                </c:pt>
                <c:pt idx="996">
                  <c:v>0.228245973587036</c:v>
                </c:pt>
                <c:pt idx="997">
                  <c:v>0.228353023529053</c:v>
                </c:pt>
                <c:pt idx="998">
                  <c:v>0.228400945663452</c:v>
                </c:pt>
                <c:pt idx="999">
                  <c:v>0.228733062744141</c:v>
                </c:pt>
                <c:pt idx="1000">
                  <c:v>0.228740930557251</c:v>
                </c:pt>
                <c:pt idx="1001">
                  <c:v>0.22878098487854</c:v>
                </c:pt>
                <c:pt idx="1002">
                  <c:v>0.228878974914551</c:v>
                </c:pt>
                <c:pt idx="1003">
                  <c:v>0.229290962219238</c:v>
                </c:pt>
                <c:pt idx="1004">
                  <c:v>0.229315996170044</c:v>
                </c:pt>
                <c:pt idx="1005">
                  <c:v>0.229493141174316</c:v>
                </c:pt>
                <c:pt idx="1006">
                  <c:v>0.229511976242065</c:v>
                </c:pt>
                <c:pt idx="1007">
                  <c:v>0.229531049728394</c:v>
                </c:pt>
                <c:pt idx="1008">
                  <c:v>0.229675054550171</c:v>
                </c:pt>
                <c:pt idx="1009">
                  <c:v>0.229691982269287</c:v>
                </c:pt>
                <c:pt idx="1010">
                  <c:v>0.230010032653809</c:v>
                </c:pt>
                <c:pt idx="1011">
                  <c:v>0.230026960372925</c:v>
                </c:pt>
                <c:pt idx="1012">
                  <c:v>0.230177164077759</c:v>
                </c:pt>
                <c:pt idx="1013">
                  <c:v>0.230343103408813</c:v>
                </c:pt>
                <c:pt idx="1014">
                  <c:v>0.230355978012085</c:v>
                </c:pt>
                <c:pt idx="1015">
                  <c:v>0.230391025543213</c:v>
                </c:pt>
                <c:pt idx="1016">
                  <c:v>0.230489015579224</c:v>
                </c:pt>
                <c:pt idx="1017">
                  <c:v>0.230504035949707</c:v>
                </c:pt>
                <c:pt idx="1018">
                  <c:v>0.230587959289551</c:v>
                </c:pt>
                <c:pt idx="1019">
                  <c:v>0.230602979660034</c:v>
                </c:pt>
                <c:pt idx="1020">
                  <c:v>0.230756044387817</c:v>
                </c:pt>
                <c:pt idx="1021">
                  <c:v>0.230845928192139</c:v>
                </c:pt>
                <c:pt idx="1022">
                  <c:v>0.230855941772461</c:v>
                </c:pt>
                <c:pt idx="1023">
                  <c:v>0.230992078781128</c:v>
                </c:pt>
                <c:pt idx="1024">
                  <c:v>0.231259107589722</c:v>
                </c:pt>
                <c:pt idx="1025">
                  <c:v>0.231265068054199</c:v>
                </c:pt>
                <c:pt idx="1026">
                  <c:v>0.23157811164856</c:v>
                </c:pt>
                <c:pt idx="1027">
                  <c:v>0.231595039367676</c:v>
                </c:pt>
                <c:pt idx="1028">
                  <c:v>0.231771945953369</c:v>
                </c:pt>
                <c:pt idx="1029">
                  <c:v>0.231790065765381</c:v>
                </c:pt>
                <c:pt idx="1030">
                  <c:v>0.231963157653809</c:v>
                </c:pt>
                <c:pt idx="1031">
                  <c:v>0.231980085372925</c:v>
                </c:pt>
                <c:pt idx="1032">
                  <c:v>0.231991052627563</c:v>
                </c:pt>
                <c:pt idx="1033">
                  <c:v>0.232001066207886</c:v>
                </c:pt>
                <c:pt idx="1034">
                  <c:v>0.232387065887451</c:v>
                </c:pt>
                <c:pt idx="1035">
                  <c:v>0.232403039932251</c:v>
                </c:pt>
                <c:pt idx="1036">
                  <c:v>0.23241400718689</c:v>
                </c:pt>
                <c:pt idx="1037">
                  <c:v>0.232424020767212</c:v>
                </c:pt>
                <c:pt idx="1038">
                  <c:v>0.232434034347534</c:v>
                </c:pt>
                <c:pt idx="1039">
                  <c:v>0.232710123062134</c:v>
                </c:pt>
                <c:pt idx="1040">
                  <c:v>0.23272705078125</c:v>
                </c:pt>
                <c:pt idx="1041">
                  <c:v>0.232902050018311</c:v>
                </c:pt>
                <c:pt idx="1042">
                  <c:v>0.23296594619751</c:v>
                </c:pt>
                <c:pt idx="1043">
                  <c:v>0.233014106750488</c:v>
                </c:pt>
                <c:pt idx="1044">
                  <c:v>0.233209133148193</c:v>
                </c:pt>
                <c:pt idx="1045">
                  <c:v>0.233283996582031</c:v>
                </c:pt>
                <c:pt idx="1046">
                  <c:v>0.233574151992798</c:v>
                </c:pt>
                <c:pt idx="1047">
                  <c:v>0.233581066131592</c:v>
                </c:pt>
                <c:pt idx="1048">
                  <c:v>0.233623027801514</c:v>
                </c:pt>
                <c:pt idx="1049">
                  <c:v>0.233631134033203</c:v>
                </c:pt>
                <c:pt idx="1050">
                  <c:v>0.233636140823364</c:v>
                </c:pt>
                <c:pt idx="1051">
                  <c:v>0.234157085418701</c:v>
                </c:pt>
                <c:pt idx="1052">
                  <c:v>0.234173059463501</c:v>
                </c:pt>
                <c:pt idx="1053">
                  <c:v>0.234194993972778</c:v>
                </c:pt>
                <c:pt idx="1054">
                  <c:v>0.234207153320312</c:v>
                </c:pt>
                <c:pt idx="1055">
                  <c:v>0.234543085098267</c:v>
                </c:pt>
                <c:pt idx="1056">
                  <c:v>0.234560966491699</c:v>
                </c:pt>
                <c:pt idx="1057">
                  <c:v>0.234573125839233</c:v>
                </c:pt>
                <c:pt idx="1058">
                  <c:v>0.234703063964844</c:v>
                </c:pt>
                <c:pt idx="1059">
                  <c:v>0.234718084335327</c:v>
                </c:pt>
                <c:pt idx="1060">
                  <c:v>0.234941005706787</c:v>
                </c:pt>
                <c:pt idx="1061">
                  <c:v>0.235090017318726</c:v>
                </c:pt>
                <c:pt idx="1062">
                  <c:v>0.235137939453125</c:v>
                </c:pt>
                <c:pt idx="1063">
                  <c:v>0.235151052474976</c:v>
                </c:pt>
                <c:pt idx="1064">
                  <c:v>0.23518705368042</c:v>
                </c:pt>
                <c:pt idx="1065">
                  <c:v>0.235201120376587</c:v>
                </c:pt>
                <c:pt idx="1066">
                  <c:v>0.235235929489136</c:v>
                </c:pt>
                <c:pt idx="1067">
                  <c:v>0.235291957855225</c:v>
                </c:pt>
                <c:pt idx="1068">
                  <c:v>0.235527038574219</c:v>
                </c:pt>
                <c:pt idx="1069">
                  <c:v>0.235538005828857</c:v>
                </c:pt>
                <c:pt idx="1070">
                  <c:v>0.235703945159912</c:v>
                </c:pt>
                <c:pt idx="1071">
                  <c:v>0.235753059387207</c:v>
                </c:pt>
                <c:pt idx="1072">
                  <c:v>0.235820055007935</c:v>
                </c:pt>
                <c:pt idx="1073">
                  <c:v>0.23601508140564</c:v>
                </c:pt>
                <c:pt idx="1074">
                  <c:v>0.23602294921875</c:v>
                </c:pt>
                <c:pt idx="1075">
                  <c:v>0.236325979232788</c:v>
                </c:pt>
                <c:pt idx="1076">
                  <c:v>0.236570119857788</c:v>
                </c:pt>
                <c:pt idx="1077">
                  <c:v>0.236587047576904</c:v>
                </c:pt>
                <c:pt idx="1078">
                  <c:v>0.236732006072998</c:v>
                </c:pt>
                <c:pt idx="1079">
                  <c:v>0.236748933792114</c:v>
                </c:pt>
                <c:pt idx="1080">
                  <c:v>0.236921072006226</c:v>
                </c:pt>
                <c:pt idx="1081">
                  <c:v>0.236937046051025</c:v>
                </c:pt>
                <c:pt idx="1082">
                  <c:v>0.236946105957031</c:v>
                </c:pt>
                <c:pt idx="1083">
                  <c:v>0.237106084823608</c:v>
                </c:pt>
                <c:pt idx="1084">
                  <c:v>0.237121105194092</c:v>
                </c:pt>
                <c:pt idx="1085">
                  <c:v>0.237271070480347</c:v>
                </c:pt>
                <c:pt idx="1086">
                  <c:v>0.237319946289062</c:v>
                </c:pt>
                <c:pt idx="1087">
                  <c:v>0.237337112426758</c:v>
                </c:pt>
                <c:pt idx="1088">
                  <c:v>0.237534999847412</c:v>
                </c:pt>
                <c:pt idx="1089">
                  <c:v>0.237583160400391</c:v>
                </c:pt>
                <c:pt idx="1090">
                  <c:v>0.237597942352295</c:v>
                </c:pt>
                <c:pt idx="1091">
                  <c:v>0.237786054611206</c:v>
                </c:pt>
                <c:pt idx="1092">
                  <c:v>0.237797975540161</c:v>
                </c:pt>
                <c:pt idx="1093">
                  <c:v>0.237895011901855</c:v>
                </c:pt>
                <c:pt idx="1094">
                  <c:v>0.237902164459229</c:v>
                </c:pt>
                <c:pt idx="1095">
                  <c:v>0.238198041915894</c:v>
                </c:pt>
                <c:pt idx="1096">
                  <c:v>0.238206148147583</c:v>
                </c:pt>
                <c:pt idx="1097">
                  <c:v>0.238296031951904</c:v>
                </c:pt>
                <c:pt idx="1098">
                  <c:v>0.23830509185791</c:v>
                </c:pt>
                <c:pt idx="1099">
                  <c:v>0.238651037216187</c:v>
                </c:pt>
                <c:pt idx="1100">
                  <c:v>0.238667011260986</c:v>
                </c:pt>
                <c:pt idx="1101">
                  <c:v>0.238844156265259</c:v>
                </c:pt>
                <c:pt idx="1102">
                  <c:v>0.238861083984375</c:v>
                </c:pt>
                <c:pt idx="1103">
                  <c:v>0.239036083221436</c:v>
                </c:pt>
                <c:pt idx="1104">
                  <c:v>0.239055156707764</c:v>
                </c:pt>
                <c:pt idx="1105">
                  <c:v>0.239303112030029</c:v>
                </c:pt>
                <c:pt idx="1106">
                  <c:v>0.239318132400513</c:v>
                </c:pt>
                <c:pt idx="1107">
                  <c:v>0.239475011825562</c:v>
                </c:pt>
                <c:pt idx="1108">
                  <c:v>0.239490032196045</c:v>
                </c:pt>
                <c:pt idx="1109">
                  <c:v>0.239683151245117</c:v>
                </c:pt>
                <c:pt idx="1110">
                  <c:v>0.239699125289917</c:v>
                </c:pt>
                <c:pt idx="1111">
                  <c:v>0.239891052246094</c:v>
                </c:pt>
                <c:pt idx="1112">
                  <c:v>0.239906072616577</c:v>
                </c:pt>
                <c:pt idx="1113">
                  <c:v>0.240023136138916</c:v>
                </c:pt>
                <c:pt idx="1114">
                  <c:v>0.240157127380371</c:v>
                </c:pt>
                <c:pt idx="1115">
                  <c:v>0.240170001983643</c:v>
                </c:pt>
                <c:pt idx="1116">
                  <c:v>0.240177154541016</c:v>
                </c:pt>
                <c:pt idx="1117">
                  <c:v>0.240425109863281</c:v>
                </c:pt>
                <c:pt idx="1118">
                  <c:v>0.240432977676392</c:v>
                </c:pt>
                <c:pt idx="1119">
                  <c:v>0.240663051605225</c:v>
                </c:pt>
                <c:pt idx="1120">
                  <c:v>0.240739107131958</c:v>
                </c:pt>
                <c:pt idx="1121">
                  <c:v>0.240745067596436</c:v>
                </c:pt>
                <c:pt idx="1122">
                  <c:v>0.240836143493652</c:v>
                </c:pt>
                <c:pt idx="1123">
                  <c:v>0.240839004516602</c:v>
                </c:pt>
                <c:pt idx="1124">
                  <c:v>0.240947008132935</c:v>
                </c:pt>
                <c:pt idx="1125">
                  <c:v>0.240962028503418</c:v>
                </c:pt>
                <c:pt idx="1126">
                  <c:v>0.241090059280396</c:v>
                </c:pt>
                <c:pt idx="1127">
                  <c:v>0.241343975067139</c:v>
                </c:pt>
                <c:pt idx="1128">
                  <c:v>0.24153995513916</c:v>
                </c:pt>
                <c:pt idx="1129">
                  <c:v>0.241558074951172</c:v>
                </c:pt>
                <c:pt idx="1130">
                  <c:v>0.241728067398071</c:v>
                </c:pt>
                <c:pt idx="1131">
                  <c:v>0.241744041442871</c:v>
                </c:pt>
                <c:pt idx="1132">
                  <c:v>0.241754055023193</c:v>
                </c:pt>
                <c:pt idx="1133">
                  <c:v>0.241908073425293</c:v>
                </c:pt>
                <c:pt idx="1134">
                  <c:v>0.241924047470093</c:v>
                </c:pt>
                <c:pt idx="1135">
                  <c:v>0.242095947265625</c:v>
                </c:pt>
                <c:pt idx="1136">
                  <c:v>0.242144107818604</c:v>
                </c:pt>
                <c:pt idx="1137">
                  <c:v>0.242418050765991</c:v>
                </c:pt>
                <c:pt idx="1138">
                  <c:v>0.242431163787842</c:v>
                </c:pt>
                <c:pt idx="1139">
                  <c:v>0.242591142654419</c:v>
                </c:pt>
                <c:pt idx="1140">
                  <c:v>0.242607116699219</c:v>
                </c:pt>
                <c:pt idx="1141">
                  <c:v>0.242723941802979</c:v>
                </c:pt>
                <c:pt idx="1142">
                  <c:v>0.242738962173462</c:v>
                </c:pt>
                <c:pt idx="1143">
                  <c:v>0.243008136749268</c:v>
                </c:pt>
                <c:pt idx="1144">
                  <c:v>0.243214130401611</c:v>
                </c:pt>
                <c:pt idx="1145">
                  <c:v>0.243220090866089</c:v>
                </c:pt>
                <c:pt idx="1146">
                  <c:v>0.243262052536011</c:v>
                </c:pt>
                <c:pt idx="1147">
                  <c:v>0.243310928344727</c:v>
                </c:pt>
                <c:pt idx="1148">
                  <c:v>0.243317127227783</c:v>
                </c:pt>
                <c:pt idx="1149">
                  <c:v>0.243423938751221</c:v>
                </c:pt>
                <c:pt idx="1150">
                  <c:v>0.243875026702881</c:v>
                </c:pt>
                <c:pt idx="1151">
                  <c:v>0.243891000747681</c:v>
                </c:pt>
                <c:pt idx="1152">
                  <c:v>0.243911027908325</c:v>
                </c:pt>
                <c:pt idx="1153">
                  <c:v>0.24392294883728</c:v>
                </c:pt>
                <c:pt idx="1154">
                  <c:v>0.244068145751953</c:v>
                </c:pt>
                <c:pt idx="1155">
                  <c:v>0.244259119033813</c:v>
                </c:pt>
                <c:pt idx="1156">
                  <c:v>0.244418144226074</c:v>
                </c:pt>
                <c:pt idx="1157">
                  <c:v>0.244434118270874</c:v>
                </c:pt>
                <c:pt idx="1158">
                  <c:v>0.244442939758301</c:v>
                </c:pt>
                <c:pt idx="1159">
                  <c:v>0.244454145431519</c:v>
                </c:pt>
                <c:pt idx="1160">
                  <c:v>0.244596004486084</c:v>
                </c:pt>
                <c:pt idx="1161">
                  <c:v>0.244775056838989</c:v>
                </c:pt>
                <c:pt idx="1162">
                  <c:v>0.244787931442261</c:v>
                </c:pt>
                <c:pt idx="1163">
                  <c:v>0.244823932647705</c:v>
                </c:pt>
                <c:pt idx="1164">
                  <c:v>0.244837045669556</c:v>
                </c:pt>
                <c:pt idx="1165">
                  <c:v>0.244930028915405</c:v>
                </c:pt>
                <c:pt idx="1166">
                  <c:v>0.245267152786255</c:v>
                </c:pt>
                <c:pt idx="1167">
                  <c:v>0.245275020599365</c:v>
                </c:pt>
                <c:pt idx="1168">
                  <c:v>0.245362997055054</c:v>
                </c:pt>
                <c:pt idx="1169">
                  <c:v>0.245465993881226</c:v>
                </c:pt>
                <c:pt idx="1170">
                  <c:v>0.245471954345703</c:v>
                </c:pt>
                <c:pt idx="1171">
                  <c:v>0.245692014694214</c:v>
                </c:pt>
                <c:pt idx="1172">
                  <c:v>0.245698928833008</c:v>
                </c:pt>
                <c:pt idx="1173">
                  <c:v>0.245739936828613</c:v>
                </c:pt>
                <c:pt idx="1174">
                  <c:v>0.246001958847046</c:v>
                </c:pt>
                <c:pt idx="1175">
                  <c:v>0.246089935302734</c:v>
                </c:pt>
                <c:pt idx="1176">
                  <c:v>0.246241092681885</c:v>
                </c:pt>
                <c:pt idx="1177">
                  <c:v>0.246405124664307</c:v>
                </c:pt>
                <c:pt idx="1178">
                  <c:v>0.246421098709106</c:v>
                </c:pt>
                <c:pt idx="1179">
                  <c:v>0.246433973312378</c:v>
                </c:pt>
                <c:pt idx="1180">
                  <c:v>0.246750116348267</c:v>
                </c:pt>
                <c:pt idx="1181">
                  <c:v>0.246767044067383</c:v>
                </c:pt>
                <c:pt idx="1182">
                  <c:v>0.24691104888916</c:v>
                </c:pt>
                <c:pt idx="1183">
                  <c:v>0.246926069259644</c:v>
                </c:pt>
                <c:pt idx="1184">
                  <c:v>0.247102975845337</c:v>
                </c:pt>
                <c:pt idx="1185">
                  <c:v>0.247117042541504</c:v>
                </c:pt>
                <c:pt idx="1186">
                  <c:v>0.247235059738159</c:v>
                </c:pt>
                <c:pt idx="1187">
                  <c:v>0.247283935546875</c:v>
                </c:pt>
                <c:pt idx="1188">
                  <c:v>0.247380018234253</c:v>
                </c:pt>
                <c:pt idx="1189">
                  <c:v>0.24739408493042</c:v>
                </c:pt>
                <c:pt idx="1190">
                  <c:v>0.247398138046265</c:v>
                </c:pt>
                <c:pt idx="1191">
                  <c:v>0.247483015060425</c:v>
                </c:pt>
                <c:pt idx="1192">
                  <c:v>0.247491121292114</c:v>
                </c:pt>
                <c:pt idx="1193">
                  <c:v>0.247624158859253</c:v>
                </c:pt>
                <c:pt idx="1194">
                  <c:v>0.247631072998047</c:v>
                </c:pt>
                <c:pt idx="1195">
                  <c:v>0.247853994369507</c:v>
                </c:pt>
                <c:pt idx="1196">
                  <c:v>0.247859954833984</c:v>
                </c:pt>
                <c:pt idx="1197">
                  <c:v>0.248124122619629</c:v>
                </c:pt>
                <c:pt idx="1198">
                  <c:v>0.248212099075317</c:v>
                </c:pt>
                <c:pt idx="1199">
                  <c:v>0.248229026794434</c:v>
                </c:pt>
                <c:pt idx="1200">
                  <c:v>0.248496055603027</c:v>
                </c:pt>
                <c:pt idx="1201">
                  <c:v>0.248517036437988</c:v>
                </c:pt>
                <c:pt idx="1202">
                  <c:v>0.248533964157104</c:v>
                </c:pt>
                <c:pt idx="1203">
                  <c:v>0.248548984527588</c:v>
                </c:pt>
                <c:pt idx="1204">
                  <c:v>0.248877048492432</c:v>
                </c:pt>
                <c:pt idx="1205">
                  <c:v>0.248890161514282</c:v>
                </c:pt>
                <c:pt idx="1206">
                  <c:v>0.249036073684692</c:v>
                </c:pt>
                <c:pt idx="1207">
                  <c:v>0.249051094055176</c:v>
                </c:pt>
                <c:pt idx="1208">
                  <c:v>0.249228000640869</c:v>
                </c:pt>
                <c:pt idx="1209">
                  <c:v>0.249356031417847</c:v>
                </c:pt>
                <c:pt idx="1210">
                  <c:v>0.24937105178833</c:v>
                </c:pt>
                <c:pt idx="1211">
                  <c:v>0.249454021453857</c:v>
                </c:pt>
                <c:pt idx="1212">
                  <c:v>0.249771118164062</c:v>
                </c:pt>
                <c:pt idx="1213">
                  <c:v>0.249778032302856</c:v>
                </c:pt>
                <c:pt idx="1214">
                  <c:v>0.249783039093018</c:v>
                </c:pt>
                <c:pt idx="1215">
                  <c:v>0.249786138534546</c:v>
                </c:pt>
                <c:pt idx="1216">
                  <c:v>0.249789953231812</c:v>
                </c:pt>
                <c:pt idx="1217">
                  <c:v>0.249917984008789</c:v>
                </c:pt>
                <c:pt idx="1218">
                  <c:v>0.250174999237061</c:v>
                </c:pt>
                <c:pt idx="1219">
                  <c:v>0.250180959701538</c:v>
                </c:pt>
                <c:pt idx="1220">
                  <c:v>0.250447988510132</c:v>
                </c:pt>
                <c:pt idx="1221">
                  <c:v>0.250463962554932</c:v>
                </c:pt>
                <c:pt idx="1222">
                  <c:v>0.250692129135132</c:v>
                </c:pt>
                <c:pt idx="1223">
                  <c:v>0.250709056854248</c:v>
                </c:pt>
                <c:pt idx="1224">
                  <c:v>0.25071907043457</c:v>
                </c:pt>
                <c:pt idx="1225">
                  <c:v>0.250980138778687</c:v>
                </c:pt>
                <c:pt idx="1226">
                  <c:v>0.25099515914917</c:v>
                </c:pt>
                <c:pt idx="1227">
                  <c:v>0.251007080078125</c:v>
                </c:pt>
                <c:pt idx="1228">
                  <c:v>0.251325130462646</c:v>
                </c:pt>
                <c:pt idx="1229">
                  <c:v>0.251341104507446</c:v>
                </c:pt>
                <c:pt idx="1230">
                  <c:v>0.251351118087769</c:v>
                </c:pt>
                <c:pt idx="1231">
                  <c:v>0.251358985900879</c:v>
                </c:pt>
                <c:pt idx="1232">
                  <c:v>0.251368045806885</c:v>
                </c:pt>
                <c:pt idx="1233">
                  <c:v>0.251651048660278</c:v>
                </c:pt>
                <c:pt idx="1234">
                  <c:v>0.251667022705078</c:v>
                </c:pt>
                <c:pt idx="1235">
                  <c:v>0.25170111656189</c:v>
                </c:pt>
                <c:pt idx="1236">
                  <c:v>0.251708030700684</c:v>
                </c:pt>
                <c:pt idx="1237">
                  <c:v>0.251964092254639</c:v>
                </c:pt>
                <c:pt idx="1238">
                  <c:v>0.252059936523438</c:v>
                </c:pt>
                <c:pt idx="1239">
                  <c:v>0.252066135406494</c:v>
                </c:pt>
                <c:pt idx="1240">
                  <c:v>0.252071142196655</c:v>
                </c:pt>
                <c:pt idx="1241">
                  <c:v>0.252210140228271</c:v>
                </c:pt>
                <c:pt idx="1242">
                  <c:v>0.252216100692749</c:v>
                </c:pt>
                <c:pt idx="1243">
                  <c:v>0.252431154251099</c:v>
                </c:pt>
                <c:pt idx="1244">
                  <c:v>0.252578973770142</c:v>
                </c:pt>
                <c:pt idx="1245">
                  <c:v>0.25259804725647</c:v>
                </c:pt>
                <c:pt idx="1246">
                  <c:v>0.25277304649353</c:v>
                </c:pt>
                <c:pt idx="1247">
                  <c:v>0.25278902053833</c:v>
                </c:pt>
                <c:pt idx="1248">
                  <c:v>0.253060102462769</c:v>
                </c:pt>
                <c:pt idx="1249">
                  <c:v>0.253078937530518</c:v>
                </c:pt>
                <c:pt idx="1250">
                  <c:v>0.253306150436401</c:v>
                </c:pt>
                <c:pt idx="1251">
                  <c:v>0.253319978713989</c:v>
                </c:pt>
                <c:pt idx="1252">
                  <c:v>0.253329038619995</c:v>
                </c:pt>
                <c:pt idx="1253">
                  <c:v>0.253338098526001</c:v>
                </c:pt>
                <c:pt idx="1254">
                  <c:v>0.253587007522583</c:v>
                </c:pt>
                <c:pt idx="1255">
                  <c:v>0.253602981567383</c:v>
                </c:pt>
                <c:pt idx="1256">
                  <c:v>0.253634929656982</c:v>
                </c:pt>
                <c:pt idx="1257">
                  <c:v>0.253725051879883</c:v>
                </c:pt>
                <c:pt idx="1258">
                  <c:v>0.253736972808838</c:v>
                </c:pt>
                <c:pt idx="1259">
                  <c:v>0.254022121429443</c:v>
                </c:pt>
                <c:pt idx="1260">
                  <c:v>0.254119157791138</c:v>
                </c:pt>
                <c:pt idx="1261">
                  <c:v>0.254465103149414</c:v>
                </c:pt>
                <c:pt idx="1262">
                  <c:v>0.254471063613892</c:v>
                </c:pt>
                <c:pt idx="1263">
                  <c:v>0.254868030548096</c:v>
                </c:pt>
                <c:pt idx="1264">
                  <c:v>0.254917144775391</c:v>
                </c:pt>
                <c:pt idx="1265">
                  <c:v>0.254923105239868</c:v>
                </c:pt>
                <c:pt idx="1266">
                  <c:v>0.254927158355713</c:v>
                </c:pt>
                <c:pt idx="1267">
                  <c:v>0.255077123641968</c:v>
                </c:pt>
                <c:pt idx="1268">
                  <c:v>0.255208969116211</c:v>
                </c:pt>
                <c:pt idx="1269">
                  <c:v>0.255447149276733</c:v>
                </c:pt>
                <c:pt idx="1270">
                  <c:v>0.255465030670166</c:v>
                </c:pt>
                <c:pt idx="1271">
                  <c:v>0.255735158920288</c:v>
                </c:pt>
                <c:pt idx="1272">
                  <c:v>0.255752086639404</c:v>
                </c:pt>
                <c:pt idx="1273">
                  <c:v>0.255764007568359</c:v>
                </c:pt>
                <c:pt idx="1274">
                  <c:v>0.255775928497314</c:v>
                </c:pt>
                <c:pt idx="1275">
                  <c:v>0.255785942077637</c:v>
                </c:pt>
                <c:pt idx="1276">
                  <c:v>0.255934953689575</c:v>
                </c:pt>
                <c:pt idx="1277">
                  <c:v>0.255952119827271</c:v>
                </c:pt>
                <c:pt idx="1278">
                  <c:v>0.256125926971436</c:v>
                </c:pt>
                <c:pt idx="1279">
                  <c:v>0.256140947341919</c:v>
                </c:pt>
                <c:pt idx="1280">
                  <c:v>0.25626802444458</c:v>
                </c:pt>
                <c:pt idx="1281">
                  <c:v>0.256330013275146</c:v>
                </c:pt>
                <c:pt idx="1282">
                  <c:v>0.256340026855469</c:v>
                </c:pt>
                <c:pt idx="1283">
                  <c:v>0.256672143936157</c:v>
                </c:pt>
                <c:pt idx="1284">
                  <c:v>0.256730079650879</c:v>
                </c:pt>
                <c:pt idx="1285">
                  <c:v>0.256736040115356</c:v>
                </c:pt>
                <c:pt idx="1286">
                  <c:v>0.256829977035522</c:v>
                </c:pt>
                <c:pt idx="1287">
                  <c:v>0.257053136825562</c:v>
                </c:pt>
                <c:pt idx="1288">
                  <c:v>0.257059097290039</c:v>
                </c:pt>
                <c:pt idx="1289">
                  <c:v>0.257101058959961</c:v>
                </c:pt>
                <c:pt idx="1290">
                  <c:v>0.257465124130249</c:v>
                </c:pt>
                <c:pt idx="1291">
                  <c:v>0.257472991943359</c:v>
                </c:pt>
                <c:pt idx="1292">
                  <c:v>0.257643938064575</c:v>
                </c:pt>
                <c:pt idx="1293">
                  <c:v>0.25764799118042</c:v>
                </c:pt>
                <c:pt idx="1294">
                  <c:v>0.257651090621948</c:v>
                </c:pt>
                <c:pt idx="1295">
                  <c:v>0.257807016372681</c:v>
                </c:pt>
                <c:pt idx="1296">
                  <c:v>0.257822036743164</c:v>
                </c:pt>
                <c:pt idx="1297">
                  <c:v>0.258049011230469</c:v>
                </c:pt>
                <c:pt idx="1298">
                  <c:v>0.258064985275269</c:v>
                </c:pt>
                <c:pt idx="1299">
                  <c:v>0.25833797454834</c:v>
                </c:pt>
                <c:pt idx="1300">
                  <c:v>0.25835394859314</c:v>
                </c:pt>
                <c:pt idx="1301">
                  <c:v>0.258366107940674</c:v>
                </c:pt>
                <c:pt idx="1302">
                  <c:v>0.258376121520996</c:v>
                </c:pt>
                <c:pt idx="1303">
                  <c:v>0.258702039718628</c:v>
                </c:pt>
                <c:pt idx="1304">
                  <c:v>0.258718013763428</c:v>
                </c:pt>
                <c:pt idx="1305">
                  <c:v>0.25872802734375</c:v>
                </c:pt>
                <c:pt idx="1306">
                  <c:v>0.258870124816895</c:v>
                </c:pt>
                <c:pt idx="1307">
                  <c:v>0.259061098098755</c:v>
                </c:pt>
                <c:pt idx="1308">
                  <c:v>0.259075164794922</c:v>
                </c:pt>
                <c:pt idx="1309">
                  <c:v>0.259078979492188</c:v>
                </c:pt>
                <c:pt idx="1310">
                  <c:v>0.259390115737915</c:v>
                </c:pt>
                <c:pt idx="1311">
                  <c:v>0.259521007537842</c:v>
                </c:pt>
                <c:pt idx="1312">
                  <c:v>0.259526968002319</c:v>
                </c:pt>
                <c:pt idx="1313">
                  <c:v>0.259618043899536</c:v>
                </c:pt>
                <c:pt idx="1314">
                  <c:v>0.259624004364014</c:v>
                </c:pt>
                <c:pt idx="1315">
                  <c:v>0.25971508026123</c:v>
                </c:pt>
                <c:pt idx="1316">
                  <c:v>0.259721994400024</c:v>
                </c:pt>
                <c:pt idx="1317">
                  <c:v>0.259921073913574</c:v>
                </c:pt>
                <c:pt idx="1318">
                  <c:v>0.260017156600952</c:v>
                </c:pt>
                <c:pt idx="1319">
                  <c:v>0.260022163391113</c:v>
                </c:pt>
                <c:pt idx="1320">
                  <c:v>0.260190963745117</c:v>
                </c:pt>
                <c:pt idx="1321">
                  <c:v>0.260269165039062</c:v>
                </c:pt>
                <c:pt idx="1322">
                  <c:v>0.260283946990967</c:v>
                </c:pt>
                <c:pt idx="1323">
                  <c:v>0.260837078094482</c:v>
                </c:pt>
                <c:pt idx="1324">
                  <c:v>0.260854005813599</c:v>
                </c:pt>
                <c:pt idx="1325">
                  <c:v>0.260864973068237</c:v>
                </c:pt>
                <c:pt idx="1326">
                  <c:v>0.260879039764404</c:v>
                </c:pt>
                <c:pt idx="1327">
                  <c:v>0.260889053344727</c:v>
                </c:pt>
                <c:pt idx="1328">
                  <c:v>0.260898113250732</c:v>
                </c:pt>
                <c:pt idx="1329">
                  <c:v>0.260908126831055</c:v>
                </c:pt>
                <c:pt idx="1330">
                  <c:v>0.261029005050659</c:v>
                </c:pt>
                <c:pt idx="1331">
                  <c:v>0.261224031448364</c:v>
                </c:pt>
                <c:pt idx="1332">
                  <c:v>0.261304140090942</c:v>
                </c:pt>
                <c:pt idx="1333">
                  <c:v>0.261314153671265</c:v>
                </c:pt>
                <c:pt idx="1334">
                  <c:v>0.26173996925354</c:v>
                </c:pt>
                <c:pt idx="1335">
                  <c:v>0.261980056762695</c:v>
                </c:pt>
                <c:pt idx="1336">
                  <c:v>0.262027978897095</c:v>
                </c:pt>
                <c:pt idx="1337">
                  <c:v>0.262078046798706</c:v>
                </c:pt>
                <c:pt idx="1338">
                  <c:v>0.262244939804077</c:v>
                </c:pt>
                <c:pt idx="1339">
                  <c:v>0.262308120727539</c:v>
                </c:pt>
                <c:pt idx="1340">
                  <c:v>0.262460947036743</c:v>
                </c:pt>
                <c:pt idx="1341">
                  <c:v>0.262725114822388</c:v>
                </c:pt>
                <c:pt idx="1342">
                  <c:v>0.262732028961182</c:v>
                </c:pt>
                <c:pt idx="1343">
                  <c:v>0.262737989425659</c:v>
                </c:pt>
                <c:pt idx="1344">
                  <c:v>0.26274299621582</c:v>
                </c:pt>
                <c:pt idx="1345">
                  <c:v>0.262892007827759</c:v>
                </c:pt>
                <c:pt idx="1346">
                  <c:v>0.262907981872559</c:v>
                </c:pt>
                <c:pt idx="1347">
                  <c:v>0.263010025024414</c:v>
                </c:pt>
                <c:pt idx="1348">
                  <c:v>0.263256072998047</c:v>
                </c:pt>
                <c:pt idx="1349">
                  <c:v>0.26344895362854</c:v>
                </c:pt>
                <c:pt idx="1350">
                  <c:v>0.263467073440552</c:v>
                </c:pt>
                <c:pt idx="1351">
                  <c:v>0.263484954833984</c:v>
                </c:pt>
                <c:pt idx="1352">
                  <c:v>0.263641119003296</c:v>
                </c:pt>
                <c:pt idx="1353">
                  <c:v>0.263659000396729</c:v>
                </c:pt>
                <c:pt idx="1354">
                  <c:v>0.263981103897095</c:v>
                </c:pt>
                <c:pt idx="1355">
                  <c:v>0.263998031616211</c:v>
                </c:pt>
                <c:pt idx="1356">
                  <c:v>0.264008045196533</c:v>
                </c:pt>
                <c:pt idx="1357">
                  <c:v>0.264018058776855</c:v>
                </c:pt>
                <c:pt idx="1358">
                  <c:v>0.264150142669678</c:v>
                </c:pt>
                <c:pt idx="1359">
                  <c:v>0.264166116714478</c:v>
                </c:pt>
                <c:pt idx="1360">
                  <c:v>0.264346122741699</c:v>
                </c:pt>
                <c:pt idx="1361">
                  <c:v>0.264354944229126</c:v>
                </c:pt>
                <c:pt idx="1362">
                  <c:v>0.264601945877075</c:v>
                </c:pt>
                <c:pt idx="1363">
                  <c:v>0.264662981033325</c:v>
                </c:pt>
                <c:pt idx="1364">
                  <c:v>0.264788150787354</c:v>
                </c:pt>
                <c:pt idx="1365">
                  <c:v>0.264836072921753</c:v>
                </c:pt>
                <c:pt idx="1366">
                  <c:v>0.264886140823364</c:v>
                </c:pt>
                <c:pt idx="1367">
                  <c:v>0.264892101287842</c:v>
                </c:pt>
                <c:pt idx="1368">
                  <c:v>0.265007972717285</c:v>
                </c:pt>
                <c:pt idx="1369">
                  <c:v>0.265177011489868</c:v>
                </c:pt>
                <c:pt idx="1370">
                  <c:v>0.2655029296875</c:v>
                </c:pt>
                <c:pt idx="1371">
                  <c:v>0.265521049499512</c:v>
                </c:pt>
                <c:pt idx="1372">
                  <c:v>0.26553201675415</c:v>
                </c:pt>
                <c:pt idx="1373">
                  <c:v>0.265757083892822</c:v>
                </c:pt>
                <c:pt idx="1374">
                  <c:v>0.265774965286255</c:v>
                </c:pt>
                <c:pt idx="1375">
                  <c:v>0.26579213142395</c:v>
                </c:pt>
                <c:pt idx="1376">
                  <c:v>0.265803098678589</c:v>
                </c:pt>
                <c:pt idx="1377">
                  <c:v>0.26604700088501</c:v>
                </c:pt>
                <c:pt idx="1378">
                  <c:v>0.26606297492981</c:v>
                </c:pt>
                <c:pt idx="1379">
                  <c:v>0.266225099563599</c:v>
                </c:pt>
                <c:pt idx="1380">
                  <c:v>0.266240119934082</c:v>
                </c:pt>
                <c:pt idx="1381">
                  <c:v>0.266416072845459</c:v>
                </c:pt>
                <c:pt idx="1382">
                  <c:v>0.266430139541626</c:v>
                </c:pt>
                <c:pt idx="1383">
                  <c:v>0.266670942306519</c:v>
                </c:pt>
                <c:pt idx="1384">
                  <c:v>0.26673412322998</c:v>
                </c:pt>
                <c:pt idx="1385">
                  <c:v>0.266741037368774</c:v>
                </c:pt>
                <c:pt idx="1386">
                  <c:v>0.266833066940308</c:v>
                </c:pt>
                <c:pt idx="1387">
                  <c:v>0.267071008682251</c:v>
                </c:pt>
                <c:pt idx="1388">
                  <c:v>0.267168998718262</c:v>
                </c:pt>
                <c:pt idx="1389">
                  <c:v>0.267218112945557</c:v>
                </c:pt>
                <c:pt idx="1390">
                  <c:v>0.267224073410034</c:v>
                </c:pt>
                <c:pt idx="1391">
                  <c:v>0.267522096633911</c:v>
                </c:pt>
                <c:pt idx="1392">
                  <c:v>0.267590045928955</c:v>
                </c:pt>
                <c:pt idx="1393">
                  <c:v>0.267599105834961</c:v>
                </c:pt>
                <c:pt idx="1394">
                  <c:v>0.267887115478516</c:v>
                </c:pt>
                <c:pt idx="1395">
                  <c:v>0.267903089523315</c:v>
                </c:pt>
                <c:pt idx="1396">
                  <c:v>0.267913103103638</c:v>
                </c:pt>
                <c:pt idx="1397">
                  <c:v>0.267924070358276</c:v>
                </c:pt>
                <c:pt idx="1398">
                  <c:v>0.268276929855347</c:v>
                </c:pt>
                <c:pt idx="1399">
                  <c:v>0.268294095993042</c:v>
                </c:pt>
                <c:pt idx="1400">
                  <c:v>0.268515110015869</c:v>
                </c:pt>
                <c:pt idx="1401">
                  <c:v>0.268535137176514</c:v>
                </c:pt>
                <c:pt idx="1402">
                  <c:v>0.268691062927246</c:v>
                </c:pt>
                <c:pt idx="1403">
                  <c:v>0.268706083297729</c:v>
                </c:pt>
                <c:pt idx="1404">
                  <c:v>0.268716096878052</c:v>
                </c:pt>
                <c:pt idx="1405">
                  <c:v>0.26891303062439</c:v>
                </c:pt>
                <c:pt idx="1406">
                  <c:v>0.268924951553345</c:v>
                </c:pt>
                <c:pt idx="1407">
                  <c:v>0.269066095352173</c:v>
                </c:pt>
                <c:pt idx="1408">
                  <c:v>0.269114971160889</c:v>
                </c:pt>
                <c:pt idx="1409">
                  <c:v>0.269219160079956</c:v>
                </c:pt>
                <c:pt idx="1410">
                  <c:v>0.269223928451538</c:v>
                </c:pt>
                <c:pt idx="1411">
                  <c:v>0.269327163696289</c:v>
                </c:pt>
                <c:pt idx="1412">
                  <c:v>0.269447088241577</c:v>
                </c:pt>
                <c:pt idx="1413">
                  <c:v>0.269452095031738</c:v>
                </c:pt>
                <c:pt idx="1414">
                  <c:v>0.269711017608643</c:v>
                </c:pt>
                <c:pt idx="1415">
                  <c:v>0.269760131835938</c:v>
                </c:pt>
                <c:pt idx="1416">
                  <c:v>0.269767045974731</c:v>
                </c:pt>
                <c:pt idx="1417">
                  <c:v>0.269988059997559</c:v>
                </c:pt>
                <c:pt idx="1418">
                  <c:v>0.270087003707886</c:v>
                </c:pt>
                <c:pt idx="1419">
                  <c:v>0.270174980163574</c:v>
                </c:pt>
                <c:pt idx="1420">
                  <c:v>0.270190000534058</c:v>
                </c:pt>
                <c:pt idx="1421">
                  <c:v>0.270369052886963</c:v>
                </c:pt>
                <c:pt idx="1422">
                  <c:v>0.270385026931763</c:v>
                </c:pt>
                <c:pt idx="1423">
                  <c:v>0.270676136016846</c:v>
                </c:pt>
                <c:pt idx="1424">
                  <c:v>0.270693063735962</c:v>
                </c:pt>
                <c:pt idx="1425">
                  <c:v>0.270847082138062</c:v>
                </c:pt>
                <c:pt idx="1426">
                  <c:v>0.270862102508545</c:v>
                </c:pt>
                <c:pt idx="1427">
                  <c:v>0.270871162414551</c:v>
                </c:pt>
                <c:pt idx="1428">
                  <c:v>0.271039009094238</c:v>
                </c:pt>
                <c:pt idx="1429">
                  <c:v>0.271225929260254</c:v>
                </c:pt>
                <c:pt idx="1430">
                  <c:v>0.271230936050415</c:v>
                </c:pt>
                <c:pt idx="1431">
                  <c:v>0.271275043487549</c:v>
                </c:pt>
                <c:pt idx="1432">
                  <c:v>0.27128005027771</c:v>
                </c:pt>
                <c:pt idx="1433">
                  <c:v>0.271284103393555</c:v>
                </c:pt>
                <c:pt idx="1434">
                  <c:v>0.271605968475342</c:v>
                </c:pt>
                <c:pt idx="1435">
                  <c:v>0.271613121032715</c:v>
                </c:pt>
                <c:pt idx="1436">
                  <c:v>0.27161693572998</c:v>
                </c:pt>
                <c:pt idx="1437">
                  <c:v>0.271844148635864</c:v>
                </c:pt>
                <c:pt idx="1438">
                  <c:v>0.271850109100342</c:v>
                </c:pt>
                <c:pt idx="1439">
                  <c:v>0.272320032119751</c:v>
                </c:pt>
                <c:pt idx="1440">
                  <c:v>0.272330045700073</c:v>
                </c:pt>
                <c:pt idx="1441">
                  <c:v>0.272335052490234</c:v>
                </c:pt>
                <c:pt idx="1442">
                  <c:v>0.272339105606079</c:v>
                </c:pt>
                <c:pt idx="1443">
                  <c:v>0.272599935531616</c:v>
                </c:pt>
                <c:pt idx="1444">
                  <c:v>0.272617101669312</c:v>
                </c:pt>
                <c:pt idx="1445">
                  <c:v>0.272627115249634</c:v>
                </c:pt>
                <c:pt idx="1446">
                  <c:v>0.272637128829956</c:v>
                </c:pt>
                <c:pt idx="1447">
                  <c:v>0.272985935211182</c:v>
                </c:pt>
                <c:pt idx="1448">
                  <c:v>0.273179054260254</c:v>
                </c:pt>
                <c:pt idx="1449">
                  <c:v>0.27319598197937</c:v>
                </c:pt>
                <c:pt idx="1450">
                  <c:v>0.273368120193481</c:v>
                </c:pt>
                <c:pt idx="1451">
                  <c:v>0.273384094238281</c:v>
                </c:pt>
                <c:pt idx="1452">
                  <c:v>0.273550033569336</c:v>
                </c:pt>
                <c:pt idx="1453">
                  <c:v>0.273566007614136</c:v>
                </c:pt>
                <c:pt idx="1454">
                  <c:v>0.273575067520142</c:v>
                </c:pt>
                <c:pt idx="1455">
                  <c:v>0.273705005645752</c:v>
                </c:pt>
                <c:pt idx="1456">
                  <c:v>0.273713111877441</c:v>
                </c:pt>
                <c:pt idx="1457">
                  <c:v>0.273717164993286</c:v>
                </c:pt>
                <c:pt idx="1458">
                  <c:v>0.273936033248901</c:v>
                </c:pt>
                <c:pt idx="1459">
                  <c:v>0.273941993713379</c:v>
                </c:pt>
                <c:pt idx="1460">
                  <c:v>0.274209976196289</c:v>
                </c:pt>
                <c:pt idx="1461">
                  <c:v>0.274260997772217</c:v>
                </c:pt>
                <c:pt idx="1462">
                  <c:v>0.274266958236694</c:v>
                </c:pt>
                <c:pt idx="1463">
                  <c:v>0.274271011352539</c:v>
                </c:pt>
                <c:pt idx="1464">
                  <c:v>0.274407148361206</c:v>
                </c:pt>
                <c:pt idx="1465">
                  <c:v>0.274413108825684</c:v>
                </c:pt>
                <c:pt idx="1466">
                  <c:v>0.274765968322754</c:v>
                </c:pt>
                <c:pt idx="1467">
                  <c:v>0.274781942367554</c:v>
                </c:pt>
                <c:pt idx="1468">
                  <c:v>0.274960041046143</c:v>
                </c:pt>
                <c:pt idx="1469">
                  <c:v>0.274976968765259</c:v>
                </c:pt>
                <c:pt idx="1470">
                  <c:v>0.274989128112793</c:v>
                </c:pt>
                <c:pt idx="1471">
                  <c:v>0.275361061096191</c:v>
                </c:pt>
                <c:pt idx="1472">
                  <c:v>0.275525093078613</c:v>
                </c:pt>
                <c:pt idx="1473">
                  <c:v>0.275543928146362</c:v>
                </c:pt>
                <c:pt idx="1474">
                  <c:v>0.27555513381958</c:v>
                </c:pt>
                <c:pt idx="1475">
                  <c:v>0.275565147399902</c:v>
                </c:pt>
                <c:pt idx="1476">
                  <c:v>0.27571702003479</c:v>
                </c:pt>
                <c:pt idx="1477">
                  <c:v>0.275728940963745</c:v>
                </c:pt>
                <c:pt idx="1478">
                  <c:v>0.275771141052246</c:v>
                </c:pt>
                <c:pt idx="1479">
                  <c:v>0.275777101516724</c:v>
                </c:pt>
                <c:pt idx="1480">
                  <c:v>0.275781154632568</c:v>
                </c:pt>
                <c:pt idx="1481">
                  <c:v>0.276127099990845</c:v>
                </c:pt>
                <c:pt idx="1482">
                  <c:v>0.276133060455322</c:v>
                </c:pt>
                <c:pt idx="1483">
                  <c:v>0.276404142379761</c:v>
                </c:pt>
                <c:pt idx="1484">
                  <c:v>0.276510000228882</c:v>
                </c:pt>
                <c:pt idx="1485">
                  <c:v>0.276698112487793</c:v>
                </c:pt>
                <c:pt idx="1486">
                  <c:v>0.276793956756592</c:v>
                </c:pt>
                <c:pt idx="1487">
                  <c:v>0.276800155639648</c:v>
                </c:pt>
                <c:pt idx="1488">
                  <c:v>0.276939153671265</c:v>
                </c:pt>
                <c:pt idx="1489">
                  <c:v>0.276947021484375</c:v>
                </c:pt>
                <c:pt idx="1490">
                  <c:v>0.277496099472046</c:v>
                </c:pt>
                <c:pt idx="1491">
                  <c:v>0.277514934539795</c:v>
                </c:pt>
                <c:pt idx="1492">
                  <c:v>0.277528047561646</c:v>
                </c:pt>
                <c:pt idx="1493">
                  <c:v>0.277539014816284</c:v>
                </c:pt>
                <c:pt idx="1494">
                  <c:v>0.277680158615112</c:v>
                </c:pt>
                <c:pt idx="1495">
                  <c:v>0.277697086334229</c:v>
                </c:pt>
                <c:pt idx="1496">
                  <c:v>0.277871131896973</c:v>
                </c:pt>
                <c:pt idx="1497">
                  <c:v>0.277887105941772</c:v>
                </c:pt>
                <c:pt idx="1498">
                  <c:v>0.278032064437866</c:v>
                </c:pt>
                <c:pt idx="1499">
                  <c:v>0.278048038482666</c:v>
                </c:pt>
                <c:pt idx="1500">
                  <c:v>0.278198003768921</c:v>
                </c:pt>
                <c:pt idx="1501">
                  <c:v>0.278264045715332</c:v>
                </c:pt>
                <c:pt idx="1502">
                  <c:v>0.278270959854126</c:v>
                </c:pt>
                <c:pt idx="1503">
                  <c:v>0.278332948684692</c:v>
                </c:pt>
                <c:pt idx="1504">
                  <c:v>0.278686046600342</c:v>
                </c:pt>
                <c:pt idx="1505">
                  <c:v>0.278692960739136</c:v>
                </c:pt>
                <c:pt idx="1506">
                  <c:v>0.27869701385498</c:v>
                </c:pt>
                <c:pt idx="1507">
                  <c:v>0.278815984725952</c:v>
                </c:pt>
                <c:pt idx="1508">
                  <c:v>0.278939008712769</c:v>
                </c:pt>
                <c:pt idx="1509">
                  <c:v>0.278944969177246</c:v>
                </c:pt>
                <c:pt idx="1510">
                  <c:v>0.279204130172729</c:v>
                </c:pt>
                <c:pt idx="1511">
                  <c:v>0.279210090637207</c:v>
                </c:pt>
                <c:pt idx="1512">
                  <c:v>0.279508113861084</c:v>
                </c:pt>
                <c:pt idx="1513">
                  <c:v>0.279518127441406</c:v>
                </c:pt>
                <c:pt idx="1514">
                  <c:v>0.279826164245605</c:v>
                </c:pt>
                <c:pt idx="1515">
                  <c:v>0.279839992523193</c:v>
                </c:pt>
                <c:pt idx="1516">
                  <c:v>0.279850959777832</c:v>
                </c:pt>
                <c:pt idx="1517">
                  <c:v>0.279861927032471</c:v>
                </c:pt>
                <c:pt idx="1518">
                  <c:v>0.280079126358032</c:v>
                </c:pt>
                <c:pt idx="1519">
                  <c:v>0.280104160308838</c:v>
                </c:pt>
                <c:pt idx="1520">
                  <c:v>0.280159950256348</c:v>
                </c:pt>
                <c:pt idx="1521">
                  <c:v>0.280352115631104</c:v>
                </c:pt>
                <c:pt idx="1522">
                  <c:v>0.280368089675903</c:v>
                </c:pt>
                <c:pt idx="1523">
                  <c:v>0.280522108078003</c:v>
                </c:pt>
                <c:pt idx="1524">
                  <c:v>0.280683040618896</c:v>
                </c:pt>
                <c:pt idx="1525">
                  <c:v>0.280691146850586</c:v>
                </c:pt>
                <c:pt idx="1526">
                  <c:v>0.280843019485474</c:v>
                </c:pt>
                <c:pt idx="1527">
                  <c:v>0.280848979949951</c:v>
                </c:pt>
                <c:pt idx="1528">
                  <c:v>0.281083106994629</c:v>
                </c:pt>
                <c:pt idx="1529">
                  <c:v>0.281089067459106</c:v>
                </c:pt>
                <c:pt idx="1530">
                  <c:v>0.281199932098389</c:v>
                </c:pt>
                <c:pt idx="1531">
                  <c:v>0.281206130981445</c:v>
                </c:pt>
                <c:pt idx="1532">
                  <c:v>0.281298160552979</c:v>
                </c:pt>
                <c:pt idx="1533">
                  <c:v>0.281302928924561</c:v>
                </c:pt>
                <c:pt idx="1534">
                  <c:v>0.281347036361694</c:v>
                </c:pt>
                <c:pt idx="1535">
                  <c:v>0.281582117080688</c:v>
                </c:pt>
                <c:pt idx="1536">
                  <c:v>0.281589031219482</c:v>
                </c:pt>
                <c:pt idx="1537">
                  <c:v>0.281959056854248</c:v>
                </c:pt>
                <c:pt idx="1538">
                  <c:v>0.281975984573364</c:v>
                </c:pt>
                <c:pt idx="1539">
                  <c:v>0.282057046890259</c:v>
                </c:pt>
                <c:pt idx="1540">
                  <c:v>0.282161951065063</c:v>
                </c:pt>
                <c:pt idx="1541">
                  <c:v>0.282206058502197</c:v>
                </c:pt>
                <c:pt idx="1542">
                  <c:v>0.282401084899902</c:v>
                </c:pt>
                <c:pt idx="1543">
                  <c:v>0.282417058944702</c:v>
                </c:pt>
                <c:pt idx="1544">
                  <c:v>0.282428026199341</c:v>
                </c:pt>
                <c:pt idx="1545">
                  <c:v>0.282567024230957</c:v>
                </c:pt>
                <c:pt idx="1546">
                  <c:v>0.282583951950073</c:v>
                </c:pt>
                <c:pt idx="1547">
                  <c:v>0.282662153244019</c:v>
                </c:pt>
                <c:pt idx="1548">
                  <c:v>0.28282904624939</c:v>
                </c:pt>
                <c:pt idx="1549">
                  <c:v>0.282835960388184</c:v>
                </c:pt>
                <c:pt idx="1550">
                  <c:v>0.283055067062378</c:v>
                </c:pt>
                <c:pt idx="1551">
                  <c:v>0.283215045928955</c:v>
                </c:pt>
                <c:pt idx="1552">
                  <c:v>0.283220052719116</c:v>
                </c:pt>
                <c:pt idx="1553">
                  <c:v>0.283224105834961</c:v>
                </c:pt>
                <c:pt idx="1554">
                  <c:v>0.283457040786743</c:v>
                </c:pt>
                <c:pt idx="1555">
                  <c:v>0.283462047576904</c:v>
                </c:pt>
                <c:pt idx="1556">
                  <c:v>0.283504962921143</c:v>
                </c:pt>
                <c:pt idx="1557">
                  <c:v>0.283511161804199</c:v>
                </c:pt>
                <c:pt idx="1558">
                  <c:v>0.283874034881592</c:v>
                </c:pt>
                <c:pt idx="1559">
                  <c:v>0.284026145935059</c:v>
                </c:pt>
                <c:pt idx="1560">
                  <c:v>0.284441947937012</c:v>
                </c:pt>
                <c:pt idx="1561">
                  <c:v>0.284459114074707</c:v>
                </c:pt>
                <c:pt idx="1562">
                  <c:v>0.284471035003662</c:v>
                </c:pt>
                <c:pt idx="1563">
                  <c:v>0.284484148025513</c:v>
                </c:pt>
                <c:pt idx="1564">
                  <c:v>0.284592151641846</c:v>
                </c:pt>
                <c:pt idx="1565">
                  <c:v>0.284785985946655</c:v>
                </c:pt>
                <c:pt idx="1566">
                  <c:v>0.284801959991455</c:v>
                </c:pt>
                <c:pt idx="1567">
                  <c:v>0.285053014755249</c:v>
                </c:pt>
                <c:pt idx="1568">
                  <c:v>0.285068988800049</c:v>
                </c:pt>
                <c:pt idx="1569">
                  <c:v>0.285234928131104</c:v>
                </c:pt>
                <c:pt idx="1570">
                  <c:v>0.285248041152954</c:v>
                </c:pt>
                <c:pt idx="1571">
                  <c:v>0.285427093505859</c:v>
                </c:pt>
                <c:pt idx="1572">
                  <c:v>0.285505056381226</c:v>
                </c:pt>
                <c:pt idx="1573">
                  <c:v>0.285511016845703</c:v>
                </c:pt>
                <c:pt idx="1574">
                  <c:v>0.285553932189941</c:v>
                </c:pt>
                <c:pt idx="1575">
                  <c:v>0.285560131072998</c:v>
                </c:pt>
                <c:pt idx="1576">
                  <c:v>0.285665035247803</c:v>
                </c:pt>
                <c:pt idx="1577">
                  <c:v>0.28567099571228</c:v>
                </c:pt>
                <c:pt idx="1578">
                  <c:v>0.285762071609497</c:v>
                </c:pt>
                <c:pt idx="1579">
                  <c:v>0.286090135574341</c:v>
                </c:pt>
                <c:pt idx="1580">
                  <c:v>0.286379098892212</c:v>
                </c:pt>
                <c:pt idx="1581">
                  <c:v>0.286385059356689</c:v>
                </c:pt>
                <c:pt idx="1582">
                  <c:v>0.286476135253906</c:v>
                </c:pt>
                <c:pt idx="1583">
                  <c:v>0.286484003067017</c:v>
                </c:pt>
                <c:pt idx="1584">
                  <c:v>0.286610126495361</c:v>
                </c:pt>
                <c:pt idx="1585">
                  <c:v>0.286729097366333</c:v>
                </c:pt>
                <c:pt idx="1586">
                  <c:v>0.2867431640625</c:v>
                </c:pt>
                <c:pt idx="1587">
                  <c:v>0.28683614730835</c:v>
                </c:pt>
                <c:pt idx="1588">
                  <c:v>0.286850929260254</c:v>
                </c:pt>
                <c:pt idx="1589">
                  <c:v>0.287222146987915</c:v>
                </c:pt>
                <c:pt idx="1590">
                  <c:v>0.287240982055664</c:v>
                </c:pt>
                <c:pt idx="1591">
                  <c:v>0.287251949310303</c:v>
                </c:pt>
                <c:pt idx="1592">
                  <c:v>0.287413120269775</c:v>
                </c:pt>
                <c:pt idx="1593">
                  <c:v>0.287604093551636</c:v>
                </c:pt>
                <c:pt idx="1594">
                  <c:v>0.287766933441162</c:v>
                </c:pt>
                <c:pt idx="1595">
                  <c:v>0.287781953811646</c:v>
                </c:pt>
                <c:pt idx="1596">
                  <c:v>0.287791967391968</c:v>
                </c:pt>
                <c:pt idx="1597">
                  <c:v>0.287799119949341</c:v>
                </c:pt>
                <c:pt idx="1598">
                  <c:v>0.287802934646606</c:v>
                </c:pt>
                <c:pt idx="1599">
                  <c:v>0.287946939468384</c:v>
                </c:pt>
                <c:pt idx="1600">
                  <c:v>0.288182020187378</c:v>
                </c:pt>
                <c:pt idx="1601">
                  <c:v>0.288229942321777</c:v>
                </c:pt>
                <c:pt idx="1602">
                  <c:v>0.288236141204834</c:v>
                </c:pt>
                <c:pt idx="1603">
                  <c:v>0.288525104522705</c:v>
                </c:pt>
                <c:pt idx="1604">
                  <c:v>0.288532018661499</c:v>
                </c:pt>
                <c:pt idx="1605">
                  <c:v>0.288680076599121</c:v>
                </c:pt>
                <c:pt idx="1606">
                  <c:v>0.288686037063599</c:v>
                </c:pt>
                <c:pt idx="1607">
                  <c:v>0.288784027099609</c:v>
                </c:pt>
                <c:pt idx="1608">
                  <c:v>0.288789033889771</c:v>
                </c:pt>
                <c:pt idx="1609">
                  <c:v>0.28908896446228</c:v>
                </c:pt>
                <c:pt idx="1610">
                  <c:v>0.289389133453369</c:v>
                </c:pt>
                <c:pt idx="1611">
                  <c:v>0.289402961730957</c:v>
                </c:pt>
                <c:pt idx="1612">
                  <c:v>0.289412975311279</c:v>
                </c:pt>
                <c:pt idx="1613">
                  <c:v>0.289633989334106</c:v>
                </c:pt>
                <c:pt idx="1614">
                  <c:v>0.289649963378906</c:v>
                </c:pt>
                <c:pt idx="1615">
                  <c:v>0.28972601890564</c:v>
                </c:pt>
                <c:pt idx="1616">
                  <c:v>0.289741039276123</c:v>
                </c:pt>
                <c:pt idx="1617">
                  <c:v>0.289917945861816</c:v>
                </c:pt>
                <c:pt idx="1618">
                  <c:v>0.289935111999512</c:v>
                </c:pt>
                <c:pt idx="1619">
                  <c:v>0.290091037750244</c:v>
                </c:pt>
                <c:pt idx="1620">
                  <c:v>0.290241003036499</c:v>
                </c:pt>
                <c:pt idx="1621">
                  <c:v>0.290405988693237</c:v>
                </c:pt>
                <c:pt idx="1622">
                  <c:v>0.290411949157715</c:v>
                </c:pt>
                <c:pt idx="1623">
                  <c:v>0.29041600227356</c:v>
                </c:pt>
                <c:pt idx="1624">
                  <c:v>0.29050612449646</c:v>
                </c:pt>
                <c:pt idx="1625">
                  <c:v>0.290512084960938</c:v>
                </c:pt>
                <c:pt idx="1626">
                  <c:v>0.290702104568481</c:v>
                </c:pt>
                <c:pt idx="1627">
                  <c:v>0.290709018707275</c:v>
                </c:pt>
                <c:pt idx="1628">
                  <c:v>0.29089093208313</c:v>
                </c:pt>
                <c:pt idx="1629">
                  <c:v>0.29094409942627</c:v>
                </c:pt>
                <c:pt idx="1630">
                  <c:v>0.291140079498291</c:v>
                </c:pt>
                <c:pt idx="1631">
                  <c:v>0.291309118270874</c:v>
                </c:pt>
                <c:pt idx="1632">
                  <c:v>0.291315078735352</c:v>
                </c:pt>
                <c:pt idx="1633">
                  <c:v>0.291603088378906</c:v>
                </c:pt>
                <c:pt idx="1634">
                  <c:v>0.291620016098022</c:v>
                </c:pt>
                <c:pt idx="1635">
                  <c:v>0.291703939437866</c:v>
                </c:pt>
                <c:pt idx="1636">
                  <c:v>0.291721105575562</c:v>
                </c:pt>
                <c:pt idx="1637">
                  <c:v>0.291795015335083</c:v>
                </c:pt>
                <c:pt idx="1638">
                  <c:v>0.292139053344727</c:v>
                </c:pt>
                <c:pt idx="1639">
                  <c:v>0.292155981063843</c:v>
                </c:pt>
                <c:pt idx="1640">
                  <c:v>0.292305946350098</c:v>
                </c:pt>
                <c:pt idx="1641">
                  <c:v>0.292500019073486</c:v>
                </c:pt>
                <c:pt idx="1642">
                  <c:v>0.292511940002441</c:v>
                </c:pt>
                <c:pt idx="1643">
                  <c:v>0.292518138885498</c:v>
                </c:pt>
                <c:pt idx="1644">
                  <c:v>0.292523145675659</c:v>
                </c:pt>
                <c:pt idx="1645">
                  <c:v>0.29252815246582</c:v>
                </c:pt>
                <c:pt idx="1646">
                  <c:v>0.292593955993652</c:v>
                </c:pt>
                <c:pt idx="1647">
                  <c:v>0.292672157287598</c:v>
                </c:pt>
                <c:pt idx="1648">
                  <c:v>0.292780160903931</c:v>
                </c:pt>
                <c:pt idx="1649">
                  <c:v>0.292786121368408</c:v>
                </c:pt>
                <c:pt idx="1650">
                  <c:v>0.293071031570435</c:v>
                </c:pt>
                <c:pt idx="1651">
                  <c:v>0.293228149414062</c:v>
                </c:pt>
                <c:pt idx="1652">
                  <c:v>0.29323410987854</c:v>
                </c:pt>
                <c:pt idx="1653">
                  <c:v>0.293238162994385</c:v>
                </c:pt>
                <c:pt idx="1654">
                  <c:v>0.293370962142944</c:v>
                </c:pt>
                <c:pt idx="1655">
                  <c:v>0.293377161026001</c:v>
                </c:pt>
                <c:pt idx="1656">
                  <c:v>0.293919086456299</c:v>
                </c:pt>
                <c:pt idx="1657">
                  <c:v>0.293936967849731</c:v>
                </c:pt>
                <c:pt idx="1658">
                  <c:v>0.294301986694336</c:v>
                </c:pt>
                <c:pt idx="1659">
                  <c:v>0.294319152832031</c:v>
                </c:pt>
                <c:pt idx="1660">
                  <c:v>0.29433012008667</c:v>
                </c:pt>
                <c:pt idx="1661">
                  <c:v>0.294341087341309</c:v>
                </c:pt>
                <c:pt idx="1662">
                  <c:v>0.294500112533569</c:v>
                </c:pt>
                <c:pt idx="1663">
                  <c:v>0.294517993927002</c:v>
                </c:pt>
                <c:pt idx="1664">
                  <c:v>0.29469108581543</c:v>
                </c:pt>
                <c:pt idx="1665">
                  <c:v>0.294703960418701</c:v>
                </c:pt>
                <c:pt idx="1666">
                  <c:v>0.294708013534546</c:v>
                </c:pt>
                <c:pt idx="1667">
                  <c:v>0.294847011566162</c:v>
                </c:pt>
                <c:pt idx="1668">
                  <c:v>0.29485297203064</c:v>
                </c:pt>
                <c:pt idx="1669">
                  <c:v>0.295035123825073</c:v>
                </c:pt>
                <c:pt idx="1670">
                  <c:v>0.295041084289551</c:v>
                </c:pt>
                <c:pt idx="1671">
                  <c:v>0.295133113861084</c:v>
                </c:pt>
                <c:pt idx="1672">
                  <c:v>0.295393943786621</c:v>
                </c:pt>
                <c:pt idx="1673">
                  <c:v>0.295398950576782</c:v>
                </c:pt>
                <c:pt idx="1674">
                  <c:v>0.295403003692627</c:v>
                </c:pt>
                <c:pt idx="1675">
                  <c:v>0.295542001724243</c:v>
                </c:pt>
                <c:pt idx="1676">
                  <c:v>0.295552015304565</c:v>
                </c:pt>
                <c:pt idx="1677">
                  <c:v>0.295680999755859</c:v>
                </c:pt>
                <c:pt idx="1678">
                  <c:v>0.295889139175415</c:v>
                </c:pt>
                <c:pt idx="1679">
                  <c:v>0.295896053314209</c:v>
                </c:pt>
                <c:pt idx="1680">
                  <c:v>0.296092987060547</c:v>
                </c:pt>
                <c:pt idx="1681">
                  <c:v>0.296097040176392</c:v>
                </c:pt>
                <c:pt idx="1682">
                  <c:v>0.296482086181641</c:v>
                </c:pt>
                <c:pt idx="1683">
                  <c:v>0.296501159667969</c:v>
                </c:pt>
                <c:pt idx="1684">
                  <c:v>0.296512126922607</c:v>
                </c:pt>
                <c:pt idx="1685">
                  <c:v>0.296533107757568</c:v>
                </c:pt>
                <c:pt idx="1686">
                  <c:v>0.296865940093994</c:v>
                </c:pt>
                <c:pt idx="1687">
                  <c:v>0.296880960464478</c:v>
                </c:pt>
                <c:pt idx="1688">
                  <c:v>0.296891927719116</c:v>
                </c:pt>
                <c:pt idx="1689">
                  <c:v>0.296901941299438</c:v>
                </c:pt>
                <c:pt idx="1690">
                  <c:v>0.2970290184021</c:v>
                </c:pt>
                <c:pt idx="1691">
                  <c:v>0.297294139862061</c:v>
                </c:pt>
                <c:pt idx="1692">
                  <c:v>0.297299146652222</c:v>
                </c:pt>
                <c:pt idx="1693">
                  <c:v>0.297302961349487</c:v>
                </c:pt>
                <c:pt idx="1694">
                  <c:v>0.297390937805176</c:v>
                </c:pt>
                <c:pt idx="1695">
                  <c:v>0.297440052032471</c:v>
                </c:pt>
                <c:pt idx="1696">
                  <c:v>0.297490119934082</c:v>
                </c:pt>
                <c:pt idx="1697">
                  <c:v>0.297621011734009</c:v>
                </c:pt>
                <c:pt idx="1698">
                  <c:v>0.29780912399292</c:v>
                </c:pt>
                <c:pt idx="1699">
                  <c:v>0.297816038131714</c:v>
                </c:pt>
                <c:pt idx="1700">
                  <c:v>0.29801607131958</c:v>
                </c:pt>
                <c:pt idx="1701">
                  <c:v>0.298022985458374</c:v>
                </c:pt>
                <c:pt idx="1702">
                  <c:v>0.298174142837524</c:v>
                </c:pt>
                <c:pt idx="1703">
                  <c:v>0.298180103302002</c:v>
                </c:pt>
                <c:pt idx="1704">
                  <c:v>0.298485994338989</c:v>
                </c:pt>
                <c:pt idx="1705">
                  <c:v>0.298494100570679</c:v>
                </c:pt>
                <c:pt idx="1706">
                  <c:v>0.298757076263428</c:v>
                </c:pt>
                <c:pt idx="1707">
                  <c:v>0.298805952072144</c:v>
                </c:pt>
                <c:pt idx="1708">
                  <c:v>0.298824071884155</c:v>
                </c:pt>
                <c:pt idx="1709">
                  <c:v>0.298834085464478</c:v>
                </c:pt>
                <c:pt idx="1710">
                  <c:v>0.2988440990448</c:v>
                </c:pt>
                <c:pt idx="1711">
                  <c:v>0.299194097518921</c:v>
                </c:pt>
                <c:pt idx="1712">
                  <c:v>0.299386978149414</c:v>
                </c:pt>
                <c:pt idx="1713">
                  <c:v>0.299402952194214</c:v>
                </c:pt>
                <c:pt idx="1714">
                  <c:v>0.299423933029175</c:v>
                </c:pt>
                <c:pt idx="1715">
                  <c:v>0.299757957458496</c:v>
                </c:pt>
                <c:pt idx="1716">
                  <c:v>0.299767971038818</c:v>
                </c:pt>
                <c:pt idx="1717">
                  <c:v>0.299772024154663</c:v>
                </c:pt>
                <c:pt idx="1718">
                  <c:v>0.299775123596191</c:v>
                </c:pt>
                <c:pt idx="1719">
                  <c:v>0.299921989440918</c:v>
                </c:pt>
                <c:pt idx="1720">
                  <c:v>0.299927949905396</c:v>
                </c:pt>
                <c:pt idx="1721">
                  <c:v>0.299932956695557</c:v>
                </c:pt>
                <c:pt idx="1722">
                  <c:v>0.30008602142334</c:v>
                </c:pt>
                <c:pt idx="1723">
                  <c:v>0.300248146057129</c:v>
                </c:pt>
                <c:pt idx="1724">
                  <c:v>0.300254106521606</c:v>
                </c:pt>
                <c:pt idx="1725">
                  <c:v>0.30034613609314</c:v>
                </c:pt>
                <c:pt idx="1726">
                  <c:v>0.300352096557617</c:v>
                </c:pt>
                <c:pt idx="1727">
                  <c:v>0.30044412612915</c:v>
                </c:pt>
                <c:pt idx="1728">
                  <c:v>0.300531148910522</c:v>
                </c:pt>
                <c:pt idx="1729">
                  <c:v>0.300538063049316</c:v>
                </c:pt>
                <c:pt idx="1730">
                  <c:v>0.300832986831665</c:v>
                </c:pt>
                <c:pt idx="1731">
                  <c:v>0.300848007202148</c:v>
                </c:pt>
                <c:pt idx="1732">
                  <c:v>0.301074981689453</c:v>
                </c:pt>
                <c:pt idx="1733">
                  <c:v>0.30136513710022</c:v>
                </c:pt>
                <c:pt idx="1734">
                  <c:v>0.30138111114502</c:v>
                </c:pt>
                <c:pt idx="1735">
                  <c:v>0.301392078399658</c:v>
                </c:pt>
                <c:pt idx="1736">
                  <c:v>0.301542997360229</c:v>
                </c:pt>
                <c:pt idx="1737">
                  <c:v>0.301562070846558</c:v>
                </c:pt>
                <c:pt idx="1738">
                  <c:v>0.301569938659668</c:v>
                </c:pt>
                <c:pt idx="1739">
                  <c:v>0.301573991775513</c:v>
                </c:pt>
                <c:pt idx="1740">
                  <c:v>0.30173397064209</c:v>
                </c:pt>
                <c:pt idx="1741">
                  <c:v>0.301984071731567</c:v>
                </c:pt>
                <c:pt idx="1742">
                  <c:v>0.302031993865967</c:v>
                </c:pt>
                <c:pt idx="1743">
                  <c:v>0.302130937576294</c:v>
                </c:pt>
                <c:pt idx="1744">
                  <c:v>0.302135944366455</c:v>
                </c:pt>
                <c:pt idx="1745">
                  <c:v>0.3021399974823</c:v>
                </c:pt>
                <c:pt idx="1746">
                  <c:v>0.302227973937988</c:v>
                </c:pt>
                <c:pt idx="1747">
                  <c:v>0.302449941635132</c:v>
                </c:pt>
                <c:pt idx="1748">
                  <c:v>0.302500009536743</c:v>
                </c:pt>
                <c:pt idx="1749">
                  <c:v>0.302710056304932</c:v>
                </c:pt>
                <c:pt idx="1750">
                  <c:v>0.302716970443726</c:v>
                </c:pt>
                <c:pt idx="1751">
                  <c:v>0.302808046340942</c:v>
                </c:pt>
                <c:pt idx="1752">
                  <c:v>0.302813053131104</c:v>
                </c:pt>
                <c:pt idx="1753">
                  <c:v>0.303009033203125</c:v>
                </c:pt>
                <c:pt idx="1754">
                  <c:v>0.30311107635498</c:v>
                </c:pt>
                <c:pt idx="1755">
                  <c:v>0.303352117538452</c:v>
                </c:pt>
                <c:pt idx="1756">
                  <c:v>0.303368091583252</c:v>
                </c:pt>
                <c:pt idx="1757">
                  <c:v>0.303516149520874</c:v>
                </c:pt>
                <c:pt idx="1758">
                  <c:v>0.303534984588623</c:v>
                </c:pt>
                <c:pt idx="1759">
                  <c:v>0.303704023361206</c:v>
                </c:pt>
                <c:pt idx="1760">
                  <c:v>0.303858041763306</c:v>
                </c:pt>
                <c:pt idx="1761">
                  <c:v>0.303873062133789</c:v>
                </c:pt>
                <c:pt idx="1762">
                  <c:v>0.304026126861572</c:v>
                </c:pt>
                <c:pt idx="1763">
                  <c:v>0.304034948348999</c:v>
                </c:pt>
                <c:pt idx="1764">
                  <c:v>0.304125070571899</c:v>
                </c:pt>
                <c:pt idx="1765">
                  <c:v>0.30427098274231</c:v>
                </c:pt>
                <c:pt idx="1766">
                  <c:v>0.304440021514893</c:v>
                </c:pt>
                <c:pt idx="1767">
                  <c:v>0.30444598197937</c:v>
                </c:pt>
                <c:pt idx="1768">
                  <c:v>0.304538011550903</c:v>
                </c:pt>
                <c:pt idx="1769">
                  <c:v>0.304547071456909</c:v>
                </c:pt>
                <c:pt idx="1770">
                  <c:v>0.304587125778198</c:v>
                </c:pt>
                <c:pt idx="1771">
                  <c:v>0.304593086242676</c:v>
                </c:pt>
                <c:pt idx="1772">
                  <c:v>0.304845094680786</c:v>
                </c:pt>
                <c:pt idx="1773">
                  <c:v>0.304851055145264</c:v>
                </c:pt>
                <c:pt idx="1774">
                  <c:v>0.30494499206543</c:v>
                </c:pt>
                <c:pt idx="1775">
                  <c:v>0.305107116699219</c:v>
                </c:pt>
                <c:pt idx="1776">
                  <c:v>0.305459022521973</c:v>
                </c:pt>
                <c:pt idx="1777">
                  <c:v>0.305468082427979</c:v>
                </c:pt>
                <c:pt idx="1778">
                  <c:v>0.305566072463989</c:v>
                </c:pt>
                <c:pt idx="1779">
                  <c:v>0.305614948272705</c:v>
                </c:pt>
                <c:pt idx="1780">
                  <c:v>0.30561900138855</c:v>
                </c:pt>
                <c:pt idx="1781">
                  <c:v>0.305719137191772</c:v>
                </c:pt>
                <c:pt idx="1782">
                  <c:v>0.305837154388428</c:v>
                </c:pt>
                <c:pt idx="1783">
                  <c:v>0.306077003479004</c:v>
                </c:pt>
                <c:pt idx="1784">
                  <c:v>0.306092023849487</c:v>
                </c:pt>
                <c:pt idx="1785">
                  <c:v>0.306241035461426</c:v>
                </c:pt>
                <c:pt idx="1786">
                  <c:v>0.306257963180542</c:v>
                </c:pt>
                <c:pt idx="1787">
                  <c:v>0.306436061859131</c:v>
                </c:pt>
                <c:pt idx="1788">
                  <c:v>0.306452035903931</c:v>
                </c:pt>
                <c:pt idx="1789">
                  <c:v>0.306771993637085</c:v>
                </c:pt>
                <c:pt idx="1790">
                  <c:v>0.306787014007568</c:v>
                </c:pt>
                <c:pt idx="1791">
                  <c:v>0.306795120239258</c:v>
                </c:pt>
                <c:pt idx="1792">
                  <c:v>0.306800127029419</c:v>
                </c:pt>
                <c:pt idx="1793">
                  <c:v>0.306802988052368</c:v>
                </c:pt>
                <c:pt idx="1794">
                  <c:v>0.307137966156006</c:v>
                </c:pt>
                <c:pt idx="1795">
                  <c:v>0.307146072387695</c:v>
                </c:pt>
                <c:pt idx="1796">
                  <c:v>0.307187080383301</c:v>
                </c:pt>
                <c:pt idx="1797">
                  <c:v>0.307637929916382</c:v>
                </c:pt>
                <c:pt idx="1798">
                  <c:v>0.307645082473755</c:v>
                </c:pt>
                <c:pt idx="1799">
                  <c:v>0.3076491355896</c:v>
                </c:pt>
                <c:pt idx="1800">
                  <c:v>0.307832956314087</c:v>
                </c:pt>
                <c:pt idx="1801">
                  <c:v>0.307839155197144</c:v>
                </c:pt>
                <c:pt idx="1802">
                  <c:v>0.307842969894409</c:v>
                </c:pt>
                <c:pt idx="1803">
                  <c:v>0.307847023010254</c:v>
                </c:pt>
                <c:pt idx="1804">
                  <c:v>0.307851076126099</c:v>
                </c:pt>
                <c:pt idx="1805">
                  <c:v>0.307855129241943</c:v>
                </c:pt>
                <c:pt idx="1806">
                  <c:v>0.30813193321228</c:v>
                </c:pt>
                <c:pt idx="1807">
                  <c:v>0.308372974395752</c:v>
                </c:pt>
                <c:pt idx="1808">
                  <c:v>0.30839204788208</c:v>
                </c:pt>
                <c:pt idx="1809">
                  <c:v>0.308403015136719</c:v>
                </c:pt>
                <c:pt idx="1810">
                  <c:v>0.308535099029541</c:v>
                </c:pt>
                <c:pt idx="1811">
                  <c:v>0.308725118637085</c:v>
                </c:pt>
                <c:pt idx="1812">
                  <c:v>0.308740139007568</c:v>
                </c:pt>
                <c:pt idx="1813">
                  <c:v>0.308750152587891</c:v>
                </c:pt>
                <c:pt idx="1814">
                  <c:v>0.308977127075195</c:v>
                </c:pt>
                <c:pt idx="1815">
                  <c:v>0.309149980545044</c:v>
                </c:pt>
                <c:pt idx="1816">
                  <c:v>0.309155941009521</c:v>
                </c:pt>
                <c:pt idx="1817">
                  <c:v>0.309159994125366</c:v>
                </c:pt>
                <c:pt idx="1818">
                  <c:v>0.309164047241211</c:v>
                </c:pt>
                <c:pt idx="1819">
                  <c:v>0.309355020523071</c:v>
                </c:pt>
                <c:pt idx="1820">
                  <c:v>0.309453010559082</c:v>
                </c:pt>
                <c:pt idx="1821">
                  <c:v>0.309679985046387</c:v>
                </c:pt>
                <c:pt idx="1822">
                  <c:v>0.310182094573975</c:v>
                </c:pt>
                <c:pt idx="1823">
                  <c:v>0.310188055038452</c:v>
                </c:pt>
                <c:pt idx="1824">
                  <c:v>0.310305118560791</c:v>
                </c:pt>
                <c:pt idx="1825">
                  <c:v>0.310310125350952</c:v>
                </c:pt>
                <c:pt idx="1826">
                  <c:v>0.310490131378174</c:v>
                </c:pt>
                <c:pt idx="1827">
                  <c:v>0.31053900718689</c:v>
                </c:pt>
                <c:pt idx="1828">
                  <c:v>0.310724973678589</c:v>
                </c:pt>
                <c:pt idx="1829">
                  <c:v>0.310733079910278</c:v>
                </c:pt>
                <c:pt idx="1830">
                  <c:v>0.310822010040283</c:v>
                </c:pt>
                <c:pt idx="1831">
                  <c:v>0.310950994491577</c:v>
                </c:pt>
                <c:pt idx="1832">
                  <c:v>0.311046123504639</c:v>
                </c:pt>
                <c:pt idx="1833">
                  <c:v>0.311062097549438</c:v>
                </c:pt>
                <c:pt idx="1834">
                  <c:v>0.311289072036743</c:v>
                </c:pt>
                <c:pt idx="1835">
                  <c:v>0.311483144760132</c:v>
                </c:pt>
                <c:pt idx="1836">
                  <c:v>0.311500072479248</c:v>
                </c:pt>
                <c:pt idx="1837">
                  <c:v>0.311851024627686</c:v>
                </c:pt>
                <c:pt idx="1838">
                  <c:v>0.311867952346802</c:v>
                </c:pt>
                <c:pt idx="1839">
                  <c:v>0.311877965927124</c:v>
                </c:pt>
                <c:pt idx="1840">
                  <c:v>0.311885118484497</c:v>
                </c:pt>
                <c:pt idx="1841">
                  <c:v>0.311888933181763</c:v>
                </c:pt>
                <c:pt idx="1842">
                  <c:v>0.312119960784912</c:v>
                </c:pt>
                <c:pt idx="1843">
                  <c:v>0.312345027923584</c:v>
                </c:pt>
                <c:pt idx="1844">
                  <c:v>0.312350034713745</c:v>
                </c:pt>
                <c:pt idx="1845">
                  <c:v>0.312442064285278</c:v>
                </c:pt>
                <c:pt idx="1846">
                  <c:v>0.312727928161621</c:v>
                </c:pt>
                <c:pt idx="1847">
                  <c:v>0.312736034393311</c:v>
                </c:pt>
                <c:pt idx="1848">
                  <c:v>0.312777042388916</c:v>
                </c:pt>
                <c:pt idx="1849">
                  <c:v>0.312783002853394</c:v>
                </c:pt>
                <c:pt idx="1850">
                  <c:v>0.312960147857666</c:v>
                </c:pt>
                <c:pt idx="1851">
                  <c:v>0.312966108322144</c:v>
                </c:pt>
                <c:pt idx="1852">
                  <c:v>0.313174962997437</c:v>
                </c:pt>
                <c:pt idx="1853">
                  <c:v>0.313298940658569</c:v>
                </c:pt>
                <c:pt idx="1854">
                  <c:v>0.31330394744873</c:v>
                </c:pt>
                <c:pt idx="1855">
                  <c:v>0.313311100006104</c:v>
                </c:pt>
                <c:pt idx="1856">
                  <c:v>0.31349515914917</c:v>
                </c:pt>
                <c:pt idx="1857">
                  <c:v>0.313498020172119</c:v>
                </c:pt>
                <c:pt idx="1858">
                  <c:v>0.313885927200317</c:v>
                </c:pt>
                <c:pt idx="1859">
                  <c:v>0.313912153244019</c:v>
                </c:pt>
                <c:pt idx="1860">
                  <c:v>0.313923120498657</c:v>
                </c:pt>
                <c:pt idx="1861">
                  <c:v>0.314268112182617</c:v>
                </c:pt>
                <c:pt idx="1862">
                  <c:v>0.314288139343262</c:v>
                </c:pt>
                <c:pt idx="1863">
                  <c:v>0.314298152923584</c:v>
                </c:pt>
                <c:pt idx="1864">
                  <c:v>0.314307928085327</c:v>
                </c:pt>
                <c:pt idx="1865">
                  <c:v>0.314496994018555</c:v>
                </c:pt>
                <c:pt idx="1866">
                  <c:v>0.314506053924561</c:v>
                </c:pt>
                <c:pt idx="1867">
                  <c:v>0.314510107040405</c:v>
                </c:pt>
                <c:pt idx="1868">
                  <c:v>0.314687013626099</c:v>
                </c:pt>
                <c:pt idx="1869">
                  <c:v>0.314693927764893</c:v>
                </c:pt>
                <c:pt idx="1870">
                  <c:v>0.314902067184448</c:v>
                </c:pt>
                <c:pt idx="1871">
                  <c:v>0.314907073974609</c:v>
                </c:pt>
                <c:pt idx="1872">
                  <c:v>0.314999103546143</c:v>
                </c:pt>
                <c:pt idx="1873">
                  <c:v>0.315192937850952</c:v>
                </c:pt>
                <c:pt idx="1874">
                  <c:v>0.315241098403931</c:v>
                </c:pt>
                <c:pt idx="1875">
                  <c:v>0.315247058868408</c:v>
                </c:pt>
                <c:pt idx="1876">
                  <c:v>0.315463066101074</c:v>
                </c:pt>
                <c:pt idx="1877">
                  <c:v>0.315469980239868</c:v>
                </c:pt>
                <c:pt idx="1878">
                  <c:v>0.31566596031189</c:v>
                </c:pt>
                <c:pt idx="1879">
                  <c:v>0.315737009048462</c:v>
                </c:pt>
                <c:pt idx="1880">
                  <c:v>0.315742969512939</c:v>
                </c:pt>
                <c:pt idx="1881">
                  <c:v>0.315784931182861</c:v>
                </c:pt>
                <c:pt idx="1882">
                  <c:v>0.316092967987061</c:v>
                </c:pt>
                <c:pt idx="1883">
                  <c:v>0.316110134124756</c:v>
                </c:pt>
                <c:pt idx="1884">
                  <c:v>0.31647515296936</c:v>
                </c:pt>
                <c:pt idx="1885">
                  <c:v>0.316498041152954</c:v>
                </c:pt>
                <c:pt idx="1886">
                  <c:v>0.316509008407593</c:v>
                </c:pt>
                <c:pt idx="1887">
                  <c:v>0.316764116287231</c:v>
                </c:pt>
                <c:pt idx="1888">
                  <c:v>0.31692910194397</c:v>
                </c:pt>
                <c:pt idx="1889">
                  <c:v>0.31693696975708</c:v>
                </c:pt>
                <c:pt idx="1890">
                  <c:v>0.316941022872925</c:v>
                </c:pt>
                <c:pt idx="1891">
                  <c:v>0.31712007522583</c:v>
                </c:pt>
                <c:pt idx="1892">
                  <c:v>0.317126035690308</c:v>
                </c:pt>
                <c:pt idx="1893">
                  <c:v>0.317295074462891</c:v>
                </c:pt>
                <c:pt idx="1894">
                  <c:v>0.317386150360107</c:v>
                </c:pt>
                <c:pt idx="1895">
                  <c:v>0.317391157150269</c:v>
                </c:pt>
                <c:pt idx="1896">
                  <c:v>0.317394971847534</c:v>
                </c:pt>
                <c:pt idx="1897">
                  <c:v>0.317605972290039</c:v>
                </c:pt>
                <c:pt idx="1898">
                  <c:v>0.317703008651733</c:v>
                </c:pt>
                <c:pt idx="1899">
                  <c:v>0.317752122879028</c:v>
                </c:pt>
                <c:pt idx="1900">
                  <c:v>0.317757129669189</c:v>
                </c:pt>
                <c:pt idx="1901">
                  <c:v>0.318010091781616</c:v>
                </c:pt>
                <c:pt idx="1902">
                  <c:v>0.318016052246094</c:v>
                </c:pt>
                <c:pt idx="1903">
                  <c:v>0.318236112594604</c:v>
                </c:pt>
                <c:pt idx="1904">
                  <c:v>0.318450927734375</c:v>
                </c:pt>
                <c:pt idx="1905">
                  <c:v>0.31850004196167</c:v>
                </c:pt>
                <c:pt idx="1906">
                  <c:v>0.318550109863281</c:v>
                </c:pt>
                <c:pt idx="1907">
                  <c:v>0.318555116653442</c:v>
                </c:pt>
                <c:pt idx="1908">
                  <c:v>0.318833112716675</c:v>
                </c:pt>
                <c:pt idx="1909">
                  <c:v>0.318849086761475</c:v>
                </c:pt>
                <c:pt idx="1910">
                  <c:v>0.318860054016113</c:v>
                </c:pt>
                <c:pt idx="1911">
                  <c:v>0.319482088088989</c:v>
                </c:pt>
                <c:pt idx="1912">
                  <c:v>0.319498062133789</c:v>
                </c:pt>
                <c:pt idx="1913">
                  <c:v>0.319509983062744</c:v>
                </c:pt>
                <c:pt idx="1914">
                  <c:v>0.319674015045166</c:v>
                </c:pt>
                <c:pt idx="1915">
                  <c:v>0.319683074951172</c:v>
                </c:pt>
                <c:pt idx="1916">
                  <c:v>0.319688081741333</c:v>
                </c:pt>
                <c:pt idx="1917">
                  <c:v>0.320142030715942</c:v>
                </c:pt>
                <c:pt idx="1918">
                  <c:v>0.32014799118042</c:v>
                </c:pt>
                <c:pt idx="1919">
                  <c:v>0.320152044296265</c:v>
                </c:pt>
                <c:pt idx="1920">
                  <c:v>0.320156097412109</c:v>
                </c:pt>
                <c:pt idx="1921">
                  <c:v>0.320160150527954</c:v>
                </c:pt>
                <c:pt idx="1922">
                  <c:v>0.320163011550903</c:v>
                </c:pt>
                <c:pt idx="1923">
                  <c:v>0.320166110992432</c:v>
                </c:pt>
                <c:pt idx="1924">
                  <c:v>0.320358037948608</c:v>
                </c:pt>
                <c:pt idx="1925">
                  <c:v>0.320454120635986</c:v>
                </c:pt>
                <c:pt idx="1926">
                  <c:v>0.320460081100464</c:v>
                </c:pt>
                <c:pt idx="1927">
                  <c:v>0.320502042770386</c:v>
                </c:pt>
                <c:pt idx="1928">
                  <c:v>0.320508003234863</c:v>
                </c:pt>
                <c:pt idx="1929">
                  <c:v>0.320600032806396</c:v>
                </c:pt>
                <c:pt idx="1930">
                  <c:v>0.320713996887207</c:v>
                </c:pt>
                <c:pt idx="1931">
                  <c:v>0.320723056793213</c:v>
                </c:pt>
                <c:pt idx="1932">
                  <c:v>0.32081413269043</c:v>
                </c:pt>
                <c:pt idx="1933">
                  <c:v>0.320888042449951</c:v>
                </c:pt>
                <c:pt idx="1934">
                  <c:v>0.3212730884552</c:v>
                </c:pt>
                <c:pt idx="1935">
                  <c:v>0.3212890625</c:v>
                </c:pt>
                <c:pt idx="1936">
                  <c:v>0.321467161178589</c:v>
                </c:pt>
                <c:pt idx="1937">
                  <c:v>0.321484088897705</c:v>
                </c:pt>
                <c:pt idx="1938">
                  <c:v>0.321501016616821</c:v>
                </c:pt>
                <c:pt idx="1939">
                  <c:v>0.32151198387146</c:v>
                </c:pt>
                <c:pt idx="1940">
                  <c:v>0.321826934814453</c:v>
                </c:pt>
                <c:pt idx="1941">
                  <c:v>0.321836948394775</c:v>
                </c:pt>
                <c:pt idx="1942">
                  <c:v>0.321841955184937</c:v>
                </c:pt>
                <c:pt idx="1943">
                  <c:v>0.321985006332397</c:v>
                </c:pt>
                <c:pt idx="1944">
                  <c:v>0.321990013122559</c:v>
                </c:pt>
                <c:pt idx="1945">
                  <c:v>0.32214093208313</c:v>
                </c:pt>
                <c:pt idx="1946">
                  <c:v>0.322147130966187</c:v>
                </c:pt>
                <c:pt idx="1947">
                  <c:v>0.322323083877563</c:v>
                </c:pt>
                <c:pt idx="1948">
                  <c:v>0.322329044342041</c:v>
                </c:pt>
                <c:pt idx="1949">
                  <c:v>0.322705984115601</c:v>
                </c:pt>
                <c:pt idx="1950">
                  <c:v>0.322818040847778</c:v>
                </c:pt>
                <c:pt idx="1951">
                  <c:v>0.322826147079468</c:v>
                </c:pt>
                <c:pt idx="1952">
                  <c:v>0.32314395904541</c:v>
                </c:pt>
                <c:pt idx="1953">
                  <c:v>0.323150157928467</c:v>
                </c:pt>
                <c:pt idx="1954">
                  <c:v>0.323346138000488</c:v>
                </c:pt>
                <c:pt idx="1955">
                  <c:v>0.323351144790649</c:v>
                </c:pt>
                <c:pt idx="1956">
                  <c:v>0.323548078536987</c:v>
                </c:pt>
                <c:pt idx="1957">
                  <c:v>0.323557138442993</c:v>
                </c:pt>
                <c:pt idx="1958">
                  <c:v>0.32359504699707</c:v>
                </c:pt>
                <c:pt idx="1959">
                  <c:v>0.323889017105103</c:v>
                </c:pt>
                <c:pt idx="1960">
                  <c:v>0.323905944824219</c:v>
                </c:pt>
                <c:pt idx="1961">
                  <c:v>0.324082136154175</c:v>
                </c:pt>
                <c:pt idx="1962">
                  <c:v>0.324098110198975</c:v>
                </c:pt>
                <c:pt idx="1963">
                  <c:v>0.324116945266724</c:v>
                </c:pt>
                <c:pt idx="1964">
                  <c:v>0.324371099472046</c:v>
                </c:pt>
                <c:pt idx="1965">
                  <c:v>0.324386119842529</c:v>
                </c:pt>
                <c:pt idx="1966">
                  <c:v>0.324900150299072</c:v>
                </c:pt>
                <c:pt idx="1967">
                  <c:v>0.324908971786499</c:v>
                </c:pt>
                <c:pt idx="1968">
                  <c:v>0.325057983398438</c:v>
                </c:pt>
                <c:pt idx="1969">
                  <c:v>0.325063943862915</c:v>
                </c:pt>
                <c:pt idx="1970">
                  <c:v>0.32506799697876</c:v>
                </c:pt>
                <c:pt idx="1971">
                  <c:v>0.325071096420288</c:v>
                </c:pt>
                <c:pt idx="1972">
                  <c:v>0.325075149536133</c:v>
                </c:pt>
                <c:pt idx="1973">
                  <c:v>0.325250148773193</c:v>
                </c:pt>
                <c:pt idx="1974">
                  <c:v>0.325299024581909</c:v>
                </c:pt>
                <c:pt idx="1975">
                  <c:v>0.325348138809204</c:v>
                </c:pt>
                <c:pt idx="1976">
                  <c:v>0.325482130050659</c:v>
                </c:pt>
                <c:pt idx="1977">
                  <c:v>0.325665950775146</c:v>
                </c:pt>
                <c:pt idx="1978">
                  <c:v>0.32567310333252</c:v>
                </c:pt>
                <c:pt idx="1979">
                  <c:v>0.325798034667969</c:v>
                </c:pt>
                <c:pt idx="1980">
                  <c:v>0.325803995132446</c:v>
                </c:pt>
                <c:pt idx="1981">
                  <c:v>0.325896024703979</c:v>
                </c:pt>
                <c:pt idx="1982">
                  <c:v>0.325904130935669</c:v>
                </c:pt>
                <c:pt idx="1983">
                  <c:v>0.326117992401123</c:v>
                </c:pt>
                <c:pt idx="1984">
                  <c:v>0.326648950576782</c:v>
                </c:pt>
                <c:pt idx="1985">
                  <c:v>0.326667070388794</c:v>
                </c:pt>
                <c:pt idx="1986">
                  <c:v>0.326682090759277</c:v>
                </c:pt>
                <c:pt idx="1987">
                  <c:v>0.326699018478394</c:v>
                </c:pt>
                <c:pt idx="1988">
                  <c:v>0.326710939407349</c:v>
                </c:pt>
                <c:pt idx="1989">
                  <c:v>0.326722145080566</c:v>
                </c:pt>
                <c:pt idx="1990">
                  <c:v>0.326730012893677</c:v>
                </c:pt>
                <c:pt idx="1991">
                  <c:v>0.327080965042114</c:v>
                </c:pt>
                <c:pt idx="1992">
                  <c:v>0.32709002494812</c:v>
                </c:pt>
                <c:pt idx="1993">
                  <c:v>0.327177047729492</c:v>
                </c:pt>
                <c:pt idx="1994">
                  <c:v>0.32718300819397</c:v>
                </c:pt>
                <c:pt idx="1995">
                  <c:v>0.327368974685669</c:v>
                </c:pt>
                <c:pt idx="1996">
                  <c:v>0.327374935150146</c:v>
                </c:pt>
                <c:pt idx="1997">
                  <c:v>0.327536106109619</c:v>
                </c:pt>
                <c:pt idx="1998">
                  <c:v>0.327542066574097</c:v>
                </c:pt>
                <c:pt idx="1999">
                  <c:v>0.327783107757568</c:v>
                </c:pt>
                <c:pt idx="2000">
                  <c:v>0.327831983566284</c:v>
                </c:pt>
                <c:pt idx="2001">
                  <c:v>0.328119993209839</c:v>
                </c:pt>
                <c:pt idx="2002">
                  <c:v>0.328180074691772</c:v>
                </c:pt>
                <c:pt idx="2003">
                  <c:v>0.328185081481934</c:v>
                </c:pt>
                <c:pt idx="2004">
                  <c:v>0.328289985656738</c:v>
                </c:pt>
                <c:pt idx="2005">
                  <c:v>0.328295946121216</c:v>
                </c:pt>
                <c:pt idx="2006">
                  <c:v>0.328299999237061</c:v>
                </c:pt>
                <c:pt idx="2007">
                  <c:v>0.328597068786621</c:v>
                </c:pt>
                <c:pt idx="2008">
                  <c:v>0.328613042831421</c:v>
                </c:pt>
                <c:pt idx="2009">
                  <c:v>0.328840017318726</c:v>
                </c:pt>
                <c:pt idx="2010">
                  <c:v>0.328855991363525</c:v>
                </c:pt>
                <c:pt idx="2011">
                  <c:v>0.32886815071106</c:v>
                </c:pt>
                <c:pt idx="2012">
                  <c:v>0.328878164291382</c:v>
                </c:pt>
                <c:pt idx="2013">
                  <c:v>0.329303026199341</c:v>
                </c:pt>
                <c:pt idx="2014">
                  <c:v>0.329507112503052</c:v>
                </c:pt>
                <c:pt idx="2015">
                  <c:v>0.329686164855957</c:v>
                </c:pt>
                <c:pt idx="2016">
                  <c:v>0.329692125320435</c:v>
                </c:pt>
                <c:pt idx="2017">
                  <c:v>0.3296959400177</c:v>
                </c:pt>
                <c:pt idx="2018">
                  <c:v>0.329699993133545</c:v>
                </c:pt>
                <c:pt idx="2019">
                  <c:v>0.32970404624939</c:v>
                </c:pt>
                <c:pt idx="2020">
                  <c:v>0.3298499584198</c:v>
                </c:pt>
                <c:pt idx="2021">
                  <c:v>0.329899072647095</c:v>
                </c:pt>
                <c:pt idx="2022">
                  <c:v>0.330069065093994</c:v>
                </c:pt>
                <c:pt idx="2023">
                  <c:v>0.33014702796936</c:v>
                </c:pt>
                <c:pt idx="2024">
                  <c:v>0.330152034759521</c:v>
                </c:pt>
                <c:pt idx="2025">
                  <c:v>0.330244064331055</c:v>
                </c:pt>
                <c:pt idx="2026">
                  <c:v>0.330446004867554</c:v>
                </c:pt>
                <c:pt idx="2027">
                  <c:v>0.330451965332031</c:v>
                </c:pt>
                <c:pt idx="2028">
                  <c:v>0.33061695098877</c:v>
                </c:pt>
                <c:pt idx="2029">
                  <c:v>0.330624103546143</c:v>
                </c:pt>
                <c:pt idx="2030">
                  <c:v>0.33071494102478</c:v>
                </c:pt>
                <c:pt idx="2031">
                  <c:v>0.330718040466309</c:v>
                </c:pt>
                <c:pt idx="2032">
                  <c:v>0.330763101577759</c:v>
                </c:pt>
                <c:pt idx="2033">
                  <c:v>0.331360101699829</c:v>
                </c:pt>
                <c:pt idx="2034">
                  <c:v>0.331377029418945</c:v>
                </c:pt>
                <c:pt idx="2035">
                  <c:v>0.3313889503479</c:v>
                </c:pt>
                <c:pt idx="2036">
                  <c:v>0.331552028656006</c:v>
                </c:pt>
                <c:pt idx="2037">
                  <c:v>0.331573009490967</c:v>
                </c:pt>
                <c:pt idx="2038">
                  <c:v>0.331583976745605</c:v>
                </c:pt>
                <c:pt idx="2039">
                  <c:v>0.331593990325928</c:v>
                </c:pt>
                <c:pt idx="2040">
                  <c:v>0.331905126571655</c:v>
                </c:pt>
                <c:pt idx="2041">
                  <c:v>0.331913948059082</c:v>
                </c:pt>
                <c:pt idx="2042">
                  <c:v>0.332004070281982</c:v>
                </c:pt>
                <c:pt idx="2043">
                  <c:v>0.33210301399231</c:v>
                </c:pt>
                <c:pt idx="2044">
                  <c:v>0.332316160202026</c:v>
                </c:pt>
                <c:pt idx="2045">
                  <c:v>0.332322120666504</c:v>
                </c:pt>
                <c:pt idx="2046">
                  <c:v>0.33246111869812</c:v>
                </c:pt>
                <c:pt idx="2047">
                  <c:v>0.332559108734131</c:v>
                </c:pt>
                <c:pt idx="2048">
                  <c:v>0.332566022872925</c:v>
                </c:pt>
                <c:pt idx="2049">
                  <c:v>0.332679986953735</c:v>
                </c:pt>
                <c:pt idx="2050">
                  <c:v>0.33272910118103</c:v>
                </c:pt>
                <c:pt idx="2051">
                  <c:v>0.332780122756958</c:v>
                </c:pt>
                <c:pt idx="2052">
                  <c:v>0.332786083221436</c:v>
                </c:pt>
                <c:pt idx="2053">
                  <c:v>0.333080053329468</c:v>
                </c:pt>
                <c:pt idx="2054">
                  <c:v>0.333254098892212</c:v>
                </c:pt>
                <c:pt idx="2055">
                  <c:v>0.333259105682373</c:v>
                </c:pt>
                <c:pt idx="2056">
                  <c:v>0.333426952362061</c:v>
                </c:pt>
                <c:pt idx="2057">
                  <c:v>0.333475112915039</c:v>
                </c:pt>
                <c:pt idx="2058">
                  <c:v>0.333478927612305</c:v>
                </c:pt>
                <c:pt idx="2059">
                  <c:v>0.333817958831787</c:v>
                </c:pt>
                <c:pt idx="2060">
                  <c:v>0.333836078643799</c:v>
                </c:pt>
                <c:pt idx="2061">
                  <c:v>0.33384895324707</c:v>
                </c:pt>
                <c:pt idx="2062">
                  <c:v>0.334011077880859</c:v>
                </c:pt>
                <c:pt idx="2063">
                  <c:v>0.334028005599976</c:v>
                </c:pt>
                <c:pt idx="2064">
                  <c:v>0.334223985671997</c:v>
                </c:pt>
                <c:pt idx="2065">
                  <c:v>0.334383010864258</c:v>
                </c:pt>
                <c:pt idx="2066">
                  <c:v>0.334388971328735</c:v>
                </c:pt>
                <c:pt idx="2067">
                  <c:v>0.33439302444458</c:v>
                </c:pt>
                <c:pt idx="2068">
                  <c:v>0.334622144699097</c:v>
                </c:pt>
                <c:pt idx="2069">
                  <c:v>0.334718942642212</c:v>
                </c:pt>
                <c:pt idx="2070">
                  <c:v>0.334768056869507</c:v>
                </c:pt>
                <c:pt idx="2071">
                  <c:v>0.334773063659668</c:v>
                </c:pt>
                <c:pt idx="2072">
                  <c:v>0.334967136383057</c:v>
                </c:pt>
                <c:pt idx="2073">
                  <c:v>0.335016012191772</c:v>
                </c:pt>
                <c:pt idx="2074">
                  <c:v>0.33502197265625</c:v>
                </c:pt>
                <c:pt idx="2075">
                  <c:v>0.335150957107544</c:v>
                </c:pt>
                <c:pt idx="2076">
                  <c:v>0.335376977920532</c:v>
                </c:pt>
                <c:pt idx="2077">
                  <c:v>0.33538293838501</c:v>
                </c:pt>
                <c:pt idx="2078">
                  <c:v>0.33568000793457</c:v>
                </c:pt>
                <c:pt idx="2079">
                  <c:v>0.335687160491943</c:v>
                </c:pt>
                <c:pt idx="2080">
                  <c:v>0.335730075836182</c:v>
                </c:pt>
                <c:pt idx="2081">
                  <c:v>0.335827112197876</c:v>
                </c:pt>
                <c:pt idx="2082">
                  <c:v>0.335875988006592</c:v>
                </c:pt>
                <c:pt idx="2083">
                  <c:v>0.336127042770386</c:v>
                </c:pt>
                <c:pt idx="2084">
                  <c:v>0.336141109466553</c:v>
                </c:pt>
                <c:pt idx="2085">
                  <c:v>0.336368083953857</c:v>
                </c:pt>
                <c:pt idx="2086">
                  <c:v>0.336465120315552</c:v>
                </c:pt>
                <c:pt idx="2087">
                  <c:v>0.336482048034668</c:v>
                </c:pt>
                <c:pt idx="2088">
                  <c:v>0.336493015289307</c:v>
                </c:pt>
                <c:pt idx="2089">
                  <c:v>0.336836099624634</c:v>
                </c:pt>
                <c:pt idx="2090">
                  <c:v>0.33684515953064</c:v>
                </c:pt>
                <c:pt idx="2091">
                  <c:v>0.336852073669434</c:v>
                </c:pt>
                <c:pt idx="2092">
                  <c:v>0.336856126785278</c:v>
                </c:pt>
                <c:pt idx="2093">
                  <c:v>0.336930990219116</c:v>
                </c:pt>
                <c:pt idx="2094">
                  <c:v>0.337123155593872</c:v>
                </c:pt>
                <c:pt idx="2095">
                  <c:v>0.337234020233154</c:v>
                </c:pt>
                <c:pt idx="2096">
                  <c:v>0.337239027023315</c:v>
                </c:pt>
                <c:pt idx="2097">
                  <c:v>0.337383031845093</c:v>
                </c:pt>
                <c:pt idx="2098">
                  <c:v>0.33738899230957</c:v>
                </c:pt>
                <c:pt idx="2099">
                  <c:v>0.33748197555542</c:v>
                </c:pt>
                <c:pt idx="2100">
                  <c:v>0.337651968002319</c:v>
                </c:pt>
                <c:pt idx="2101">
                  <c:v>0.33780312538147</c:v>
                </c:pt>
                <c:pt idx="2102">
                  <c:v>0.337852001190186</c:v>
                </c:pt>
                <c:pt idx="2103">
                  <c:v>0.337960004806519</c:v>
                </c:pt>
                <c:pt idx="2104">
                  <c:v>0.337965965270996</c:v>
                </c:pt>
                <c:pt idx="2105">
                  <c:v>0.338247060775757</c:v>
                </c:pt>
                <c:pt idx="2106">
                  <c:v>0.338253974914551</c:v>
                </c:pt>
                <c:pt idx="2107">
                  <c:v>0.338396072387695</c:v>
                </c:pt>
                <c:pt idx="2108">
                  <c:v>0.33840012550354</c:v>
                </c:pt>
                <c:pt idx="2109">
                  <c:v>0.338609933853149</c:v>
                </c:pt>
                <c:pt idx="2110">
                  <c:v>0.338627099990845</c:v>
                </c:pt>
                <c:pt idx="2111">
                  <c:v>0.338849067687988</c:v>
                </c:pt>
                <c:pt idx="2112">
                  <c:v>0.339015960693359</c:v>
                </c:pt>
                <c:pt idx="2113">
                  <c:v>0.339030981063843</c:v>
                </c:pt>
                <c:pt idx="2114">
                  <c:v>0.339205026626587</c:v>
                </c:pt>
                <c:pt idx="2115">
                  <c:v>0.339365005493164</c:v>
                </c:pt>
                <c:pt idx="2116">
                  <c:v>0.339632034301758</c:v>
                </c:pt>
                <c:pt idx="2117">
                  <c:v>0.339638948440552</c:v>
                </c:pt>
                <c:pt idx="2118">
                  <c:v>0.339643955230713</c:v>
                </c:pt>
                <c:pt idx="2119">
                  <c:v>0.339679956436157</c:v>
                </c:pt>
                <c:pt idx="2120">
                  <c:v>0.339686155319214</c:v>
                </c:pt>
                <c:pt idx="2121">
                  <c:v>0.339689970016479</c:v>
                </c:pt>
                <c:pt idx="2122">
                  <c:v>0.339875936508179</c:v>
                </c:pt>
                <c:pt idx="2123">
                  <c:v>0.339882135391235</c:v>
                </c:pt>
                <c:pt idx="2124">
                  <c:v>0.340013027191162</c:v>
                </c:pt>
                <c:pt idx="2125">
                  <c:v>0.34001898765564</c:v>
                </c:pt>
                <c:pt idx="2126">
                  <c:v>0.340219974517822</c:v>
                </c:pt>
                <c:pt idx="2127">
                  <c:v>0.340312004089355</c:v>
                </c:pt>
                <c:pt idx="2128">
                  <c:v>0.340317964553833</c:v>
                </c:pt>
                <c:pt idx="2129">
                  <c:v>0.340497016906738</c:v>
                </c:pt>
                <c:pt idx="2130">
                  <c:v>0.340502977371216</c:v>
                </c:pt>
                <c:pt idx="2131">
                  <c:v>0.340685129165649</c:v>
                </c:pt>
                <c:pt idx="2132">
                  <c:v>0.340693950653076</c:v>
                </c:pt>
                <c:pt idx="2133">
                  <c:v>0.340698003768921</c:v>
                </c:pt>
                <c:pt idx="2134">
                  <c:v>0.340734004974365</c:v>
                </c:pt>
                <c:pt idx="2135">
                  <c:v>0.340889930725098</c:v>
                </c:pt>
                <c:pt idx="2136">
                  <c:v>0.341225147247314</c:v>
                </c:pt>
                <c:pt idx="2137">
                  <c:v>0.341242074966431</c:v>
                </c:pt>
                <c:pt idx="2138">
                  <c:v>0.341422080993652</c:v>
                </c:pt>
                <c:pt idx="2139">
                  <c:v>0.341438055038452</c:v>
                </c:pt>
                <c:pt idx="2140">
                  <c:v>0.341614007949829</c:v>
                </c:pt>
                <c:pt idx="2141">
                  <c:v>0.341628074645996</c:v>
                </c:pt>
                <c:pt idx="2142">
                  <c:v>0.341951131820679</c:v>
                </c:pt>
                <c:pt idx="2143">
                  <c:v>0.341958999633789</c:v>
                </c:pt>
                <c:pt idx="2144">
                  <c:v>0.34196400642395</c:v>
                </c:pt>
                <c:pt idx="2145">
                  <c:v>0.341967105865479</c:v>
                </c:pt>
                <c:pt idx="2146">
                  <c:v>0.342119932174683</c:v>
                </c:pt>
                <c:pt idx="2147">
                  <c:v>0.342311143875122</c:v>
                </c:pt>
                <c:pt idx="2148">
                  <c:v>0.342360019683838</c:v>
                </c:pt>
                <c:pt idx="2149">
                  <c:v>0.342365980148315</c:v>
                </c:pt>
                <c:pt idx="2150">
                  <c:v>0.342623949050903</c:v>
                </c:pt>
                <c:pt idx="2151">
                  <c:v>0.34263014793396</c:v>
                </c:pt>
                <c:pt idx="2152">
                  <c:v>0.342890977859497</c:v>
                </c:pt>
                <c:pt idx="2153">
                  <c:v>0.342896938323975</c:v>
                </c:pt>
                <c:pt idx="2154">
                  <c:v>0.342940092086792</c:v>
                </c:pt>
                <c:pt idx="2155">
                  <c:v>0.343147039413452</c:v>
                </c:pt>
                <c:pt idx="2156">
                  <c:v>0.343194961547852</c:v>
                </c:pt>
                <c:pt idx="2157">
                  <c:v>0.343438148498535</c:v>
                </c:pt>
                <c:pt idx="2158">
                  <c:v>0.343443155288696</c:v>
                </c:pt>
                <c:pt idx="2159">
                  <c:v>0.343449115753174</c:v>
                </c:pt>
                <c:pt idx="2160">
                  <c:v>0.343452930450439</c:v>
                </c:pt>
                <c:pt idx="2161">
                  <c:v>0.343457937240601</c:v>
                </c:pt>
                <c:pt idx="2162">
                  <c:v>0.3436279296875</c:v>
                </c:pt>
                <c:pt idx="2163">
                  <c:v>0.343969106674194</c:v>
                </c:pt>
                <c:pt idx="2164">
                  <c:v>0.343995094299316</c:v>
                </c:pt>
                <c:pt idx="2165">
                  <c:v>0.344006061553955</c:v>
                </c:pt>
                <c:pt idx="2166">
                  <c:v>0.344164133071899</c:v>
                </c:pt>
                <c:pt idx="2167">
                  <c:v>0.344352006912231</c:v>
                </c:pt>
                <c:pt idx="2168">
                  <c:v>0.344366073608398</c:v>
                </c:pt>
                <c:pt idx="2169">
                  <c:v>0.34437108039856</c:v>
                </c:pt>
                <c:pt idx="2170">
                  <c:v>0.344519138336182</c:v>
                </c:pt>
                <c:pt idx="2171">
                  <c:v>0.344529151916504</c:v>
                </c:pt>
                <c:pt idx="2172">
                  <c:v>0.34453296661377</c:v>
                </c:pt>
                <c:pt idx="2173">
                  <c:v>0.344732999801636</c:v>
                </c:pt>
                <c:pt idx="2174">
                  <c:v>0.344738006591797</c:v>
                </c:pt>
                <c:pt idx="2175">
                  <c:v>0.345108032226562</c:v>
                </c:pt>
                <c:pt idx="2176">
                  <c:v>0.34511399269104</c:v>
                </c:pt>
                <c:pt idx="2177">
                  <c:v>0.345205068588257</c:v>
                </c:pt>
                <c:pt idx="2178">
                  <c:v>0.345307111740112</c:v>
                </c:pt>
                <c:pt idx="2179">
                  <c:v>0.345312118530273</c:v>
                </c:pt>
                <c:pt idx="2180">
                  <c:v>0.345404148101807</c:v>
                </c:pt>
                <c:pt idx="2181">
                  <c:v>0.345592975616455</c:v>
                </c:pt>
                <c:pt idx="2182">
                  <c:v>0.345641136169434</c:v>
                </c:pt>
                <c:pt idx="2183">
                  <c:v>0.345849990844727</c:v>
                </c:pt>
                <c:pt idx="2184">
                  <c:v>0.345855951309204</c:v>
                </c:pt>
                <c:pt idx="2185">
                  <c:v>0.345956087112427</c:v>
                </c:pt>
                <c:pt idx="2186">
                  <c:v>0.345963954925537</c:v>
                </c:pt>
                <c:pt idx="2187">
                  <c:v>0.346209049224854</c:v>
                </c:pt>
                <c:pt idx="2188">
                  <c:v>0.346374988555908</c:v>
                </c:pt>
                <c:pt idx="2189">
                  <c:v>0.346570014953613</c:v>
                </c:pt>
                <c:pt idx="2190">
                  <c:v>0.346588134765625</c:v>
                </c:pt>
                <c:pt idx="2191">
                  <c:v>0.346598148345947</c:v>
                </c:pt>
                <c:pt idx="2192">
                  <c:v>0.34676194190979</c:v>
                </c:pt>
                <c:pt idx="2193">
                  <c:v>0.346776008605957</c:v>
                </c:pt>
                <c:pt idx="2194">
                  <c:v>0.346924066543579</c:v>
                </c:pt>
                <c:pt idx="2195">
                  <c:v>0.347089052200317</c:v>
                </c:pt>
                <c:pt idx="2196">
                  <c:v>0.347095012664795</c:v>
                </c:pt>
                <c:pt idx="2197">
                  <c:v>0.34709906578064</c:v>
                </c:pt>
                <c:pt idx="2198">
                  <c:v>0.347280025482178</c:v>
                </c:pt>
                <c:pt idx="2199">
                  <c:v>0.347346067428589</c:v>
                </c:pt>
                <c:pt idx="2200">
                  <c:v>0.347559928894043</c:v>
                </c:pt>
                <c:pt idx="2201">
                  <c:v>0.3475661277771</c:v>
                </c:pt>
                <c:pt idx="2202">
                  <c:v>0.347569942474365</c:v>
                </c:pt>
                <c:pt idx="2203">
                  <c:v>0.347808122634888</c:v>
                </c:pt>
                <c:pt idx="2204">
                  <c:v>0.347814083099365</c:v>
                </c:pt>
                <c:pt idx="2205">
                  <c:v>0.347936153411865</c:v>
                </c:pt>
                <c:pt idx="2206">
                  <c:v>0.348267078399658</c:v>
                </c:pt>
                <c:pt idx="2207">
                  <c:v>0.348273038864136</c:v>
                </c:pt>
                <c:pt idx="2208">
                  <c:v>0.348365068435669</c:v>
                </c:pt>
                <c:pt idx="2209">
                  <c:v>0.348413944244385</c:v>
                </c:pt>
                <c:pt idx="2210">
                  <c:v>0.348597049713135</c:v>
                </c:pt>
                <c:pt idx="2211">
                  <c:v>0.348606109619141</c:v>
                </c:pt>
                <c:pt idx="2212">
                  <c:v>0.348610162734985</c:v>
                </c:pt>
                <c:pt idx="2213">
                  <c:v>0.348786115646362</c:v>
                </c:pt>
                <c:pt idx="2214">
                  <c:v>0.348897933959961</c:v>
                </c:pt>
                <c:pt idx="2215">
                  <c:v>0.348994970321655</c:v>
                </c:pt>
                <c:pt idx="2216">
                  <c:v>0.349476099014282</c:v>
                </c:pt>
                <c:pt idx="2217">
                  <c:v>0.349493980407715</c:v>
                </c:pt>
                <c:pt idx="2218">
                  <c:v>0.349504947662354</c:v>
                </c:pt>
                <c:pt idx="2219">
                  <c:v>0.349518060684204</c:v>
                </c:pt>
                <c:pt idx="2220">
                  <c:v>0.349524974822998</c:v>
                </c:pt>
                <c:pt idx="2221">
                  <c:v>0.349667072296143</c:v>
                </c:pt>
                <c:pt idx="2222">
                  <c:v>0.349677085876465</c:v>
                </c:pt>
                <c:pt idx="2223">
                  <c:v>0.34985613822937</c:v>
                </c:pt>
                <c:pt idx="2224">
                  <c:v>0.350120067596436</c:v>
                </c:pt>
                <c:pt idx="2225">
                  <c:v>0.350126981735229</c:v>
                </c:pt>
                <c:pt idx="2226">
                  <c:v>0.350207090377808</c:v>
                </c:pt>
                <c:pt idx="2227">
                  <c:v>0.350302934646606</c:v>
                </c:pt>
                <c:pt idx="2228">
                  <c:v>0.350307941436768</c:v>
                </c:pt>
                <c:pt idx="2229">
                  <c:v>0.350352048873901</c:v>
                </c:pt>
                <c:pt idx="2230">
                  <c:v>0.350357055664062</c:v>
                </c:pt>
                <c:pt idx="2231">
                  <c:v>0.350401163101196</c:v>
                </c:pt>
                <c:pt idx="2232">
                  <c:v>0.3505539894104</c:v>
                </c:pt>
                <c:pt idx="2233">
                  <c:v>0.350561141967773</c:v>
                </c:pt>
                <c:pt idx="2234">
                  <c:v>0.350760936737061</c:v>
                </c:pt>
                <c:pt idx="2235">
                  <c:v>0.350767135620117</c:v>
                </c:pt>
                <c:pt idx="2236">
                  <c:v>0.350862979888916</c:v>
                </c:pt>
                <c:pt idx="2237">
                  <c:v>0.351169109344482</c:v>
                </c:pt>
                <c:pt idx="2238">
                  <c:v>0.351263999938965</c:v>
                </c:pt>
                <c:pt idx="2239">
                  <c:v>0.351280927658081</c:v>
                </c:pt>
                <c:pt idx="2240">
                  <c:v>0.351411104202271</c:v>
                </c:pt>
                <c:pt idx="2241">
                  <c:v>0.35157299041748</c:v>
                </c:pt>
                <c:pt idx="2242">
                  <c:v>0.351583003997803</c:v>
                </c:pt>
                <c:pt idx="2243">
                  <c:v>0.351588010787964</c:v>
                </c:pt>
                <c:pt idx="2244">
                  <c:v>0.351731061935425</c:v>
                </c:pt>
                <c:pt idx="2245">
                  <c:v>0.35191798210144</c:v>
                </c:pt>
                <c:pt idx="2246">
                  <c:v>0.35192608833313</c:v>
                </c:pt>
                <c:pt idx="2247">
                  <c:v>0.352074146270752</c:v>
                </c:pt>
                <c:pt idx="2248">
                  <c:v>0.352080106735229</c:v>
                </c:pt>
                <c:pt idx="2249">
                  <c:v>0.352306127548218</c:v>
                </c:pt>
                <c:pt idx="2250">
                  <c:v>0.352311134338379</c:v>
                </c:pt>
                <c:pt idx="2251">
                  <c:v>0.352481126785278</c:v>
                </c:pt>
                <c:pt idx="2252">
                  <c:v>0.352487087249756</c:v>
                </c:pt>
                <c:pt idx="2253">
                  <c:v>0.352530956268311</c:v>
                </c:pt>
                <c:pt idx="2254">
                  <c:v>0.352610111236572</c:v>
                </c:pt>
                <c:pt idx="2255">
                  <c:v>0.352883100509644</c:v>
                </c:pt>
                <c:pt idx="2256">
                  <c:v>0.352889060974121</c:v>
                </c:pt>
                <c:pt idx="2257">
                  <c:v>0.352981090545654</c:v>
                </c:pt>
                <c:pt idx="2258">
                  <c:v>0.353296995162964</c:v>
                </c:pt>
                <c:pt idx="2259">
                  <c:v>0.353302955627441</c:v>
                </c:pt>
                <c:pt idx="2260">
                  <c:v>0.353309154510498</c:v>
                </c:pt>
                <c:pt idx="2261">
                  <c:v>0.353495121002197</c:v>
                </c:pt>
                <c:pt idx="2262">
                  <c:v>0.353498935699463</c:v>
                </c:pt>
                <c:pt idx="2263">
                  <c:v>0.35406494140625</c:v>
                </c:pt>
                <c:pt idx="2264">
                  <c:v>0.354083061218262</c:v>
                </c:pt>
                <c:pt idx="2265">
                  <c:v>0.3540940284729</c:v>
                </c:pt>
                <c:pt idx="2266">
                  <c:v>0.354105949401855</c:v>
                </c:pt>
                <c:pt idx="2267">
                  <c:v>0.354120016098022</c:v>
                </c:pt>
                <c:pt idx="2268">
                  <c:v>0.354452133178711</c:v>
                </c:pt>
                <c:pt idx="2269">
                  <c:v>0.354460954666138</c:v>
                </c:pt>
                <c:pt idx="2270">
                  <c:v>0.354551076889038</c:v>
                </c:pt>
                <c:pt idx="2271">
                  <c:v>0.354658126831055</c:v>
                </c:pt>
                <c:pt idx="2272">
                  <c:v>0.354664087295532</c:v>
                </c:pt>
                <c:pt idx="2273">
                  <c:v>0.354706048965454</c:v>
                </c:pt>
                <c:pt idx="2274">
                  <c:v>0.354712009429932</c:v>
                </c:pt>
                <c:pt idx="2275">
                  <c:v>0.355106115341187</c:v>
                </c:pt>
                <c:pt idx="2276">
                  <c:v>0.355112075805664</c:v>
                </c:pt>
                <c:pt idx="2277">
                  <c:v>0.355245113372803</c:v>
                </c:pt>
                <c:pt idx="2278">
                  <c:v>0.355250120162964</c:v>
                </c:pt>
                <c:pt idx="2279">
                  <c:v>0.35534405708313</c:v>
                </c:pt>
                <c:pt idx="2280">
                  <c:v>0.355350017547607</c:v>
                </c:pt>
                <c:pt idx="2281">
                  <c:v>0.355633020401001</c:v>
                </c:pt>
                <c:pt idx="2282">
                  <c:v>0.35564112663269</c:v>
                </c:pt>
                <c:pt idx="2283">
                  <c:v>0.355644941329956</c:v>
                </c:pt>
                <c:pt idx="2284">
                  <c:v>0.355997085571289</c:v>
                </c:pt>
                <c:pt idx="2285">
                  <c:v>0.356003046035767</c:v>
                </c:pt>
                <c:pt idx="2286">
                  <c:v>0.35616397857666</c:v>
                </c:pt>
                <c:pt idx="2287">
                  <c:v>0.356168031692505</c:v>
                </c:pt>
                <c:pt idx="2288">
                  <c:v>0.356312036514282</c:v>
                </c:pt>
                <c:pt idx="2289">
                  <c:v>0.356557130813599</c:v>
                </c:pt>
                <c:pt idx="2290">
                  <c:v>0.356574058532715</c:v>
                </c:pt>
                <c:pt idx="2291">
                  <c:v>0.356586933135986</c:v>
                </c:pt>
                <c:pt idx="2292">
                  <c:v>0.356908082962036</c:v>
                </c:pt>
                <c:pt idx="2293">
                  <c:v>0.356917142868042</c:v>
                </c:pt>
                <c:pt idx="2294">
                  <c:v>0.35692310333252</c:v>
                </c:pt>
                <c:pt idx="2295">
                  <c:v>0.356927156448364</c:v>
                </c:pt>
                <c:pt idx="2296">
                  <c:v>0.357073068618774</c:v>
                </c:pt>
                <c:pt idx="2297">
                  <c:v>0.357080936431885</c:v>
                </c:pt>
                <c:pt idx="2298">
                  <c:v>0.357295036315918</c:v>
                </c:pt>
                <c:pt idx="2299">
                  <c:v>0.357300043106079</c:v>
                </c:pt>
                <c:pt idx="2300">
                  <c:v>0.357439041137695</c:v>
                </c:pt>
                <c:pt idx="2301">
                  <c:v>0.357445001602173</c:v>
                </c:pt>
                <c:pt idx="2302">
                  <c:v>0.357489109039307</c:v>
                </c:pt>
                <c:pt idx="2303">
                  <c:v>0.357682943344116</c:v>
                </c:pt>
                <c:pt idx="2304">
                  <c:v>0.357689142227173</c:v>
                </c:pt>
                <c:pt idx="2305">
                  <c:v>0.357789039611816</c:v>
                </c:pt>
                <c:pt idx="2306">
                  <c:v>0.357795000076294</c:v>
                </c:pt>
                <c:pt idx="2307">
                  <c:v>0.358206033706665</c:v>
                </c:pt>
                <c:pt idx="2308">
                  <c:v>0.358211994171143</c:v>
                </c:pt>
                <c:pt idx="2309">
                  <c:v>0.358216047286987</c:v>
                </c:pt>
                <c:pt idx="2310">
                  <c:v>0.358400106430054</c:v>
                </c:pt>
                <c:pt idx="2311">
                  <c:v>0.358407974243164</c:v>
                </c:pt>
                <c:pt idx="2312">
                  <c:v>0.35844898223877</c:v>
                </c:pt>
                <c:pt idx="2313">
                  <c:v>0.35854697227478</c:v>
                </c:pt>
                <c:pt idx="2314">
                  <c:v>0.358556032180786</c:v>
                </c:pt>
                <c:pt idx="2315">
                  <c:v>0.358914136886597</c:v>
                </c:pt>
                <c:pt idx="2316">
                  <c:v>0.358935117721558</c:v>
                </c:pt>
                <c:pt idx="2317">
                  <c:v>0.359105110168457</c:v>
                </c:pt>
                <c:pt idx="2318">
                  <c:v>0.359123945236206</c:v>
                </c:pt>
                <c:pt idx="2319">
                  <c:v>0.35946798324585</c:v>
                </c:pt>
                <c:pt idx="2320">
                  <c:v>0.359480142593384</c:v>
                </c:pt>
                <c:pt idx="2321">
                  <c:v>0.359485149383545</c:v>
                </c:pt>
                <c:pt idx="2322">
                  <c:v>0.359488964080811</c:v>
                </c:pt>
                <c:pt idx="2323">
                  <c:v>0.359703063964844</c:v>
                </c:pt>
                <c:pt idx="2324">
                  <c:v>0.35971212387085</c:v>
                </c:pt>
                <c:pt idx="2325">
                  <c:v>0.360214948654175</c:v>
                </c:pt>
                <c:pt idx="2326">
                  <c:v>0.360222101211548</c:v>
                </c:pt>
                <c:pt idx="2327">
                  <c:v>0.360224962234497</c:v>
                </c:pt>
                <c:pt idx="2328">
                  <c:v>0.360229015350342</c:v>
                </c:pt>
                <c:pt idx="2329">
                  <c:v>0.36023211479187</c:v>
                </c:pt>
                <c:pt idx="2330">
                  <c:v>0.360728025436401</c:v>
                </c:pt>
                <c:pt idx="2331">
                  <c:v>0.360736131668091</c:v>
                </c:pt>
                <c:pt idx="2332">
                  <c:v>0.360739946365356</c:v>
                </c:pt>
                <c:pt idx="2333">
                  <c:v>0.360743045806885</c:v>
                </c:pt>
                <c:pt idx="2334">
                  <c:v>0.360747098922729</c:v>
                </c:pt>
                <c:pt idx="2335">
                  <c:v>0.360749959945679</c:v>
                </c:pt>
                <c:pt idx="2336">
                  <c:v>0.360754013061523</c:v>
                </c:pt>
                <c:pt idx="2337">
                  <c:v>0.360777139663696</c:v>
                </c:pt>
                <c:pt idx="2338">
                  <c:v>0.360927104949951</c:v>
                </c:pt>
                <c:pt idx="2339">
                  <c:v>0.361325979232788</c:v>
                </c:pt>
                <c:pt idx="2340">
                  <c:v>0.361340045928955</c:v>
                </c:pt>
                <c:pt idx="2341">
                  <c:v>0.361515998840332</c:v>
                </c:pt>
                <c:pt idx="2342">
                  <c:v>0.36153507232666</c:v>
                </c:pt>
                <c:pt idx="2343">
                  <c:v>0.361544132232666</c:v>
                </c:pt>
                <c:pt idx="2344">
                  <c:v>0.361706972122192</c:v>
                </c:pt>
                <c:pt idx="2345">
                  <c:v>0.361716985702515</c:v>
                </c:pt>
                <c:pt idx="2346">
                  <c:v>0.361875057220459</c:v>
                </c:pt>
                <c:pt idx="2347">
                  <c:v>0.361881971359253</c:v>
                </c:pt>
                <c:pt idx="2348">
                  <c:v>0.362035036087036</c:v>
                </c:pt>
                <c:pt idx="2349">
                  <c:v>0.362040996551514</c:v>
                </c:pt>
                <c:pt idx="2350">
                  <c:v>0.362287998199463</c:v>
                </c:pt>
                <c:pt idx="2351">
                  <c:v>0.36229395866394</c:v>
                </c:pt>
                <c:pt idx="2352">
                  <c:v>0.362529039382935</c:v>
                </c:pt>
                <c:pt idx="2353">
                  <c:v>0.362535953521729</c:v>
                </c:pt>
                <c:pt idx="2354">
                  <c:v>0.362539052963257</c:v>
                </c:pt>
                <c:pt idx="2355">
                  <c:v>0.362720012664795</c:v>
                </c:pt>
                <c:pt idx="2356">
                  <c:v>0.362852096557617</c:v>
                </c:pt>
                <c:pt idx="2357">
                  <c:v>0.362858057022095</c:v>
                </c:pt>
                <c:pt idx="2358">
                  <c:v>0.363132953643799</c:v>
                </c:pt>
                <c:pt idx="2359">
                  <c:v>0.36313796043396</c:v>
                </c:pt>
                <c:pt idx="2360">
                  <c:v>0.363181114196777</c:v>
                </c:pt>
                <c:pt idx="2361">
                  <c:v>0.363187074661255</c:v>
                </c:pt>
                <c:pt idx="2362">
                  <c:v>0.363302946090698</c:v>
                </c:pt>
                <c:pt idx="2363">
                  <c:v>0.363418102264404</c:v>
                </c:pt>
                <c:pt idx="2364">
                  <c:v>0.363588094711304</c:v>
                </c:pt>
                <c:pt idx="2365">
                  <c:v>0.363986968994141</c:v>
                </c:pt>
                <c:pt idx="2366">
                  <c:v>0.364006042480469</c:v>
                </c:pt>
                <c:pt idx="2367">
                  <c:v>0.364017009735107</c:v>
                </c:pt>
                <c:pt idx="2368">
                  <c:v>0.364179134368896</c:v>
                </c:pt>
                <c:pt idx="2369">
                  <c:v>0.364189147949219</c:v>
                </c:pt>
                <c:pt idx="2370">
                  <c:v>0.364371061325073</c:v>
                </c:pt>
                <c:pt idx="2371">
                  <c:v>0.364377975463867</c:v>
                </c:pt>
                <c:pt idx="2372">
                  <c:v>0.364536046981812</c:v>
                </c:pt>
                <c:pt idx="2373">
                  <c:v>0.364542961120605</c:v>
                </c:pt>
                <c:pt idx="2374">
                  <c:v>0.36454701423645</c:v>
                </c:pt>
                <c:pt idx="2375">
                  <c:v>0.364614963531494</c:v>
                </c:pt>
                <c:pt idx="2376">
                  <c:v>0.364621162414551</c:v>
                </c:pt>
                <c:pt idx="2377">
                  <c:v>0.364880084991455</c:v>
                </c:pt>
                <c:pt idx="2378">
                  <c:v>0.364885091781616</c:v>
                </c:pt>
                <c:pt idx="2379">
                  <c:v>0.365028142929077</c:v>
                </c:pt>
                <c:pt idx="2380">
                  <c:v>0.365077018737793</c:v>
                </c:pt>
                <c:pt idx="2381">
                  <c:v>0.365234136581421</c:v>
                </c:pt>
                <c:pt idx="2382">
                  <c:v>0.365303993225098</c:v>
                </c:pt>
                <c:pt idx="2383">
                  <c:v>0.365463972091675</c:v>
                </c:pt>
                <c:pt idx="2384">
                  <c:v>0.365468978881836</c:v>
                </c:pt>
                <c:pt idx="2385">
                  <c:v>0.365792989730835</c:v>
                </c:pt>
                <c:pt idx="2386">
                  <c:v>0.365800142288208</c:v>
                </c:pt>
                <c:pt idx="2387">
                  <c:v>0.365843057632446</c:v>
                </c:pt>
                <c:pt idx="2388">
                  <c:v>0.365848064422607</c:v>
                </c:pt>
                <c:pt idx="2389">
                  <c:v>0.365940093994141</c:v>
                </c:pt>
                <c:pt idx="2390">
                  <c:v>0.366181135177612</c:v>
                </c:pt>
                <c:pt idx="2391">
                  <c:v>0.366337060928345</c:v>
                </c:pt>
                <c:pt idx="2392">
                  <c:v>0.366353034973145</c:v>
                </c:pt>
                <c:pt idx="2393">
                  <c:v>0.366529941558838</c:v>
                </c:pt>
                <c:pt idx="2394">
                  <c:v>0.366541147232056</c:v>
                </c:pt>
                <c:pt idx="2395">
                  <c:v>0.366701126098633</c:v>
                </c:pt>
                <c:pt idx="2396">
                  <c:v>0.366711139678955</c:v>
                </c:pt>
                <c:pt idx="2397">
                  <c:v>0.366862058639526</c:v>
                </c:pt>
                <c:pt idx="2398">
                  <c:v>0.366870164871216</c:v>
                </c:pt>
                <c:pt idx="2399">
                  <c:v>0.367022037506104</c:v>
                </c:pt>
                <c:pt idx="2400">
                  <c:v>0.367027997970581</c:v>
                </c:pt>
                <c:pt idx="2401">
                  <c:v>0.36717700958252</c:v>
                </c:pt>
                <c:pt idx="2402">
                  <c:v>0.367226123809814</c:v>
                </c:pt>
                <c:pt idx="2403">
                  <c:v>0.367232084274292</c:v>
                </c:pt>
                <c:pt idx="2404">
                  <c:v>0.367534160614014</c:v>
                </c:pt>
                <c:pt idx="2405">
                  <c:v>0.367540121078491</c:v>
                </c:pt>
                <c:pt idx="2406">
                  <c:v>0.367582082748413</c:v>
                </c:pt>
                <c:pt idx="2407">
                  <c:v>0.367588996887207</c:v>
                </c:pt>
                <c:pt idx="2408">
                  <c:v>0.367707967758179</c:v>
                </c:pt>
                <c:pt idx="2409">
                  <c:v>0.367715120315552</c:v>
                </c:pt>
                <c:pt idx="2410">
                  <c:v>0.367757081985474</c:v>
                </c:pt>
                <c:pt idx="2411">
                  <c:v>0.368221998214722</c:v>
                </c:pt>
                <c:pt idx="2412">
                  <c:v>0.368227958679199</c:v>
                </c:pt>
                <c:pt idx="2413">
                  <c:v>0.368234157562256</c:v>
                </c:pt>
                <c:pt idx="2414">
                  <c:v>0.368319988250732</c:v>
                </c:pt>
                <c:pt idx="2415">
                  <c:v>0.368369102478027</c:v>
                </c:pt>
                <c:pt idx="2416">
                  <c:v>0.368530988693237</c:v>
                </c:pt>
                <c:pt idx="2417">
                  <c:v>0.368773937225342</c:v>
                </c:pt>
                <c:pt idx="2418">
                  <c:v>0.368791103363037</c:v>
                </c:pt>
                <c:pt idx="2419">
                  <c:v>0.368932962417603</c:v>
                </c:pt>
                <c:pt idx="2420">
                  <c:v>0.368948936462402</c:v>
                </c:pt>
                <c:pt idx="2421">
                  <c:v>0.369127988815308</c:v>
                </c:pt>
                <c:pt idx="2422">
                  <c:v>0.369547128677368</c:v>
                </c:pt>
                <c:pt idx="2423">
                  <c:v>0.369558095932007</c:v>
                </c:pt>
                <c:pt idx="2424">
                  <c:v>0.369562149047852</c:v>
                </c:pt>
                <c:pt idx="2425">
                  <c:v>0.36972713470459</c:v>
                </c:pt>
                <c:pt idx="2426">
                  <c:v>0.369733095169067</c:v>
                </c:pt>
                <c:pt idx="2427">
                  <c:v>0.369738101959229</c:v>
                </c:pt>
                <c:pt idx="2428">
                  <c:v>0.369742155075073</c:v>
                </c:pt>
                <c:pt idx="2429">
                  <c:v>0.369745016098022</c:v>
                </c:pt>
                <c:pt idx="2430">
                  <c:v>0.369919061660767</c:v>
                </c:pt>
                <c:pt idx="2431">
                  <c:v>0.370156049728394</c:v>
                </c:pt>
                <c:pt idx="2432">
                  <c:v>0.370162010192871</c:v>
                </c:pt>
                <c:pt idx="2433">
                  <c:v>0.370301008224487</c:v>
                </c:pt>
                <c:pt idx="2434">
                  <c:v>0.370306968688965</c:v>
                </c:pt>
                <c:pt idx="2435">
                  <c:v>0.370487928390503</c:v>
                </c:pt>
                <c:pt idx="2436">
                  <c:v>0.370537996292114</c:v>
                </c:pt>
                <c:pt idx="2437">
                  <c:v>0.370733022689819</c:v>
                </c:pt>
                <c:pt idx="2438">
                  <c:v>0.37073802947998</c:v>
                </c:pt>
                <c:pt idx="2439">
                  <c:v>0.370780944824219</c:v>
                </c:pt>
                <c:pt idx="2440">
                  <c:v>0.370877981185913</c:v>
                </c:pt>
                <c:pt idx="2441">
                  <c:v>0.370931148529053</c:v>
                </c:pt>
                <c:pt idx="2442">
                  <c:v>0.371328115463257</c:v>
                </c:pt>
                <c:pt idx="2443">
                  <c:v>0.371345043182373</c:v>
                </c:pt>
                <c:pt idx="2444">
                  <c:v>0.371364116668701</c:v>
                </c:pt>
                <c:pt idx="2445">
                  <c:v>0.371709108352661</c:v>
                </c:pt>
                <c:pt idx="2446">
                  <c:v>0.371719121932983</c:v>
                </c:pt>
                <c:pt idx="2447">
                  <c:v>0.371722936630249</c:v>
                </c:pt>
                <c:pt idx="2448">
                  <c:v>0.371869087219238</c:v>
                </c:pt>
                <c:pt idx="2449">
                  <c:v>0.371876955032349</c:v>
                </c:pt>
                <c:pt idx="2450">
                  <c:v>0.371881008148193</c:v>
                </c:pt>
                <c:pt idx="2451">
                  <c:v>0.371885061264038</c:v>
                </c:pt>
                <c:pt idx="2452">
                  <c:v>0.372106075286865</c:v>
                </c:pt>
                <c:pt idx="2453">
                  <c:v>0.372161149978638</c:v>
                </c:pt>
                <c:pt idx="2454">
                  <c:v>0.372354030609131</c:v>
                </c:pt>
                <c:pt idx="2455">
                  <c:v>0.372359991073608</c:v>
                </c:pt>
                <c:pt idx="2456">
                  <c:v>0.372538089752197</c:v>
                </c:pt>
                <c:pt idx="2457">
                  <c:v>0.372588157653809</c:v>
                </c:pt>
                <c:pt idx="2458">
                  <c:v>0.372636079788208</c:v>
                </c:pt>
                <c:pt idx="2459">
                  <c:v>0.372689008712769</c:v>
                </c:pt>
                <c:pt idx="2460">
                  <c:v>0.372736930847168</c:v>
                </c:pt>
                <c:pt idx="2461">
                  <c:v>0.372967958450317</c:v>
                </c:pt>
                <c:pt idx="2462">
                  <c:v>0.372972965240479</c:v>
                </c:pt>
                <c:pt idx="2463">
                  <c:v>0.373142957687378</c:v>
                </c:pt>
                <c:pt idx="2464">
                  <c:v>0.373345136642456</c:v>
                </c:pt>
                <c:pt idx="2465">
                  <c:v>0.373353004455566</c:v>
                </c:pt>
                <c:pt idx="2466">
                  <c:v>0.373546123504639</c:v>
                </c:pt>
                <c:pt idx="2467">
                  <c:v>0.373553037643433</c:v>
                </c:pt>
                <c:pt idx="2468">
                  <c:v>0.373924970626831</c:v>
                </c:pt>
                <c:pt idx="2469">
                  <c:v>0.373942136764526</c:v>
                </c:pt>
                <c:pt idx="2470">
                  <c:v>0.373962163925171</c:v>
                </c:pt>
                <c:pt idx="2471">
                  <c:v>0.373970031738281</c:v>
                </c:pt>
                <c:pt idx="2472">
                  <c:v>0.374115943908691</c:v>
                </c:pt>
                <c:pt idx="2473">
                  <c:v>0.374125957489014</c:v>
                </c:pt>
                <c:pt idx="2474">
                  <c:v>0.374467134475708</c:v>
                </c:pt>
                <c:pt idx="2475">
                  <c:v>0.374475955963135</c:v>
                </c:pt>
                <c:pt idx="2476">
                  <c:v>0.374633073806763</c:v>
                </c:pt>
                <c:pt idx="2477">
                  <c:v>0.374639987945557</c:v>
                </c:pt>
                <c:pt idx="2478">
                  <c:v>0.374825000762939</c:v>
                </c:pt>
                <c:pt idx="2479">
                  <c:v>0.374830007553101</c:v>
                </c:pt>
                <c:pt idx="2480">
                  <c:v>0.374834060668945</c:v>
                </c:pt>
                <c:pt idx="2481">
                  <c:v>0.374891042709351</c:v>
                </c:pt>
                <c:pt idx="2482">
                  <c:v>0.374897003173828</c:v>
                </c:pt>
                <c:pt idx="2483">
                  <c:v>0.375144004821777</c:v>
                </c:pt>
                <c:pt idx="2484">
                  <c:v>0.375191926956177</c:v>
                </c:pt>
                <c:pt idx="2485">
                  <c:v>0.375463008880615</c:v>
                </c:pt>
                <c:pt idx="2486">
                  <c:v>0.375468969345093</c:v>
                </c:pt>
                <c:pt idx="2487">
                  <c:v>0.375569105148315</c:v>
                </c:pt>
                <c:pt idx="2488">
                  <c:v>0.375617980957031</c:v>
                </c:pt>
                <c:pt idx="2489">
                  <c:v>0.375936985015869</c:v>
                </c:pt>
                <c:pt idx="2490">
                  <c:v>0.375944137573242</c:v>
                </c:pt>
                <c:pt idx="2491">
                  <c:v>0.375952005386353</c:v>
                </c:pt>
                <c:pt idx="2492">
                  <c:v>0.376039028167725</c:v>
                </c:pt>
                <c:pt idx="2493">
                  <c:v>0.376297950744629</c:v>
                </c:pt>
                <c:pt idx="2494">
                  <c:v>0.376314163208008</c:v>
                </c:pt>
                <c:pt idx="2495">
                  <c:v>0.376487970352173</c:v>
                </c:pt>
                <c:pt idx="2496">
                  <c:v>0.376501083374023</c:v>
                </c:pt>
                <c:pt idx="2497">
                  <c:v>0.376506090164185</c:v>
                </c:pt>
                <c:pt idx="2498">
                  <c:v>0.376778125762939</c:v>
                </c:pt>
                <c:pt idx="2499">
                  <c:v>0.376933097839355</c:v>
                </c:pt>
                <c:pt idx="2500">
                  <c:v>0.376940965652466</c:v>
                </c:pt>
                <c:pt idx="2501">
                  <c:v>0.376945018768311</c:v>
                </c:pt>
                <c:pt idx="2502">
                  <c:v>0.376949071884155</c:v>
                </c:pt>
                <c:pt idx="2503">
                  <c:v>0.377123117446899</c:v>
                </c:pt>
                <c:pt idx="2504">
                  <c:v>0.377295970916748</c:v>
                </c:pt>
                <c:pt idx="2505">
                  <c:v>0.377301931381226</c:v>
                </c:pt>
                <c:pt idx="2506">
                  <c:v>0.377362966537476</c:v>
                </c:pt>
                <c:pt idx="2507">
                  <c:v>0.377367973327637</c:v>
                </c:pt>
                <c:pt idx="2508">
                  <c:v>0.377485990524292</c:v>
                </c:pt>
                <c:pt idx="2509">
                  <c:v>0.377536058425903</c:v>
                </c:pt>
                <c:pt idx="2510">
                  <c:v>0.377815008163452</c:v>
                </c:pt>
                <c:pt idx="2511">
                  <c:v>0.378153085708618</c:v>
                </c:pt>
                <c:pt idx="2512">
                  <c:v>0.378158092498779</c:v>
                </c:pt>
                <c:pt idx="2513">
                  <c:v>0.378250122070312</c:v>
                </c:pt>
                <c:pt idx="2514">
                  <c:v>0.378299951553345</c:v>
                </c:pt>
                <c:pt idx="2515">
                  <c:v>0.378304958343506</c:v>
                </c:pt>
                <c:pt idx="2516">
                  <c:v>0.37868595123291</c:v>
                </c:pt>
                <c:pt idx="2517">
                  <c:v>0.378849983215332</c:v>
                </c:pt>
                <c:pt idx="2518">
                  <c:v>0.379040956497192</c:v>
                </c:pt>
                <c:pt idx="2519">
                  <c:v>0.379056930541992</c:v>
                </c:pt>
                <c:pt idx="2520">
                  <c:v>0.379060983657837</c:v>
                </c:pt>
                <c:pt idx="2521">
                  <c:v>0.379065036773682</c:v>
                </c:pt>
                <c:pt idx="2522">
                  <c:v>0.379210948944092</c:v>
                </c:pt>
                <c:pt idx="2523">
                  <c:v>0.379220008850098</c:v>
                </c:pt>
                <c:pt idx="2524">
                  <c:v>0.37965202331543</c:v>
                </c:pt>
                <c:pt idx="2525">
                  <c:v>0.379660129547119</c:v>
                </c:pt>
                <c:pt idx="2526">
                  <c:v>0.379663944244385</c:v>
                </c:pt>
                <c:pt idx="2527">
                  <c:v>0.379930019378662</c:v>
                </c:pt>
                <c:pt idx="2528">
                  <c:v>0.37993597984314</c:v>
                </c:pt>
                <c:pt idx="2529">
                  <c:v>0.379940986633301</c:v>
                </c:pt>
                <c:pt idx="2530">
                  <c:v>0.379944086074829</c:v>
                </c:pt>
                <c:pt idx="2531">
                  <c:v>0.380133152008057</c:v>
                </c:pt>
                <c:pt idx="2532">
                  <c:v>0.380138158798218</c:v>
                </c:pt>
                <c:pt idx="2533">
                  <c:v>0.380299091339111</c:v>
                </c:pt>
                <c:pt idx="2534">
                  <c:v>0.380465030670166</c:v>
                </c:pt>
                <c:pt idx="2535">
                  <c:v>0.380470991134644</c:v>
                </c:pt>
                <c:pt idx="2536">
                  <c:v>0.38067102432251</c:v>
                </c:pt>
                <c:pt idx="2537">
                  <c:v>0.380677938461304</c:v>
                </c:pt>
                <c:pt idx="2538">
                  <c:v>0.380768060684204</c:v>
                </c:pt>
                <c:pt idx="2539">
                  <c:v>0.380775928497314</c:v>
                </c:pt>
                <c:pt idx="2540">
                  <c:v>0.38081693649292</c:v>
                </c:pt>
                <c:pt idx="2541">
                  <c:v>0.380960941314697</c:v>
                </c:pt>
                <c:pt idx="2542">
                  <c:v>0.380969047546387</c:v>
                </c:pt>
                <c:pt idx="2543">
                  <c:v>0.381350040435791</c:v>
                </c:pt>
                <c:pt idx="2544">
                  <c:v>0.381370067596436</c:v>
                </c:pt>
                <c:pt idx="2545">
                  <c:v>0.381541967391968</c:v>
                </c:pt>
                <c:pt idx="2546">
                  <c:v>0.381736993789673</c:v>
                </c:pt>
                <c:pt idx="2547">
                  <c:v>0.381745100021362</c:v>
                </c:pt>
                <c:pt idx="2548">
                  <c:v>0.38175106048584</c:v>
                </c:pt>
                <c:pt idx="2549">
                  <c:v>0.381762981414795</c:v>
                </c:pt>
                <c:pt idx="2550">
                  <c:v>0.382066965103149</c:v>
                </c:pt>
                <c:pt idx="2551">
                  <c:v>0.382076025009155</c:v>
                </c:pt>
                <c:pt idx="2552">
                  <c:v>0.382252931594849</c:v>
                </c:pt>
                <c:pt idx="2553">
                  <c:v>0.382259130477905</c:v>
                </c:pt>
                <c:pt idx="2554">
                  <c:v>0.382262945175171</c:v>
                </c:pt>
                <c:pt idx="2555">
                  <c:v>0.382501125335693</c:v>
                </c:pt>
                <c:pt idx="2556">
                  <c:v>0.382507085800171</c:v>
                </c:pt>
                <c:pt idx="2557">
                  <c:v>0.382511138916016</c:v>
                </c:pt>
                <c:pt idx="2558">
                  <c:v>0.382591009140015</c:v>
                </c:pt>
                <c:pt idx="2559">
                  <c:v>0.382596969604492</c:v>
                </c:pt>
                <c:pt idx="2560">
                  <c:v>0.382773160934448</c:v>
                </c:pt>
                <c:pt idx="2561">
                  <c:v>0.382779121398926</c:v>
                </c:pt>
                <c:pt idx="2562">
                  <c:v>0.383029937744141</c:v>
                </c:pt>
                <c:pt idx="2563">
                  <c:v>0.383034944534302</c:v>
                </c:pt>
                <c:pt idx="2564">
                  <c:v>0.383269071578979</c:v>
                </c:pt>
                <c:pt idx="2565">
                  <c:v>0.383274078369141</c:v>
                </c:pt>
                <c:pt idx="2566">
                  <c:v>0.383574962615967</c:v>
                </c:pt>
                <c:pt idx="2567">
                  <c:v>0.383593082427979</c:v>
                </c:pt>
                <c:pt idx="2568">
                  <c:v>0.38360595703125</c:v>
                </c:pt>
                <c:pt idx="2569">
                  <c:v>0.383614063262939</c:v>
                </c:pt>
                <c:pt idx="2570">
                  <c:v>0.383828163146973</c:v>
                </c:pt>
                <c:pt idx="2571">
                  <c:v>0.384108066558838</c:v>
                </c:pt>
                <c:pt idx="2572">
                  <c:v>0.384117126464844</c:v>
                </c:pt>
                <c:pt idx="2573">
                  <c:v>0.384287118911743</c:v>
                </c:pt>
                <c:pt idx="2574">
                  <c:v>0.384294986724854</c:v>
                </c:pt>
                <c:pt idx="2575">
                  <c:v>0.384478092193604</c:v>
                </c:pt>
                <c:pt idx="2576">
                  <c:v>0.384484052658081</c:v>
                </c:pt>
                <c:pt idx="2577">
                  <c:v>0.384488105773926</c:v>
                </c:pt>
                <c:pt idx="2578">
                  <c:v>0.384492158889771</c:v>
                </c:pt>
                <c:pt idx="2579">
                  <c:v>0.384637117385864</c:v>
                </c:pt>
                <c:pt idx="2580">
                  <c:v>0.384644031524658</c:v>
                </c:pt>
                <c:pt idx="2581">
                  <c:v>0.384779930114746</c:v>
                </c:pt>
                <c:pt idx="2582">
                  <c:v>0.385113000869751</c:v>
                </c:pt>
                <c:pt idx="2583">
                  <c:v>0.385118961334229</c:v>
                </c:pt>
                <c:pt idx="2584">
                  <c:v>0.385210037231445</c:v>
                </c:pt>
                <c:pt idx="2585">
                  <c:v>0.385360956192017</c:v>
                </c:pt>
                <c:pt idx="2586">
                  <c:v>0.385365962982178</c:v>
                </c:pt>
                <c:pt idx="2587">
                  <c:v>0.38562798500061</c:v>
                </c:pt>
                <c:pt idx="2588">
                  <c:v>0.385633945465088</c:v>
                </c:pt>
                <c:pt idx="2589">
                  <c:v>0.385725021362305</c:v>
                </c:pt>
                <c:pt idx="2590">
                  <c:v>0.3857741355896</c:v>
                </c:pt>
                <c:pt idx="2591">
                  <c:v>0.385864973068237</c:v>
                </c:pt>
                <c:pt idx="2592">
                  <c:v>0.385869979858398</c:v>
                </c:pt>
                <c:pt idx="2593">
                  <c:v>0.385873079299927</c:v>
                </c:pt>
                <c:pt idx="2594">
                  <c:v>0.386224031448364</c:v>
                </c:pt>
                <c:pt idx="2595">
                  <c:v>0.386242151260376</c:v>
                </c:pt>
                <c:pt idx="2596">
                  <c:v>0.386252164840698</c:v>
                </c:pt>
                <c:pt idx="2597">
                  <c:v>0.386415004730225</c:v>
                </c:pt>
                <c:pt idx="2598">
                  <c:v>0.386765956878662</c:v>
                </c:pt>
                <c:pt idx="2599">
                  <c:v>0.386774063110352</c:v>
                </c:pt>
                <c:pt idx="2600">
                  <c:v>0.386779069900513</c:v>
                </c:pt>
                <c:pt idx="2601">
                  <c:v>0.386940002441406</c:v>
                </c:pt>
                <c:pt idx="2602">
                  <c:v>0.386945009231567</c:v>
                </c:pt>
                <c:pt idx="2603">
                  <c:v>0.387130975723267</c:v>
                </c:pt>
                <c:pt idx="2604">
                  <c:v>0.387136936187744</c:v>
                </c:pt>
                <c:pt idx="2605">
                  <c:v>0.387273073196411</c:v>
                </c:pt>
                <c:pt idx="2606">
                  <c:v>0.387279033660889</c:v>
                </c:pt>
                <c:pt idx="2607">
                  <c:v>0.387320995330811</c:v>
                </c:pt>
                <c:pt idx="2608">
                  <c:v>0.387326955795288</c:v>
                </c:pt>
                <c:pt idx="2609">
                  <c:v>0.387547969818115</c:v>
                </c:pt>
                <c:pt idx="2610">
                  <c:v>0.387557983398438</c:v>
                </c:pt>
                <c:pt idx="2611">
                  <c:v>0.387650966644287</c:v>
                </c:pt>
                <c:pt idx="2612">
                  <c:v>0.387742042541504</c:v>
                </c:pt>
                <c:pt idx="2613">
                  <c:v>0.388170003890991</c:v>
                </c:pt>
                <c:pt idx="2614">
                  <c:v>0.388175964355469</c:v>
                </c:pt>
                <c:pt idx="2615">
                  <c:v>0.388180017471313</c:v>
                </c:pt>
                <c:pt idx="2616">
                  <c:v>0.388491153717041</c:v>
                </c:pt>
                <c:pt idx="2617">
                  <c:v>0.388499021530151</c:v>
                </c:pt>
                <c:pt idx="2618">
                  <c:v>0.388643980026245</c:v>
                </c:pt>
                <c:pt idx="2619">
                  <c:v>0.388651132583618</c:v>
                </c:pt>
                <c:pt idx="2620">
                  <c:v>0.388654947280884</c:v>
                </c:pt>
                <c:pt idx="2621">
                  <c:v>0.38869309425354</c:v>
                </c:pt>
                <c:pt idx="2622">
                  <c:v>0.388697147369385</c:v>
                </c:pt>
                <c:pt idx="2623">
                  <c:v>0.388841152191162</c:v>
                </c:pt>
                <c:pt idx="2624">
                  <c:v>0.388848066329956</c:v>
                </c:pt>
                <c:pt idx="2625">
                  <c:v>0.389177083969116</c:v>
                </c:pt>
                <c:pt idx="2626">
                  <c:v>0.38956093788147</c:v>
                </c:pt>
                <c:pt idx="2627">
                  <c:v>0.389579057693481</c:v>
                </c:pt>
                <c:pt idx="2628">
                  <c:v>0.389585018157959</c:v>
                </c:pt>
                <c:pt idx="2629">
                  <c:v>0.38959813117981</c:v>
                </c:pt>
                <c:pt idx="2630">
                  <c:v>0.389603137969971</c:v>
                </c:pt>
                <c:pt idx="2631">
                  <c:v>0.389606952667236</c:v>
                </c:pt>
                <c:pt idx="2632">
                  <c:v>0.389840126037598</c:v>
                </c:pt>
                <c:pt idx="2633">
                  <c:v>0.39019513130188</c:v>
                </c:pt>
                <c:pt idx="2634">
                  <c:v>0.390202045440674</c:v>
                </c:pt>
                <c:pt idx="2635">
                  <c:v>0.39038610458374</c:v>
                </c:pt>
                <c:pt idx="2636">
                  <c:v>0.390392065048218</c:v>
                </c:pt>
                <c:pt idx="2637">
                  <c:v>0.390396118164062</c:v>
                </c:pt>
                <c:pt idx="2638">
                  <c:v>0.390473127365112</c:v>
                </c:pt>
                <c:pt idx="2639">
                  <c:v>0.39047908782959</c:v>
                </c:pt>
                <c:pt idx="2640">
                  <c:v>0.390803098678589</c:v>
                </c:pt>
                <c:pt idx="2641">
                  <c:v>0.390810012817383</c:v>
                </c:pt>
                <c:pt idx="2642">
                  <c:v>0.391041040420532</c:v>
                </c:pt>
                <c:pt idx="2643">
                  <c:v>0.39104700088501</c:v>
                </c:pt>
                <c:pt idx="2644">
                  <c:v>0.391188144683838</c:v>
                </c:pt>
                <c:pt idx="2645">
                  <c:v>0.391402959823608</c:v>
                </c:pt>
                <c:pt idx="2646">
                  <c:v>0.391409158706665</c:v>
                </c:pt>
                <c:pt idx="2647">
                  <c:v>0.391662120819092</c:v>
                </c:pt>
                <c:pt idx="2648">
                  <c:v>0.391670942306519</c:v>
                </c:pt>
                <c:pt idx="2649">
                  <c:v>0.391759157180786</c:v>
                </c:pt>
                <c:pt idx="2650">
                  <c:v>0.391762971878052</c:v>
                </c:pt>
                <c:pt idx="2651">
                  <c:v>0.39176607131958</c:v>
                </c:pt>
                <c:pt idx="2652">
                  <c:v>0.391984939575195</c:v>
                </c:pt>
                <c:pt idx="2653">
                  <c:v>0.391992092132568</c:v>
                </c:pt>
                <c:pt idx="2654">
                  <c:v>0.392226934432983</c:v>
                </c:pt>
                <c:pt idx="2655">
                  <c:v>0.392513036727905</c:v>
                </c:pt>
                <c:pt idx="2656">
                  <c:v>0.39253306388855</c:v>
                </c:pt>
                <c:pt idx="2657">
                  <c:v>0.392539024353027</c:v>
                </c:pt>
                <c:pt idx="2658">
                  <c:v>0.392549991607666</c:v>
                </c:pt>
                <c:pt idx="2659">
                  <c:v>0.392557144165039</c:v>
                </c:pt>
                <c:pt idx="2660">
                  <c:v>0.392693042755127</c:v>
                </c:pt>
                <c:pt idx="2661">
                  <c:v>0.392703056335449</c:v>
                </c:pt>
                <c:pt idx="2662">
                  <c:v>0.392882108688354</c:v>
                </c:pt>
                <c:pt idx="2663">
                  <c:v>0.393036127090454</c:v>
                </c:pt>
                <c:pt idx="2664">
                  <c:v>0.393187046051025</c:v>
                </c:pt>
                <c:pt idx="2665">
                  <c:v>0.393193006515503</c:v>
                </c:pt>
                <c:pt idx="2666">
                  <c:v>0.393324136734009</c:v>
                </c:pt>
                <c:pt idx="2667">
                  <c:v>0.393330097198486</c:v>
                </c:pt>
                <c:pt idx="2668">
                  <c:v>0.393530130386353</c:v>
                </c:pt>
                <c:pt idx="2669">
                  <c:v>0.393644094467163</c:v>
                </c:pt>
                <c:pt idx="2670">
                  <c:v>0.393650054931641</c:v>
                </c:pt>
                <c:pt idx="2671">
                  <c:v>0.393794059753418</c:v>
                </c:pt>
                <c:pt idx="2672">
                  <c:v>0.393800020217896</c:v>
                </c:pt>
                <c:pt idx="2673">
                  <c:v>0.393927097320557</c:v>
                </c:pt>
                <c:pt idx="2674">
                  <c:v>0.394225120544434</c:v>
                </c:pt>
                <c:pt idx="2675">
                  <c:v>0.394230127334595</c:v>
                </c:pt>
                <c:pt idx="2676">
                  <c:v>0.394235134124756</c:v>
                </c:pt>
                <c:pt idx="2677">
                  <c:v>0.394775152206421</c:v>
                </c:pt>
                <c:pt idx="2678">
                  <c:v>0.394792079925537</c:v>
                </c:pt>
                <c:pt idx="2679">
                  <c:v>0.39496898651123</c:v>
                </c:pt>
                <c:pt idx="2680">
                  <c:v>0.395159959793091</c:v>
                </c:pt>
                <c:pt idx="2681">
                  <c:v>0.39516806602478</c:v>
                </c:pt>
                <c:pt idx="2682">
                  <c:v>0.395172119140625</c:v>
                </c:pt>
                <c:pt idx="2683">
                  <c:v>0.395175933837891</c:v>
                </c:pt>
                <c:pt idx="2684">
                  <c:v>0.395326137542725</c:v>
                </c:pt>
                <c:pt idx="2685">
                  <c:v>0.395334005355835</c:v>
                </c:pt>
                <c:pt idx="2686">
                  <c:v>0.395504951477051</c:v>
                </c:pt>
                <c:pt idx="2687">
                  <c:v>0.395511150360107</c:v>
                </c:pt>
                <c:pt idx="2688">
                  <c:v>0.395584106445312</c:v>
                </c:pt>
                <c:pt idx="2689">
                  <c:v>0.395632028579712</c:v>
                </c:pt>
                <c:pt idx="2690">
                  <c:v>0.395637989044189</c:v>
                </c:pt>
                <c:pt idx="2691">
                  <c:v>0.395868062973022</c:v>
                </c:pt>
                <c:pt idx="2692">
                  <c:v>0.396018981933594</c:v>
                </c:pt>
                <c:pt idx="2693">
                  <c:v>0.396301031112671</c:v>
                </c:pt>
                <c:pt idx="2694">
                  <c:v>0.396306991577148</c:v>
                </c:pt>
                <c:pt idx="2695">
                  <c:v>0.396481037139893</c:v>
                </c:pt>
                <c:pt idx="2696">
                  <c:v>0.396487951278687</c:v>
                </c:pt>
                <c:pt idx="2697">
                  <c:v>0.396605968475342</c:v>
                </c:pt>
                <c:pt idx="2698">
                  <c:v>0.396611928939819</c:v>
                </c:pt>
                <c:pt idx="2699">
                  <c:v>0.39678692817688</c:v>
                </c:pt>
                <c:pt idx="2700">
                  <c:v>0.396959066390991</c:v>
                </c:pt>
                <c:pt idx="2701">
                  <c:v>0.396965026855469</c:v>
                </c:pt>
                <c:pt idx="2702">
                  <c:v>0.397351026535034</c:v>
                </c:pt>
                <c:pt idx="2703">
                  <c:v>0.39736795425415</c:v>
                </c:pt>
                <c:pt idx="2704">
                  <c:v>0.397379159927368</c:v>
                </c:pt>
                <c:pt idx="2705">
                  <c:v>0.397541999816895</c:v>
                </c:pt>
                <c:pt idx="2706">
                  <c:v>0.3975510597229</c:v>
                </c:pt>
                <c:pt idx="2707">
                  <c:v>0.397557973861694</c:v>
                </c:pt>
                <c:pt idx="2708">
                  <c:v>0.397819995880127</c:v>
                </c:pt>
                <c:pt idx="2709">
                  <c:v>0.397829055786133</c:v>
                </c:pt>
                <c:pt idx="2710">
                  <c:v>0.397833108901978</c:v>
                </c:pt>
                <c:pt idx="2711">
                  <c:v>0.397837162017822</c:v>
                </c:pt>
                <c:pt idx="2712">
                  <c:v>0.397979974746704</c:v>
                </c:pt>
                <c:pt idx="2713">
                  <c:v>0.39820408821106</c:v>
                </c:pt>
                <c:pt idx="2714">
                  <c:v>0.398210048675537</c:v>
                </c:pt>
                <c:pt idx="2715">
                  <c:v>0.398215055465698</c:v>
                </c:pt>
                <c:pt idx="2716">
                  <c:v>0.39838695526123</c:v>
                </c:pt>
                <c:pt idx="2717">
                  <c:v>0.39845609664917</c:v>
                </c:pt>
                <c:pt idx="2718">
                  <c:v>0.398677110671997</c:v>
                </c:pt>
                <c:pt idx="2719">
                  <c:v>0.398683071136475</c:v>
                </c:pt>
                <c:pt idx="2720">
                  <c:v>0.398725032806396</c:v>
                </c:pt>
                <c:pt idx="2721">
                  <c:v>0.398837089538574</c:v>
                </c:pt>
                <c:pt idx="2722">
                  <c:v>0.398843050003052</c:v>
                </c:pt>
                <c:pt idx="2723">
                  <c:v>0.399302005767822</c:v>
                </c:pt>
                <c:pt idx="2724">
                  <c:v>0.399493932723999</c:v>
                </c:pt>
                <c:pt idx="2725">
                  <c:v>0.399502038955688</c:v>
                </c:pt>
                <c:pt idx="2726">
                  <c:v>0.399652004241943</c:v>
                </c:pt>
                <c:pt idx="2727">
                  <c:v>0.399659156799316</c:v>
                </c:pt>
                <c:pt idx="2728">
                  <c:v>0.399884939193726</c:v>
                </c:pt>
                <c:pt idx="2729">
                  <c:v>0.399902105331421</c:v>
                </c:pt>
                <c:pt idx="2730">
                  <c:v>0.400077104568481</c:v>
                </c:pt>
                <c:pt idx="2731">
                  <c:v>0.400087118148804</c:v>
                </c:pt>
                <c:pt idx="2732">
                  <c:v>0.400090932846069</c:v>
                </c:pt>
                <c:pt idx="2733">
                  <c:v>0.400269031524658</c:v>
                </c:pt>
                <c:pt idx="2734">
                  <c:v>0.40027904510498</c:v>
                </c:pt>
                <c:pt idx="2735">
                  <c:v>0.400366067886353</c:v>
                </c:pt>
                <c:pt idx="2736">
                  <c:v>0.400373935699463</c:v>
                </c:pt>
                <c:pt idx="2737">
                  <c:v>0.400691032409668</c:v>
                </c:pt>
                <c:pt idx="2738">
                  <c:v>0.400700092315674</c:v>
                </c:pt>
                <c:pt idx="2739">
                  <c:v>0.400845050811768</c:v>
                </c:pt>
                <c:pt idx="2740">
                  <c:v>0.400851011276245</c:v>
                </c:pt>
                <c:pt idx="2741">
                  <c:v>0.40085506439209</c:v>
                </c:pt>
                <c:pt idx="2742">
                  <c:v>0.400858163833618</c:v>
                </c:pt>
                <c:pt idx="2743">
                  <c:v>0.400861024856567</c:v>
                </c:pt>
                <c:pt idx="2744">
                  <c:v>0.401189088821411</c:v>
                </c:pt>
                <c:pt idx="2745">
                  <c:v>0.401237964630127</c:v>
                </c:pt>
                <c:pt idx="2746">
                  <c:v>0.401371002197266</c:v>
                </c:pt>
                <c:pt idx="2747">
                  <c:v>0.401376962661743</c:v>
                </c:pt>
                <c:pt idx="2748">
                  <c:v>0.40152907371521</c:v>
                </c:pt>
                <c:pt idx="2749">
                  <c:v>0.401535987854004</c:v>
                </c:pt>
                <c:pt idx="2750">
                  <c:v>0.401540040969849</c:v>
                </c:pt>
                <c:pt idx="2751">
                  <c:v>0.401626110076904</c:v>
                </c:pt>
                <c:pt idx="2752">
                  <c:v>0.40167498588562</c:v>
                </c:pt>
                <c:pt idx="2753">
                  <c:v>0.401895999908447</c:v>
                </c:pt>
                <c:pt idx="2754">
                  <c:v>0.402271032333374</c:v>
                </c:pt>
                <c:pt idx="2755">
                  <c:v>0.402436017990112</c:v>
                </c:pt>
                <c:pt idx="2756">
                  <c:v>0.402629137039185</c:v>
                </c:pt>
                <c:pt idx="2757">
                  <c:v>0.402639150619507</c:v>
                </c:pt>
                <c:pt idx="2758">
                  <c:v>0.402642965316772</c:v>
                </c:pt>
                <c:pt idx="2759">
                  <c:v>0.402647972106934</c:v>
                </c:pt>
                <c:pt idx="2760">
                  <c:v>0.402804136276245</c:v>
                </c:pt>
                <c:pt idx="2761">
                  <c:v>0.402810096740723</c:v>
                </c:pt>
                <c:pt idx="2762">
                  <c:v>0.402814149856567</c:v>
                </c:pt>
                <c:pt idx="2763">
                  <c:v>0.402982950210571</c:v>
                </c:pt>
                <c:pt idx="2764">
                  <c:v>0.402989149093628</c:v>
                </c:pt>
                <c:pt idx="2765">
                  <c:v>0.403301954269409</c:v>
                </c:pt>
                <c:pt idx="2766">
                  <c:v>0.403309106826782</c:v>
                </c:pt>
                <c:pt idx="2767">
                  <c:v>0.403313159942627</c:v>
                </c:pt>
                <c:pt idx="2768">
                  <c:v>0.403316020965576</c:v>
                </c:pt>
                <c:pt idx="2769">
                  <c:v>0.404072046279907</c:v>
                </c:pt>
                <c:pt idx="2770">
                  <c:v>0.404078960418701</c:v>
                </c:pt>
                <c:pt idx="2771">
                  <c:v>0.404185056686401</c:v>
                </c:pt>
                <c:pt idx="2772">
                  <c:v>0.404560089111328</c:v>
                </c:pt>
                <c:pt idx="2773">
                  <c:v>0.404567003250122</c:v>
                </c:pt>
                <c:pt idx="2774">
                  <c:v>0.404654026031494</c:v>
                </c:pt>
                <c:pt idx="2775">
                  <c:v>0.404659986495972</c:v>
                </c:pt>
                <c:pt idx="2776">
                  <c:v>0.405441045761108</c:v>
                </c:pt>
                <c:pt idx="2777">
                  <c:v>0.405457973480225</c:v>
                </c:pt>
                <c:pt idx="2778">
                  <c:v>0.405466079711914</c:v>
                </c:pt>
                <c:pt idx="2779">
                  <c:v>0.405471086502075</c:v>
                </c:pt>
                <c:pt idx="2780">
                  <c:v>0.40547513961792</c:v>
                </c:pt>
                <c:pt idx="2781">
                  <c:v>0.405872106552124</c:v>
                </c:pt>
                <c:pt idx="2782">
                  <c:v>0.405879020690918</c:v>
                </c:pt>
                <c:pt idx="2783">
                  <c:v>0.405883073806763</c:v>
                </c:pt>
                <c:pt idx="2784">
                  <c:v>0.405887126922607</c:v>
                </c:pt>
                <c:pt idx="2785">
                  <c:v>0.405889987945557</c:v>
                </c:pt>
                <c:pt idx="2786">
                  <c:v>0.406023025512695</c:v>
                </c:pt>
                <c:pt idx="2787">
                  <c:v>0.406029939651489</c:v>
                </c:pt>
                <c:pt idx="2788">
                  <c:v>0.406214952468872</c:v>
                </c:pt>
                <c:pt idx="2789">
                  <c:v>0.406221151351929</c:v>
                </c:pt>
                <c:pt idx="2790">
                  <c:v>0.406224966049194</c:v>
                </c:pt>
                <c:pt idx="2791">
                  <c:v>0.406229019165039</c:v>
                </c:pt>
                <c:pt idx="2792">
                  <c:v>0.406361103057861</c:v>
                </c:pt>
                <c:pt idx="2793">
                  <c:v>0.406367063522339</c:v>
                </c:pt>
                <c:pt idx="2794">
                  <c:v>0.406800031661987</c:v>
                </c:pt>
                <c:pt idx="2795">
                  <c:v>0.406806945800781</c:v>
                </c:pt>
                <c:pt idx="2796">
                  <c:v>0.406847953796387</c:v>
                </c:pt>
                <c:pt idx="2797">
                  <c:v>0.406854152679443</c:v>
                </c:pt>
                <c:pt idx="2798">
                  <c:v>0.406857967376709</c:v>
                </c:pt>
                <c:pt idx="2799">
                  <c:v>0.407370090484619</c:v>
                </c:pt>
                <c:pt idx="2800">
                  <c:v>0.407389163970947</c:v>
                </c:pt>
                <c:pt idx="2801">
                  <c:v>0.407396078109741</c:v>
                </c:pt>
                <c:pt idx="2802">
                  <c:v>0.407755136489868</c:v>
                </c:pt>
                <c:pt idx="2803">
                  <c:v>0.40776515007019</c:v>
                </c:pt>
                <c:pt idx="2804">
                  <c:v>0.407770156860352</c:v>
                </c:pt>
                <c:pt idx="2805">
                  <c:v>0.407773971557617</c:v>
                </c:pt>
                <c:pt idx="2806">
                  <c:v>0.407778024673462</c:v>
                </c:pt>
                <c:pt idx="2807">
                  <c:v>0.407918930053711</c:v>
                </c:pt>
                <c:pt idx="2808">
                  <c:v>0.4079270362854</c:v>
                </c:pt>
                <c:pt idx="2809">
                  <c:v>0.40811014175415</c:v>
                </c:pt>
                <c:pt idx="2810">
                  <c:v>0.408115148544312</c:v>
                </c:pt>
                <c:pt idx="2811">
                  <c:v>0.408120155334473</c:v>
                </c:pt>
                <c:pt idx="2812">
                  <c:v>0.408195972442627</c:v>
                </c:pt>
                <c:pt idx="2813">
                  <c:v>0.40828013420105</c:v>
                </c:pt>
                <c:pt idx="2814">
                  <c:v>0.408329010009766</c:v>
                </c:pt>
                <c:pt idx="2815">
                  <c:v>0.408378124237061</c:v>
                </c:pt>
                <c:pt idx="2816">
                  <c:v>0.408772945404053</c:v>
                </c:pt>
                <c:pt idx="2817">
                  <c:v>0.408780097961426</c:v>
                </c:pt>
                <c:pt idx="2818">
                  <c:v>0.408869981765747</c:v>
                </c:pt>
                <c:pt idx="2819">
                  <c:v>0.408875942230225</c:v>
                </c:pt>
                <c:pt idx="2820">
                  <c:v>0.409157991409302</c:v>
                </c:pt>
                <c:pt idx="2821">
                  <c:v>0.409327983856201</c:v>
                </c:pt>
                <c:pt idx="2822">
                  <c:v>0.409444093704224</c:v>
                </c:pt>
                <c:pt idx="2823">
                  <c:v>0.409448146820068</c:v>
                </c:pt>
                <c:pt idx="2824">
                  <c:v>0.409837961196899</c:v>
                </c:pt>
                <c:pt idx="2825">
                  <c:v>0.409855127334595</c:v>
                </c:pt>
                <c:pt idx="2826">
                  <c:v>0.409860134124756</c:v>
                </c:pt>
                <c:pt idx="2827">
                  <c:v>0.410032987594604</c:v>
                </c:pt>
                <c:pt idx="2828">
                  <c:v>0.41004204750061</c:v>
                </c:pt>
                <c:pt idx="2829">
                  <c:v>0.410046100616455</c:v>
                </c:pt>
                <c:pt idx="2830">
                  <c:v>0.410223960876465</c:v>
                </c:pt>
                <c:pt idx="2831">
                  <c:v>0.410233020782471</c:v>
                </c:pt>
                <c:pt idx="2832">
                  <c:v>0.410313129425049</c:v>
                </c:pt>
                <c:pt idx="2833">
                  <c:v>0.410573959350586</c:v>
                </c:pt>
                <c:pt idx="2834">
                  <c:v>0.410581111907959</c:v>
                </c:pt>
                <c:pt idx="2835">
                  <c:v>0.410660028457642</c:v>
                </c:pt>
                <c:pt idx="2836">
                  <c:v>0.410709142684937</c:v>
                </c:pt>
                <c:pt idx="2837">
                  <c:v>0.410758018493652</c:v>
                </c:pt>
                <c:pt idx="2838">
                  <c:v>0.410763025283813</c:v>
                </c:pt>
                <c:pt idx="2839">
                  <c:v>0.410851001739502</c:v>
                </c:pt>
                <c:pt idx="2840">
                  <c:v>0.411042928695679</c:v>
                </c:pt>
                <c:pt idx="2841">
                  <c:v>0.411251068115234</c:v>
                </c:pt>
                <c:pt idx="2842">
                  <c:v>0.414947986602783</c:v>
                </c:pt>
                <c:pt idx="2843">
                  <c:v>0.414955139160156</c:v>
                </c:pt>
                <c:pt idx="2844">
                  <c:v>0.414960145950317</c:v>
                </c:pt>
                <c:pt idx="2845">
                  <c:v>0.415045976638794</c:v>
                </c:pt>
                <c:pt idx="2846">
                  <c:v>0.415095090866089</c:v>
                </c:pt>
                <c:pt idx="2847">
                  <c:v>0.415102958679199</c:v>
                </c:pt>
                <c:pt idx="2848">
                  <c:v>0.41510796546936</c:v>
                </c:pt>
                <c:pt idx="2849">
                  <c:v>0.415112018585205</c:v>
                </c:pt>
                <c:pt idx="2850">
                  <c:v>0.41511607170105</c:v>
                </c:pt>
                <c:pt idx="2851">
                  <c:v>0.4151930809021</c:v>
                </c:pt>
                <c:pt idx="2852">
                  <c:v>0.415346145629883</c:v>
                </c:pt>
                <c:pt idx="2853">
                  <c:v>0.415349960327148</c:v>
                </c:pt>
                <c:pt idx="2854">
                  <c:v>0.41535210609436</c:v>
                </c:pt>
                <c:pt idx="2855">
                  <c:v>0.415471076965332</c:v>
                </c:pt>
                <c:pt idx="2856">
                  <c:v>0.415473937988281</c:v>
                </c:pt>
                <c:pt idx="2857">
                  <c:v>0.415477991104126</c:v>
                </c:pt>
                <c:pt idx="2858">
                  <c:v>0.415481090545654</c:v>
                </c:pt>
                <c:pt idx="2859">
                  <c:v>0.415482997894287</c:v>
                </c:pt>
                <c:pt idx="2860">
                  <c:v>0.415487051010132</c:v>
                </c:pt>
                <c:pt idx="2861">
                  <c:v>0.41569995880127</c:v>
                </c:pt>
                <c:pt idx="2862">
                  <c:v>0.415715932846069</c:v>
                </c:pt>
                <c:pt idx="2863">
                  <c:v>0.415719985961914</c:v>
                </c:pt>
                <c:pt idx="2864">
                  <c:v>0.415725946426392</c:v>
                </c:pt>
                <c:pt idx="2865">
                  <c:v>0.415729999542236</c:v>
                </c:pt>
                <c:pt idx="2866">
                  <c:v>0.415734052658081</c:v>
                </c:pt>
                <c:pt idx="2867">
                  <c:v>0.41596508026123</c:v>
                </c:pt>
                <c:pt idx="2868">
                  <c:v>0.415974140167236</c:v>
                </c:pt>
                <c:pt idx="2869">
                  <c:v>0.415977954864502</c:v>
                </c:pt>
                <c:pt idx="2870">
                  <c:v>0.415982007980347</c:v>
                </c:pt>
                <c:pt idx="2871">
                  <c:v>0.415986061096191</c:v>
                </c:pt>
                <c:pt idx="2872">
                  <c:v>0.415991067886353</c:v>
                </c:pt>
                <c:pt idx="2873">
                  <c:v>0.416062116622925</c:v>
                </c:pt>
                <c:pt idx="2874">
                  <c:v>0.416069984436035</c:v>
                </c:pt>
                <c:pt idx="2875">
                  <c:v>0.416074991226196</c:v>
                </c:pt>
                <c:pt idx="2876">
                  <c:v>0.416079998016357</c:v>
                </c:pt>
                <c:pt idx="2877">
                  <c:v>0.416083097457886</c:v>
                </c:pt>
                <c:pt idx="2878">
                  <c:v>0.41608715057373</c:v>
                </c:pt>
                <c:pt idx="2879">
                  <c:v>0.416090965270996</c:v>
                </c:pt>
                <c:pt idx="2880">
                  <c:v>0.416095972061157</c:v>
                </c:pt>
                <c:pt idx="2881">
                  <c:v>0.416100025177002</c:v>
                </c:pt>
                <c:pt idx="2882">
                  <c:v>0.416255950927734</c:v>
                </c:pt>
                <c:pt idx="2883">
                  <c:v>0.416264057159424</c:v>
                </c:pt>
                <c:pt idx="2884">
                  <c:v>0.41627311706543</c:v>
                </c:pt>
                <c:pt idx="2885">
                  <c:v>0.416276931762695</c:v>
                </c:pt>
                <c:pt idx="2886">
                  <c:v>0.416285037994385</c:v>
                </c:pt>
                <c:pt idx="2887">
                  <c:v>0.416290044784546</c:v>
                </c:pt>
                <c:pt idx="2888">
                  <c:v>0.416294097900391</c:v>
                </c:pt>
                <c:pt idx="2889">
                  <c:v>0.416298151016235</c:v>
                </c:pt>
                <c:pt idx="2890">
                  <c:v>0.416301012039185</c:v>
                </c:pt>
                <c:pt idx="2891">
                  <c:v>0.419600009918213</c:v>
                </c:pt>
                <c:pt idx="2892">
                  <c:v>0.419790983200073</c:v>
                </c:pt>
                <c:pt idx="2893">
                  <c:v>0.419981956481934</c:v>
                </c:pt>
                <c:pt idx="2894">
                  <c:v>0.419989109039307</c:v>
                </c:pt>
                <c:pt idx="2895">
                  <c:v>0.420032978057861</c:v>
                </c:pt>
                <c:pt idx="2896">
                  <c:v>0.420040130615234</c:v>
                </c:pt>
                <c:pt idx="2897">
                  <c:v>0.420180082321167</c:v>
                </c:pt>
                <c:pt idx="2898">
                  <c:v>0.420186042785645</c:v>
                </c:pt>
                <c:pt idx="2899">
                  <c:v>0.420369148254395</c:v>
                </c:pt>
                <c:pt idx="2900">
                  <c:v>0.420377016067505</c:v>
                </c:pt>
                <c:pt idx="2901">
                  <c:v>0.420560121536255</c:v>
                </c:pt>
                <c:pt idx="2902">
                  <c:v>0.420618057250977</c:v>
                </c:pt>
                <c:pt idx="2903">
                  <c:v>0.420624017715454</c:v>
                </c:pt>
                <c:pt idx="2904">
                  <c:v>0.420803070068359</c:v>
                </c:pt>
                <c:pt idx="2905">
                  <c:v>0.420808076858521</c:v>
                </c:pt>
                <c:pt idx="2906">
                  <c:v>0.421013116836548</c:v>
                </c:pt>
                <c:pt idx="2907">
                  <c:v>0.421019077301025</c:v>
                </c:pt>
                <c:pt idx="2908">
                  <c:v>0.421172142028809</c:v>
                </c:pt>
                <c:pt idx="2909">
                  <c:v>0.421256065368652</c:v>
                </c:pt>
                <c:pt idx="2910">
                  <c:v>0.421304941177368</c:v>
                </c:pt>
                <c:pt idx="2911">
                  <c:v>0.421309947967529</c:v>
                </c:pt>
                <c:pt idx="2912">
                  <c:v>0.421540021896362</c:v>
                </c:pt>
                <c:pt idx="2913">
                  <c:v>0.421638011932373</c:v>
                </c:pt>
                <c:pt idx="2914">
                  <c:v>0.421687126159668</c:v>
                </c:pt>
                <c:pt idx="2915">
                  <c:v>0.421693086624146</c:v>
                </c:pt>
                <c:pt idx="2916">
                  <c:v>0.421838998794556</c:v>
                </c:pt>
                <c:pt idx="2917">
                  <c:v>0.421842098236084</c:v>
                </c:pt>
                <c:pt idx="2918">
                  <c:v>0.422224044799805</c:v>
                </c:pt>
                <c:pt idx="2919">
                  <c:v>0.422242164611816</c:v>
                </c:pt>
                <c:pt idx="2920">
                  <c:v>0.422420978546143</c:v>
                </c:pt>
                <c:pt idx="2921">
                  <c:v>0.422430992126465</c:v>
                </c:pt>
                <c:pt idx="2922">
                  <c:v>0.42261004447937</c:v>
                </c:pt>
                <c:pt idx="2923">
                  <c:v>0.422619104385376</c:v>
                </c:pt>
                <c:pt idx="2924">
                  <c:v>0.422806024551392</c:v>
                </c:pt>
                <c:pt idx="2925">
                  <c:v>0.422814130783081</c:v>
                </c:pt>
                <c:pt idx="2926">
                  <c:v>0.423069000244141</c:v>
                </c:pt>
                <c:pt idx="2927">
                  <c:v>0.423074960708618</c:v>
                </c:pt>
                <c:pt idx="2928">
                  <c:v>0.423118114471436</c:v>
                </c:pt>
                <c:pt idx="2929">
                  <c:v>0.423243045806885</c:v>
                </c:pt>
                <c:pt idx="2930">
                  <c:v>0.423321962356567</c:v>
                </c:pt>
                <c:pt idx="2931">
                  <c:v>0.423370122909546</c:v>
                </c:pt>
                <c:pt idx="2932">
                  <c:v>0.423720121383667</c:v>
                </c:pt>
                <c:pt idx="2933">
                  <c:v>0.423768997192383</c:v>
                </c:pt>
                <c:pt idx="2934">
                  <c:v>0.42397403717041</c:v>
                </c:pt>
                <c:pt idx="2935">
                  <c:v>0.424023151397705</c:v>
                </c:pt>
                <c:pt idx="2936">
                  <c:v>0.424072027206421</c:v>
                </c:pt>
                <c:pt idx="2937">
                  <c:v>0.424121141433716</c:v>
                </c:pt>
                <c:pt idx="2938">
                  <c:v>0.424170970916748</c:v>
                </c:pt>
                <c:pt idx="2939">
                  <c:v>0.424220085144043</c:v>
                </c:pt>
                <c:pt idx="2940">
                  <c:v>0.424478054046631</c:v>
                </c:pt>
                <c:pt idx="2941">
                  <c:v>0.42448616027832</c:v>
                </c:pt>
                <c:pt idx="2942">
                  <c:v>0.424526929855347</c:v>
                </c:pt>
                <c:pt idx="2943">
                  <c:v>0.424535036087036</c:v>
                </c:pt>
                <c:pt idx="2944">
                  <c:v>0.424700975418091</c:v>
                </c:pt>
                <c:pt idx="2945">
                  <c:v>0.424766063690186</c:v>
                </c:pt>
                <c:pt idx="2946">
                  <c:v>0.424772977828979</c:v>
                </c:pt>
                <c:pt idx="2947">
                  <c:v>0.425157070159912</c:v>
                </c:pt>
                <c:pt idx="2948">
                  <c:v>0.425169944763184</c:v>
                </c:pt>
                <c:pt idx="2949">
                  <c:v>0.425349950790405</c:v>
                </c:pt>
                <c:pt idx="2950">
                  <c:v>0.425358057022095</c:v>
                </c:pt>
                <c:pt idx="2951">
                  <c:v>0.425363063812256</c:v>
                </c:pt>
                <c:pt idx="2952">
                  <c:v>0.425543069839478</c:v>
                </c:pt>
                <c:pt idx="2953">
                  <c:v>0.425552129745483</c:v>
                </c:pt>
                <c:pt idx="2954">
                  <c:v>0.425565004348755</c:v>
                </c:pt>
                <c:pt idx="2955">
                  <c:v>0.425570011138916</c:v>
                </c:pt>
                <c:pt idx="2956">
                  <c:v>0.42571496963501</c:v>
                </c:pt>
                <c:pt idx="2957">
                  <c:v>0.425964117050171</c:v>
                </c:pt>
                <c:pt idx="2958">
                  <c:v>0.426141977310181</c:v>
                </c:pt>
                <c:pt idx="2959">
                  <c:v>0.426147937774658</c:v>
                </c:pt>
                <c:pt idx="2960">
                  <c:v>0.426330089569092</c:v>
                </c:pt>
                <c:pt idx="2961">
                  <c:v>0.426517009735107</c:v>
                </c:pt>
                <c:pt idx="2962">
                  <c:v>0.426522970199585</c:v>
                </c:pt>
                <c:pt idx="2963">
                  <c:v>0.426733016967773</c:v>
                </c:pt>
                <c:pt idx="2964">
                  <c:v>0.426738977432251</c:v>
                </c:pt>
                <c:pt idx="2965">
                  <c:v>0.426780939102173</c:v>
                </c:pt>
                <c:pt idx="2966">
                  <c:v>0.426787137985229</c:v>
                </c:pt>
                <c:pt idx="2967">
                  <c:v>0.426980018615723</c:v>
                </c:pt>
                <c:pt idx="2968">
                  <c:v>0.4269859790802</c:v>
                </c:pt>
                <c:pt idx="2969">
                  <c:v>0.427224159240723</c:v>
                </c:pt>
                <c:pt idx="2970">
                  <c:v>0.427232027053833</c:v>
                </c:pt>
                <c:pt idx="2971">
                  <c:v>0.427595138549805</c:v>
                </c:pt>
                <c:pt idx="2972">
                  <c:v>0.427791118621826</c:v>
                </c:pt>
                <c:pt idx="2973">
                  <c:v>0.427798986434937</c:v>
                </c:pt>
                <c:pt idx="2974">
                  <c:v>0.427803039550781</c:v>
                </c:pt>
                <c:pt idx="2975">
                  <c:v>0.42814302444458</c:v>
                </c:pt>
                <c:pt idx="2976">
                  <c:v>0.428152084350586</c:v>
                </c:pt>
                <c:pt idx="2977">
                  <c:v>0.428157091140747</c:v>
                </c:pt>
                <c:pt idx="2978">
                  <c:v>0.428159952163696</c:v>
                </c:pt>
                <c:pt idx="2979">
                  <c:v>0.428673028945923</c:v>
                </c:pt>
                <c:pt idx="2980">
                  <c:v>0.428682088851929</c:v>
                </c:pt>
                <c:pt idx="2981">
                  <c:v>0.42868709564209</c:v>
                </c:pt>
                <c:pt idx="2982">
                  <c:v>0.428691148757935</c:v>
                </c:pt>
                <c:pt idx="2983">
                  <c:v>0.4286949634552</c:v>
                </c:pt>
                <c:pt idx="2984">
                  <c:v>0.428864002227783</c:v>
                </c:pt>
                <c:pt idx="2985">
                  <c:v>0.429589986801147</c:v>
                </c:pt>
                <c:pt idx="2986">
                  <c:v>0.429639101028442</c:v>
                </c:pt>
                <c:pt idx="2987">
                  <c:v>0.42964506149292</c:v>
                </c:pt>
                <c:pt idx="2988">
                  <c:v>0.429649114608765</c:v>
                </c:pt>
                <c:pt idx="2989">
                  <c:v>0.429687976837158</c:v>
                </c:pt>
                <c:pt idx="2990">
                  <c:v>0.429692983627319</c:v>
                </c:pt>
                <c:pt idx="2991">
                  <c:v>0.42999005317688</c:v>
                </c:pt>
                <c:pt idx="2992">
                  <c:v>0.430092096328735</c:v>
                </c:pt>
                <c:pt idx="2993">
                  <c:v>0.430098056793213</c:v>
                </c:pt>
                <c:pt idx="2994">
                  <c:v>0.430298089981079</c:v>
                </c:pt>
                <c:pt idx="2995">
                  <c:v>0.430302143096924</c:v>
                </c:pt>
                <c:pt idx="2996">
                  <c:v>0.43039608001709</c:v>
                </c:pt>
                <c:pt idx="2997">
                  <c:v>0.430640935897827</c:v>
                </c:pt>
                <c:pt idx="2998">
                  <c:v>0.430649995803833</c:v>
                </c:pt>
                <c:pt idx="2999">
                  <c:v>0.430654048919678</c:v>
                </c:pt>
                <c:pt idx="3000">
                  <c:v>0.430659055709839</c:v>
                </c:pt>
                <c:pt idx="3001">
                  <c:v>0.430663108825684</c:v>
                </c:pt>
                <c:pt idx="3002">
                  <c:v>0.430667161941528</c:v>
                </c:pt>
                <c:pt idx="3003">
                  <c:v>0.430675983428955</c:v>
                </c:pt>
                <c:pt idx="3004">
                  <c:v>0.430681943893433</c:v>
                </c:pt>
                <c:pt idx="3005">
                  <c:v>0.430990934371948</c:v>
                </c:pt>
                <c:pt idx="3006">
                  <c:v>0.430999040603638</c:v>
                </c:pt>
                <c:pt idx="3007">
                  <c:v>0.43107795715332</c:v>
                </c:pt>
                <c:pt idx="3008">
                  <c:v>0.431268930435181</c:v>
                </c:pt>
                <c:pt idx="3009">
                  <c:v>0.431442022323608</c:v>
                </c:pt>
                <c:pt idx="3010">
                  <c:v>0.431447982788086</c:v>
                </c:pt>
                <c:pt idx="3011">
                  <c:v>0.431452035903931</c:v>
                </c:pt>
                <c:pt idx="3012">
                  <c:v>0.431520938873291</c:v>
                </c:pt>
                <c:pt idx="3013">
                  <c:v>0.431570053100586</c:v>
                </c:pt>
                <c:pt idx="3014">
                  <c:v>0.432027101516724</c:v>
                </c:pt>
                <c:pt idx="3015">
                  <c:v>0.432167053222656</c:v>
                </c:pt>
                <c:pt idx="3016">
                  <c:v>0.432310104370117</c:v>
                </c:pt>
                <c:pt idx="3017">
                  <c:v>0.432316064834595</c:v>
                </c:pt>
                <c:pt idx="3018">
                  <c:v>0.432561159133911</c:v>
                </c:pt>
                <c:pt idx="3019">
                  <c:v>0.432569980621338</c:v>
                </c:pt>
                <c:pt idx="3020">
                  <c:v>0.432774066925049</c:v>
                </c:pt>
                <c:pt idx="3021">
                  <c:v>0.432780027389526</c:v>
                </c:pt>
                <c:pt idx="3022">
                  <c:v>0.432784080505371</c:v>
                </c:pt>
                <c:pt idx="3023">
                  <c:v>0.432922124862671</c:v>
                </c:pt>
                <c:pt idx="3024">
                  <c:v>0.432934999465942</c:v>
                </c:pt>
                <c:pt idx="3025">
                  <c:v>0.433308124542236</c:v>
                </c:pt>
                <c:pt idx="3026">
                  <c:v>0.433326959609985</c:v>
                </c:pt>
                <c:pt idx="3027">
                  <c:v>0.43333101272583</c:v>
                </c:pt>
                <c:pt idx="3028">
                  <c:v>0.433335065841675</c:v>
                </c:pt>
                <c:pt idx="3029">
                  <c:v>0.433593988418579</c:v>
                </c:pt>
                <c:pt idx="3030">
                  <c:v>0.433603048324585</c:v>
                </c:pt>
                <c:pt idx="3031">
                  <c:v>0.433748006820679</c:v>
                </c:pt>
                <c:pt idx="3032">
                  <c:v>0.433757066726685</c:v>
                </c:pt>
                <c:pt idx="3033">
                  <c:v>0.433938980102539</c:v>
                </c:pt>
                <c:pt idx="3034">
                  <c:v>0.433944940567017</c:v>
                </c:pt>
                <c:pt idx="3035">
                  <c:v>0.433948993682861</c:v>
                </c:pt>
                <c:pt idx="3036">
                  <c:v>0.43411111831665</c:v>
                </c:pt>
                <c:pt idx="3037">
                  <c:v>0.434282064437866</c:v>
                </c:pt>
                <c:pt idx="3038">
                  <c:v>0.434348106384277</c:v>
                </c:pt>
                <c:pt idx="3039">
                  <c:v>0.434531927108765</c:v>
                </c:pt>
                <c:pt idx="3040">
                  <c:v>0.43511700630188</c:v>
                </c:pt>
                <c:pt idx="3041">
                  <c:v>0.435122966766357</c:v>
                </c:pt>
                <c:pt idx="3042">
                  <c:v>0.435127019882202</c:v>
                </c:pt>
                <c:pt idx="3043">
                  <c:v>0.435131072998047</c:v>
                </c:pt>
                <c:pt idx="3044">
                  <c:v>0.435135126113892</c:v>
                </c:pt>
                <c:pt idx="3045">
                  <c:v>0.435214042663574</c:v>
                </c:pt>
                <c:pt idx="3046">
                  <c:v>0.435312986373901</c:v>
                </c:pt>
                <c:pt idx="3047">
                  <c:v>0.435317039489746</c:v>
                </c:pt>
                <c:pt idx="3048">
                  <c:v>0.435758113861084</c:v>
                </c:pt>
                <c:pt idx="3049">
                  <c:v>0.435770988464355</c:v>
                </c:pt>
                <c:pt idx="3050">
                  <c:v>0.435775995254517</c:v>
                </c:pt>
                <c:pt idx="3051">
                  <c:v>0.435949087142944</c:v>
                </c:pt>
                <c:pt idx="3052">
                  <c:v>0.435960054397583</c:v>
                </c:pt>
                <c:pt idx="3053">
                  <c:v>0.436141014099121</c:v>
                </c:pt>
                <c:pt idx="3054">
                  <c:v>0.436149120330811</c:v>
                </c:pt>
                <c:pt idx="3055">
                  <c:v>0.436295032501221</c:v>
                </c:pt>
                <c:pt idx="3056">
                  <c:v>0.436444997787476</c:v>
                </c:pt>
                <c:pt idx="3057">
                  <c:v>0.436625957489014</c:v>
                </c:pt>
                <c:pt idx="3058">
                  <c:v>0.436633110046387</c:v>
                </c:pt>
                <c:pt idx="3059">
                  <c:v>0.436766147613525</c:v>
                </c:pt>
                <c:pt idx="3060">
                  <c:v>0.436815977096558</c:v>
                </c:pt>
                <c:pt idx="3061">
                  <c:v>0.436864137649536</c:v>
                </c:pt>
                <c:pt idx="3062">
                  <c:v>0.436869144439697</c:v>
                </c:pt>
                <c:pt idx="3063">
                  <c:v>0.436974048614502</c:v>
                </c:pt>
                <c:pt idx="3064">
                  <c:v>0.437046051025391</c:v>
                </c:pt>
                <c:pt idx="3065">
                  <c:v>0.437051057815552</c:v>
                </c:pt>
                <c:pt idx="3066">
                  <c:v>0.437220096588135</c:v>
                </c:pt>
                <c:pt idx="3067">
                  <c:v>0.437226057052612</c:v>
                </c:pt>
                <c:pt idx="3068">
                  <c:v>0.437317132949829</c:v>
                </c:pt>
                <c:pt idx="3069">
                  <c:v>0.437323093414307</c:v>
                </c:pt>
                <c:pt idx="3070">
                  <c:v>0.437633037567139</c:v>
                </c:pt>
                <c:pt idx="3071">
                  <c:v>0.437682151794434</c:v>
                </c:pt>
                <c:pt idx="3072">
                  <c:v>0.437685966491699</c:v>
                </c:pt>
                <c:pt idx="3073">
                  <c:v>0.437937021255493</c:v>
                </c:pt>
                <c:pt idx="3074">
                  <c:v>0.437943935394287</c:v>
                </c:pt>
                <c:pt idx="3075">
                  <c:v>0.43802809715271</c:v>
                </c:pt>
                <c:pt idx="3076">
                  <c:v>0.438271045684814</c:v>
                </c:pt>
                <c:pt idx="3077">
                  <c:v>0.43828010559082</c:v>
                </c:pt>
                <c:pt idx="3078">
                  <c:v>0.438285112380981</c:v>
                </c:pt>
                <c:pt idx="3079">
                  <c:v>0.43844199180603</c:v>
                </c:pt>
                <c:pt idx="3080">
                  <c:v>0.438447952270508</c:v>
                </c:pt>
                <c:pt idx="3081">
                  <c:v>0.438636064529419</c:v>
                </c:pt>
                <c:pt idx="3082">
                  <c:v>0.438765048980713</c:v>
                </c:pt>
                <c:pt idx="3083">
                  <c:v>0.438930034637451</c:v>
                </c:pt>
                <c:pt idx="3084">
                  <c:v>0.438935995101929</c:v>
                </c:pt>
                <c:pt idx="3085">
                  <c:v>0.438940048217773</c:v>
                </c:pt>
                <c:pt idx="3086">
                  <c:v>0.439106941223145</c:v>
                </c:pt>
                <c:pt idx="3087">
                  <c:v>0.439208030700684</c:v>
                </c:pt>
                <c:pt idx="3088">
                  <c:v>0.439213991165161</c:v>
                </c:pt>
                <c:pt idx="3089">
                  <c:v>0.439393043518066</c:v>
                </c:pt>
                <c:pt idx="3090">
                  <c:v>0.43946099281311</c:v>
                </c:pt>
                <c:pt idx="3091">
                  <c:v>0.439640045166016</c:v>
                </c:pt>
                <c:pt idx="3092">
                  <c:v>0.439880132675171</c:v>
                </c:pt>
                <c:pt idx="3093">
                  <c:v>0.439885139465332</c:v>
                </c:pt>
                <c:pt idx="3094">
                  <c:v>0.440084934234619</c:v>
                </c:pt>
                <c:pt idx="3095">
                  <c:v>0.440133094787598</c:v>
                </c:pt>
                <c:pt idx="3096">
                  <c:v>0.440267086029053</c:v>
                </c:pt>
                <c:pt idx="3097">
                  <c:v>0.44027304649353</c:v>
                </c:pt>
                <c:pt idx="3098">
                  <c:v>0.440520048141479</c:v>
                </c:pt>
                <c:pt idx="3099">
                  <c:v>0.440571069717407</c:v>
                </c:pt>
                <c:pt idx="3100">
                  <c:v>0.440618991851807</c:v>
                </c:pt>
                <c:pt idx="3101">
                  <c:v>0.440629005432129</c:v>
                </c:pt>
                <c:pt idx="3102">
                  <c:v>0.440685987472534</c:v>
                </c:pt>
                <c:pt idx="3103">
                  <c:v>0.441090106964111</c:v>
                </c:pt>
                <c:pt idx="3104">
                  <c:v>0.441097021102905</c:v>
                </c:pt>
                <c:pt idx="3105">
                  <c:v>0.441102981567383</c:v>
                </c:pt>
                <c:pt idx="3106">
                  <c:v>0.441281080245972</c:v>
                </c:pt>
                <c:pt idx="3107">
                  <c:v>0.441288948059082</c:v>
                </c:pt>
                <c:pt idx="3108">
                  <c:v>0.441293001174927</c:v>
                </c:pt>
                <c:pt idx="3109">
                  <c:v>0.441472053527832</c:v>
                </c:pt>
                <c:pt idx="3110">
                  <c:v>0.44147801399231</c:v>
                </c:pt>
                <c:pt idx="3111">
                  <c:v>0.441632986068726</c:v>
                </c:pt>
                <c:pt idx="3112">
                  <c:v>0.441638946533203</c:v>
                </c:pt>
                <c:pt idx="3113">
                  <c:v>0.441642999649048</c:v>
                </c:pt>
                <c:pt idx="3114">
                  <c:v>0.441905975341797</c:v>
                </c:pt>
                <c:pt idx="3115">
                  <c:v>0.442054033279419</c:v>
                </c:pt>
                <c:pt idx="3116">
                  <c:v>0.44225811958313</c:v>
                </c:pt>
                <c:pt idx="3117">
                  <c:v>0.442520141601562</c:v>
                </c:pt>
                <c:pt idx="3118">
                  <c:v>0.442569017410278</c:v>
                </c:pt>
                <c:pt idx="3119">
                  <c:v>0.442763090133667</c:v>
                </c:pt>
                <c:pt idx="3120">
                  <c:v>0.442770004272461</c:v>
                </c:pt>
                <c:pt idx="3121">
                  <c:v>0.442975044250488</c:v>
                </c:pt>
                <c:pt idx="3122">
                  <c:v>0.442981004714966</c:v>
                </c:pt>
                <c:pt idx="3123">
                  <c:v>0.442986965179443</c:v>
                </c:pt>
                <c:pt idx="3124">
                  <c:v>0.443192958831787</c:v>
                </c:pt>
                <c:pt idx="3125">
                  <c:v>0.44320011138916</c:v>
                </c:pt>
                <c:pt idx="3126">
                  <c:v>0.443340063095093</c:v>
                </c:pt>
                <c:pt idx="3127">
                  <c:v>0.443583965301514</c:v>
                </c:pt>
                <c:pt idx="3128">
                  <c:v>0.44359302520752</c:v>
                </c:pt>
                <c:pt idx="3129">
                  <c:v>0.443597078323364</c:v>
                </c:pt>
                <c:pt idx="3130">
                  <c:v>0.443741083145142</c:v>
                </c:pt>
                <c:pt idx="3131">
                  <c:v>0.443928956985474</c:v>
                </c:pt>
                <c:pt idx="3132">
                  <c:v>0.443938016891479</c:v>
                </c:pt>
                <c:pt idx="3133">
                  <c:v>0.443946123123169</c:v>
                </c:pt>
                <c:pt idx="3134">
                  <c:v>0.443949937820435</c:v>
                </c:pt>
                <c:pt idx="3135">
                  <c:v>0.444092035293579</c:v>
                </c:pt>
                <c:pt idx="3136">
                  <c:v>0.444267988204956</c:v>
                </c:pt>
                <c:pt idx="3137">
                  <c:v>0.444363117218018</c:v>
                </c:pt>
                <c:pt idx="3138">
                  <c:v>0.444369077682495</c:v>
                </c:pt>
                <c:pt idx="3139">
                  <c:v>0.444472074508667</c:v>
                </c:pt>
                <c:pt idx="3140">
                  <c:v>0.444478034973145</c:v>
                </c:pt>
                <c:pt idx="3141">
                  <c:v>0.444520950317383</c:v>
                </c:pt>
                <c:pt idx="3142">
                  <c:v>0.444525957107544</c:v>
                </c:pt>
                <c:pt idx="3143">
                  <c:v>0.444713115692139</c:v>
                </c:pt>
                <c:pt idx="3144">
                  <c:v>0.445089101791382</c:v>
                </c:pt>
                <c:pt idx="3145">
                  <c:v>0.445095062255859</c:v>
                </c:pt>
                <c:pt idx="3146">
                  <c:v>0.445137977600098</c:v>
                </c:pt>
                <c:pt idx="3147">
                  <c:v>0.445273160934448</c:v>
                </c:pt>
                <c:pt idx="3148">
                  <c:v>0.44527792930603</c:v>
                </c:pt>
                <c:pt idx="3149">
                  <c:v>0.445321083068848</c:v>
                </c:pt>
                <c:pt idx="3150">
                  <c:v>0.445641994476318</c:v>
                </c:pt>
                <c:pt idx="3151">
                  <c:v>0.445832014083862</c:v>
                </c:pt>
                <c:pt idx="3152">
                  <c:v>0.445845127105713</c:v>
                </c:pt>
                <c:pt idx="3153">
                  <c:v>0.445857048034668</c:v>
                </c:pt>
                <c:pt idx="3154">
                  <c:v>0.446185111999512</c:v>
                </c:pt>
                <c:pt idx="3155">
                  <c:v>0.446193933486938</c:v>
                </c:pt>
                <c:pt idx="3156">
                  <c:v>0.4461989402771</c:v>
                </c:pt>
                <c:pt idx="3157">
                  <c:v>0.446203947067261</c:v>
                </c:pt>
                <c:pt idx="3158">
                  <c:v>0.446208000183105</c:v>
                </c:pt>
                <c:pt idx="3159">
                  <c:v>0.44621205329895</c:v>
                </c:pt>
                <c:pt idx="3160">
                  <c:v>0.446623086929321</c:v>
                </c:pt>
                <c:pt idx="3161">
                  <c:v>0.446813106536865</c:v>
                </c:pt>
                <c:pt idx="3162">
                  <c:v>0.446819067001343</c:v>
                </c:pt>
                <c:pt idx="3163">
                  <c:v>0.446823120117188</c:v>
                </c:pt>
                <c:pt idx="3164">
                  <c:v>0.446826934814453</c:v>
                </c:pt>
                <c:pt idx="3165">
                  <c:v>0.446880102157593</c:v>
                </c:pt>
                <c:pt idx="3166">
                  <c:v>0.44688606262207</c:v>
                </c:pt>
                <c:pt idx="3167">
                  <c:v>0.447404146194458</c:v>
                </c:pt>
                <c:pt idx="3168">
                  <c:v>0.44758415222168</c:v>
                </c:pt>
                <c:pt idx="3169">
                  <c:v>0.447591066360474</c:v>
                </c:pt>
                <c:pt idx="3170">
                  <c:v>0.447700023651123</c:v>
                </c:pt>
                <c:pt idx="3171">
                  <c:v>0.447705984115601</c:v>
                </c:pt>
                <c:pt idx="3172">
                  <c:v>0.447917938232422</c:v>
                </c:pt>
                <c:pt idx="3173">
                  <c:v>0.447926044464111</c:v>
                </c:pt>
                <c:pt idx="3174">
                  <c:v>0.448105096817017</c:v>
                </c:pt>
                <c:pt idx="3175">
                  <c:v>0.448229074478149</c:v>
                </c:pt>
                <c:pt idx="3176">
                  <c:v>0.448279142379761</c:v>
                </c:pt>
                <c:pt idx="3177">
                  <c:v>0.448287963867188</c:v>
                </c:pt>
                <c:pt idx="3178">
                  <c:v>0.448473930358887</c:v>
                </c:pt>
                <c:pt idx="3179">
                  <c:v>0.44862699508667</c:v>
                </c:pt>
                <c:pt idx="3180">
                  <c:v>0.448637008666992</c:v>
                </c:pt>
                <c:pt idx="3181">
                  <c:v>0.448899984359741</c:v>
                </c:pt>
                <c:pt idx="3182">
                  <c:v>0.448909044265747</c:v>
                </c:pt>
                <c:pt idx="3183">
                  <c:v>0.448922157287598</c:v>
                </c:pt>
                <c:pt idx="3184">
                  <c:v>0.448925971984863</c:v>
                </c:pt>
                <c:pt idx="3185">
                  <c:v>0.449136972427368</c:v>
                </c:pt>
                <c:pt idx="3186">
                  <c:v>0.449327945709229</c:v>
                </c:pt>
                <c:pt idx="3187">
                  <c:v>0.449334144592285</c:v>
                </c:pt>
                <c:pt idx="3188">
                  <c:v>0.449337959289551</c:v>
                </c:pt>
                <c:pt idx="3189">
                  <c:v>0.449541091918945</c:v>
                </c:pt>
                <c:pt idx="3190">
                  <c:v>0.449592113494873</c:v>
                </c:pt>
                <c:pt idx="3191">
                  <c:v>0.449640035629272</c:v>
                </c:pt>
                <c:pt idx="3192">
                  <c:v>0.449645042419434</c:v>
                </c:pt>
                <c:pt idx="3193">
                  <c:v>0.449965953826904</c:v>
                </c:pt>
                <c:pt idx="3194">
                  <c:v>0.450062990188599</c:v>
                </c:pt>
                <c:pt idx="3195">
                  <c:v>0.450068950653076</c:v>
                </c:pt>
                <c:pt idx="3196">
                  <c:v>0.450194120407104</c:v>
                </c:pt>
                <c:pt idx="3197">
                  <c:v>0.450200080871582</c:v>
                </c:pt>
                <c:pt idx="3198">
                  <c:v>0.450204133987427</c:v>
                </c:pt>
                <c:pt idx="3199">
                  <c:v>0.450430154800415</c:v>
                </c:pt>
                <c:pt idx="3200">
                  <c:v>0.450577020645142</c:v>
                </c:pt>
                <c:pt idx="3201">
                  <c:v>0.450772047042847</c:v>
                </c:pt>
                <c:pt idx="3202">
                  <c:v>0.450780153274536</c:v>
                </c:pt>
                <c:pt idx="3203">
                  <c:v>0.450967073440552</c:v>
                </c:pt>
                <c:pt idx="3204">
                  <c:v>0.450974941253662</c:v>
                </c:pt>
                <c:pt idx="3205">
                  <c:v>0.450978994369507</c:v>
                </c:pt>
                <c:pt idx="3206">
                  <c:v>0.451382160186768</c:v>
                </c:pt>
                <c:pt idx="3207">
                  <c:v>0.451390981674194</c:v>
                </c:pt>
                <c:pt idx="3208">
                  <c:v>0.451395034790039</c:v>
                </c:pt>
                <c:pt idx="3209">
                  <c:v>0.451574087142944</c:v>
                </c:pt>
                <c:pt idx="3210">
                  <c:v>0.451581001281738</c:v>
                </c:pt>
                <c:pt idx="3211">
                  <c:v>0.451586008071899</c:v>
                </c:pt>
                <c:pt idx="3212">
                  <c:v>0.451766014099121</c:v>
                </c:pt>
                <c:pt idx="3213">
                  <c:v>0.451771974563599</c:v>
                </c:pt>
                <c:pt idx="3214">
                  <c:v>0.451815128326416</c:v>
                </c:pt>
                <c:pt idx="3215">
                  <c:v>0.451866149902344</c:v>
                </c:pt>
                <c:pt idx="3216">
                  <c:v>0.451871156692505</c:v>
                </c:pt>
                <c:pt idx="3217">
                  <c:v>0.452250957489014</c:v>
                </c:pt>
                <c:pt idx="3218">
                  <c:v>0.452401161193848</c:v>
                </c:pt>
                <c:pt idx="3219">
                  <c:v>0.452499151229858</c:v>
                </c:pt>
                <c:pt idx="3220">
                  <c:v>0.452648162841797</c:v>
                </c:pt>
                <c:pt idx="3221">
                  <c:v>0.452654123306274</c:v>
                </c:pt>
                <c:pt idx="3222">
                  <c:v>0.452896118164062</c:v>
                </c:pt>
                <c:pt idx="3223">
                  <c:v>0.452903032302856</c:v>
                </c:pt>
                <c:pt idx="3224">
                  <c:v>0.452944040298462</c:v>
                </c:pt>
                <c:pt idx="3225">
                  <c:v>0.453050136566162</c:v>
                </c:pt>
                <c:pt idx="3226">
                  <c:v>0.453098058700562</c:v>
                </c:pt>
                <c:pt idx="3227">
                  <c:v>0.453207969665527</c:v>
                </c:pt>
                <c:pt idx="3228">
                  <c:v>0.45343804359436</c:v>
                </c:pt>
                <c:pt idx="3229">
                  <c:v>0.45344614982605</c:v>
                </c:pt>
                <c:pt idx="3230">
                  <c:v>0.453598976135254</c:v>
                </c:pt>
                <c:pt idx="3231">
                  <c:v>0.45360803604126</c:v>
                </c:pt>
                <c:pt idx="3232">
                  <c:v>0.453794956207275</c:v>
                </c:pt>
                <c:pt idx="3233">
                  <c:v>0.453804016113281</c:v>
                </c:pt>
                <c:pt idx="3234">
                  <c:v>0.453957080841064</c:v>
                </c:pt>
                <c:pt idx="3235">
                  <c:v>0.45396614074707</c:v>
                </c:pt>
                <c:pt idx="3236">
                  <c:v>0.454179048538208</c:v>
                </c:pt>
                <c:pt idx="3237">
                  <c:v>0.454342126846313</c:v>
                </c:pt>
                <c:pt idx="3238">
                  <c:v>0.454568147659302</c:v>
                </c:pt>
                <c:pt idx="3239">
                  <c:v>0.454575061798096</c:v>
                </c:pt>
                <c:pt idx="3240">
                  <c:v>0.454617023468018</c:v>
                </c:pt>
                <c:pt idx="3241">
                  <c:v>0.454622983932495</c:v>
                </c:pt>
                <c:pt idx="3242">
                  <c:v>0.45462703704834</c:v>
                </c:pt>
                <c:pt idx="3243">
                  <c:v>0.45477294921875</c:v>
                </c:pt>
                <c:pt idx="3244">
                  <c:v>0.454847097396851</c:v>
                </c:pt>
                <c:pt idx="3245">
                  <c:v>0.455141067504883</c:v>
                </c:pt>
                <c:pt idx="3246">
                  <c:v>0.455338954925537</c:v>
                </c:pt>
                <c:pt idx="3247">
                  <c:v>0.455345153808594</c:v>
                </c:pt>
                <c:pt idx="3248">
                  <c:v>0.455608129501343</c:v>
                </c:pt>
                <c:pt idx="3249">
                  <c:v>0.455657005310059</c:v>
                </c:pt>
                <c:pt idx="3250">
                  <c:v>0.455664157867432</c:v>
                </c:pt>
                <c:pt idx="3251">
                  <c:v>0.455706119537354</c:v>
                </c:pt>
                <c:pt idx="3252">
                  <c:v>0.455712080001831</c:v>
                </c:pt>
                <c:pt idx="3253">
                  <c:v>0.45590615272522</c:v>
                </c:pt>
                <c:pt idx="3254">
                  <c:v>0.456074953079224</c:v>
                </c:pt>
                <c:pt idx="3255">
                  <c:v>0.456247091293335</c:v>
                </c:pt>
                <c:pt idx="3256">
                  <c:v>0.456438064575195</c:v>
                </c:pt>
                <c:pt idx="3257">
                  <c:v>0.456445932388306</c:v>
                </c:pt>
                <c:pt idx="3258">
                  <c:v>0.456450939178467</c:v>
                </c:pt>
                <c:pt idx="3259">
                  <c:v>0.45645809173584</c:v>
                </c:pt>
                <c:pt idx="3260">
                  <c:v>0.456786155700684</c:v>
                </c:pt>
                <c:pt idx="3261">
                  <c:v>0.456794023513794</c:v>
                </c:pt>
                <c:pt idx="3262">
                  <c:v>0.456798076629639</c:v>
                </c:pt>
                <c:pt idx="3263">
                  <c:v>0.456802129745483</c:v>
                </c:pt>
                <c:pt idx="3264">
                  <c:v>0.457015037536621</c:v>
                </c:pt>
                <c:pt idx="3265">
                  <c:v>0.457206010818481</c:v>
                </c:pt>
                <c:pt idx="3266">
                  <c:v>0.457211971282959</c:v>
                </c:pt>
                <c:pt idx="3267">
                  <c:v>0.457337141036987</c:v>
                </c:pt>
                <c:pt idx="3268">
                  <c:v>0.457343101501465</c:v>
                </c:pt>
                <c:pt idx="3269">
                  <c:v>0.45760703086853</c:v>
                </c:pt>
                <c:pt idx="3270">
                  <c:v>0.457613945007324</c:v>
                </c:pt>
                <c:pt idx="3271">
                  <c:v>0.457881927490234</c:v>
                </c:pt>
                <c:pt idx="3272">
                  <c:v>0.457888126373291</c:v>
                </c:pt>
                <c:pt idx="3273">
                  <c:v>0.457931041717529</c:v>
                </c:pt>
                <c:pt idx="3274">
                  <c:v>0.458028078079224</c:v>
                </c:pt>
                <c:pt idx="3275">
                  <c:v>0.458034038543701</c:v>
                </c:pt>
                <c:pt idx="3276">
                  <c:v>0.458078145980835</c:v>
                </c:pt>
                <c:pt idx="3277">
                  <c:v>0.458254098892212</c:v>
                </c:pt>
                <c:pt idx="3278">
                  <c:v>0.458258152008057</c:v>
                </c:pt>
                <c:pt idx="3279">
                  <c:v>0.458399057388306</c:v>
                </c:pt>
                <c:pt idx="3280">
                  <c:v>0.458407163619995</c:v>
                </c:pt>
                <c:pt idx="3281">
                  <c:v>0.458733081817627</c:v>
                </c:pt>
                <c:pt idx="3282">
                  <c:v>0.458925008773804</c:v>
                </c:pt>
                <c:pt idx="3283">
                  <c:v>0.458933115005493</c:v>
                </c:pt>
                <c:pt idx="3284">
                  <c:v>0.459115982055664</c:v>
                </c:pt>
                <c:pt idx="3285">
                  <c:v>0.459128141403198</c:v>
                </c:pt>
                <c:pt idx="3286">
                  <c:v>0.459131956100464</c:v>
                </c:pt>
                <c:pt idx="3287">
                  <c:v>0.459428071975708</c:v>
                </c:pt>
                <c:pt idx="3288">
                  <c:v>0.459589958190918</c:v>
                </c:pt>
                <c:pt idx="3289">
                  <c:v>0.459597110748291</c:v>
                </c:pt>
                <c:pt idx="3290">
                  <c:v>0.459601163864136</c:v>
                </c:pt>
                <c:pt idx="3291">
                  <c:v>0.459604978561401</c:v>
                </c:pt>
                <c:pt idx="3292">
                  <c:v>0.459609031677246</c:v>
                </c:pt>
                <c:pt idx="3293">
                  <c:v>0.459802150726318</c:v>
                </c:pt>
                <c:pt idx="3294">
                  <c:v>0.460174083709717</c:v>
                </c:pt>
                <c:pt idx="3295">
                  <c:v>0.460226058959961</c:v>
                </c:pt>
                <c:pt idx="3296">
                  <c:v>0.460448980331421</c:v>
                </c:pt>
                <c:pt idx="3297">
                  <c:v>0.460453987121582</c:v>
                </c:pt>
                <c:pt idx="3298">
                  <c:v>0.460497140884399</c:v>
                </c:pt>
                <c:pt idx="3299">
                  <c:v>0.460503101348877</c:v>
                </c:pt>
                <c:pt idx="3300">
                  <c:v>0.46059513092041</c:v>
                </c:pt>
                <c:pt idx="3301">
                  <c:v>0.460647106170654</c:v>
                </c:pt>
                <c:pt idx="3302">
                  <c:v>0.460842132568359</c:v>
                </c:pt>
                <c:pt idx="3303">
                  <c:v>0.460999011993408</c:v>
                </c:pt>
                <c:pt idx="3304">
                  <c:v>0.461007118225098</c:v>
                </c:pt>
                <c:pt idx="3305">
                  <c:v>0.461149930953979</c:v>
                </c:pt>
                <c:pt idx="3306">
                  <c:v>0.461156129837036</c:v>
                </c:pt>
                <c:pt idx="3307">
                  <c:v>0.461584091186523</c:v>
                </c:pt>
                <c:pt idx="3308">
                  <c:v>0.461595058441162</c:v>
                </c:pt>
                <c:pt idx="3309">
                  <c:v>0.461600065231323</c:v>
                </c:pt>
                <c:pt idx="3310">
                  <c:v>0.461775064468384</c:v>
                </c:pt>
                <c:pt idx="3311">
                  <c:v>0.461782932281494</c:v>
                </c:pt>
                <c:pt idx="3312">
                  <c:v>0.461786985397339</c:v>
                </c:pt>
                <c:pt idx="3313">
                  <c:v>0.46212100982666</c:v>
                </c:pt>
                <c:pt idx="3314">
                  <c:v>0.462130069732666</c:v>
                </c:pt>
                <c:pt idx="3315">
                  <c:v>0.462134122848511</c:v>
                </c:pt>
                <c:pt idx="3316">
                  <c:v>0.462327003479004</c:v>
                </c:pt>
                <c:pt idx="3317">
                  <c:v>0.462518930435181</c:v>
                </c:pt>
                <c:pt idx="3318">
                  <c:v>0.462619066238403</c:v>
                </c:pt>
                <c:pt idx="3319">
                  <c:v>0.462625026702881</c:v>
                </c:pt>
                <c:pt idx="3320">
                  <c:v>0.462629079818726</c:v>
                </c:pt>
                <c:pt idx="3321">
                  <c:v>0.46263313293457</c:v>
                </c:pt>
                <c:pt idx="3322">
                  <c:v>0.462839126586914</c:v>
                </c:pt>
                <c:pt idx="3323">
                  <c:v>0.46288800239563</c:v>
                </c:pt>
                <c:pt idx="3324">
                  <c:v>0.462938070297241</c:v>
                </c:pt>
                <c:pt idx="3325">
                  <c:v>0.462944030761719</c:v>
                </c:pt>
                <c:pt idx="3326">
                  <c:v>0.463192939758301</c:v>
                </c:pt>
                <c:pt idx="3327">
                  <c:v>0.463314056396484</c:v>
                </c:pt>
                <c:pt idx="3328">
                  <c:v>0.463320016860962</c:v>
                </c:pt>
                <c:pt idx="3329">
                  <c:v>0.463411092758179</c:v>
                </c:pt>
                <c:pt idx="3330">
                  <c:v>0.463730096817017</c:v>
                </c:pt>
                <c:pt idx="3331">
                  <c:v>0.46392297744751</c:v>
                </c:pt>
                <c:pt idx="3332">
                  <c:v>0.463932037353516</c:v>
                </c:pt>
                <c:pt idx="3333">
                  <c:v>0.463937044143677</c:v>
                </c:pt>
                <c:pt idx="3334">
                  <c:v>0.464116096496582</c:v>
                </c:pt>
                <c:pt idx="3335">
                  <c:v>0.464125156402588</c:v>
                </c:pt>
                <c:pt idx="3336">
                  <c:v>0.46443510055542</c:v>
                </c:pt>
                <c:pt idx="3337">
                  <c:v>0.464444160461426</c:v>
                </c:pt>
                <c:pt idx="3338">
                  <c:v>0.464447975158691</c:v>
                </c:pt>
                <c:pt idx="3339">
                  <c:v>0.464452981948853</c:v>
                </c:pt>
                <c:pt idx="3340">
                  <c:v>0.464623928070068</c:v>
                </c:pt>
                <c:pt idx="3341">
                  <c:v>0.464632987976074</c:v>
                </c:pt>
                <c:pt idx="3342">
                  <c:v>0.464815139770508</c:v>
                </c:pt>
                <c:pt idx="3343">
                  <c:v>0.464821100234985</c:v>
                </c:pt>
                <c:pt idx="3344">
                  <c:v>0.46482515335083</c:v>
                </c:pt>
                <c:pt idx="3345">
                  <c:v>0.465172052383423</c:v>
                </c:pt>
                <c:pt idx="3346">
                  <c:v>0.465177059173584</c:v>
                </c:pt>
                <c:pt idx="3347">
                  <c:v>0.46527099609375</c:v>
                </c:pt>
                <c:pt idx="3348">
                  <c:v>0.465276956558228</c:v>
                </c:pt>
                <c:pt idx="3349">
                  <c:v>0.465657949447632</c:v>
                </c:pt>
                <c:pt idx="3350">
                  <c:v>0.465664148330688</c:v>
                </c:pt>
                <c:pt idx="3351">
                  <c:v>0.465755939483643</c:v>
                </c:pt>
                <c:pt idx="3352">
                  <c:v>0.465762138366699</c:v>
                </c:pt>
                <c:pt idx="3353">
                  <c:v>0.465768098831177</c:v>
                </c:pt>
                <c:pt idx="3354">
                  <c:v>0.465969085693359</c:v>
                </c:pt>
                <c:pt idx="3355">
                  <c:v>0.46606707572937</c:v>
                </c:pt>
                <c:pt idx="3356">
                  <c:v>0.466310977935791</c:v>
                </c:pt>
                <c:pt idx="3357">
                  <c:v>0.46631908416748</c:v>
                </c:pt>
                <c:pt idx="3358">
                  <c:v>0.466324090957642</c:v>
                </c:pt>
                <c:pt idx="3359">
                  <c:v>0.46666407585144</c:v>
                </c:pt>
                <c:pt idx="3360">
                  <c:v>0.466814041137695</c:v>
                </c:pt>
                <c:pt idx="3361">
                  <c:v>0.467005968093872</c:v>
                </c:pt>
                <c:pt idx="3362">
                  <c:v>0.46701192855835</c:v>
                </c:pt>
                <c:pt idx="3363">
                  <c:v>0.467015981674194</c:v>
                </c:pt>
                <c:pt idx="3364">
                  <c:v>0.467183113098145</c:v>
                </c:pt>
                <c:pt idx="3365">
                  <c:v>0.467189073562622</c:v>
                </c:pt>
                <c:pt idx="3366">
                  <c:v>0.467267036437988</c:v>
                </c:pt>
                <c:pt idx="3367">
                  <c:v>0.467272043228149</c:v>
                </c:pt>
                <c:pt idx="3368">
                  <c:v>0.467364072799683</c:v>
                </c:pt>
                <c:pt idx="3369">
                  <c:v>0.46737003326416</c:v>
                </c:pt>
                <c:pt idx="3370">
                  <c:v>0.467545986175537</c:v>
                </c:pt>
                <c:pt idx="3371">
                  <c:v>0.467551946640015</c:v>
                </c:pt>
                <c:pt idx="3372">
                  <c:v>0.467556953430176</c:v>
                </c:pt>
                <c:pt idx="3373">
                  <c:v>0.468060970306396</c:v>
                </c:pt>
                <c:pt idx="3374">
                  <c:v>0.468066930770874</c:v>
                </c:pt>
                <c:pt idx="3375">
                  <c:v>0.468070983886719</c:v>
                </c:pt>
                <c:pt idx="3376">
                  <c:v>0.46857213973999</c:v>
                </c:pt>
                <c:pt idx="3377">
                  <c:v>0.468579053878784</c:v>
                </c:pt>
                <c:pt idx="3378">
                  <c:v>0.468583106994629</c:v>
                </c:pt>
                <c:pt idx="3379">
                  <c:v>0.468589067459106</c:v>
                </c:pt>
                <c:pt idx="3380">
                  <c:v>0.468593120574951</c:v>
                </c:pt>
                <c:pt idx="3381">
                  <c:v>0.468621015548706</c:v>
                </c:pt>
                <c:pt idx="3382">
                  <c:v>0.468625068664551</c:v>
                </c:pt>
                <c:pt idx="3383">
                  <c:v>0.468852043151855</c:v>
                </c:pt>
                <c:pt idx="3384">
                  <c:v>0.46890115737915</c:v>
                </c:pt>
                <c:pt idx="3385">
                  <c:v>0.469093084335327</c:v>
                </c:pt>
                <c:pt idx="3386">
                  <c:v>0.469099998474121</c:v>
                </c:pt>
                <c:pt idx="3387">
                  <c:v>0.469404935836792</c:v>
                </c:pt>
                <c:pt idx="3388">
                  <c:v>0.469413995742798</c:v>
                </c:pt>
                <c:pt idx="3389">
                  <c:v>0.469426155090332</c:v>
                </c:pt>
                <c:pt idx="3390">
                  <c:v>0.469572067260742</c:v>
                </c:pt>
                <c:pt idx="3391">
                  <c:v>0.469582080841064</c:v>
                </c:pt>
                <c:pt idx="3392">
                  <c:v>0.469764947891235</c:v>
                </c:pt>
                <c:pt idx="3393">
                  <c:v>0.469773054122925</c:v>
                </c:pt>
                <c:pt idx="3394">
                  <c:v>0.469989061355591</c:v>
                </c:pt>
                <c:pt idx="3395">
                  <c:v>0.470155954360962</c:v>
                </c:pt>
                <c:pt idx="3396">
                  <c:v>0.470162153244019</c:v>
                </c:pt>
                <c:pt idx="3397">
                  <c:v>0.47016716003418</c:v>
                </c:pt>
                <c:pt idx="3398">
                  <c:v>0.470492124557495</c:v>
                </c:pt>
                <c:pt idx="3399">
                  <c:v>0.470498085021973</c:v>
                </c:pt>
                <c:pt idx="3400">
                  <c:v>0.470541000366211</c:v>
                </c:pt>
                <c:pt idx="3401">
                  <c:v>0.470637083053589</c:v>
                </c:pt>
                <c:pt idx="3402">
                  <c:v>0.470643997192383</c:v>
                </c:pt>
                <c:pt idx="3403">
                  <c:v>0.470648050308228</c:v>
                </c:pt>
                <c:pt idx="3404">
                  <c:v>0.470834016799927</c:v>
                </c:pt>
                <c:pt idx="3405">
                  <c:v>0.470839977264404</c:v>
                </c:pt>
                <c:pt idx="3406">
                  <c:v>0.471009016036987</c:v>
                </c:pt>
                <c:pt idx="3407">
                  <c:v>0.47110915184021</c:v>
                </c:pt>
                <c:pt idx="3408">
                  <c:v>0.47111701965332</c:v>
                </c:pt>
                <c:pt idx="3409">
                  <c:v>0.471410036087036</c:v>
                </c:pt>
                <c:pt idx="3410">
                  <c:v>0.471415996551514</c:v>
                </c:pt>
                <c:pt idx="3411">
                  <c:v>0.471420049667358</c:v>
                </c:pt>
                <c:pt idx="3412">
                  <c:v>0.471655130386353</c:v>
                </c:pt>
                <c:pt idx="3413">
                  <c:v>0.471665143966675</c:v>
                </c:pt>
                <c:pt idx="3414">
                  <c:v>0.471734046936035</c:v>
                </c:pt>
                <c:pt idx="3415">
                  <c:v>0.471744060516357</c:v>
                </c:pt>
                <c:pt idx="3416">
                  <c:v>0.472095966339111</c:v>
                </c:pt>
                <c:pt idx="3417">
                  <c:v>0.472105979919434</c:v>
                </c:pt>
                <c:pt idx="3418">
                  <c:v>0.472303152084351</c:v>
                </c:pt>
                <c:pt idx="3419">
                  <c:v>0.472311019897461</c:v>
                </c:pt>
                <c:pt idx="3420">
                  <c:v>0.472494125366211</c:v>
                </c:pt>
                <c:pt idx="3421">
                  <c:v>0.472501039505005</c:v>
                </c:pt>
                <c:pt idx="3422">
                  <c:v>0.472653150558472</c:v>
                </c:pt>
                <c:pt idx="3423">
                  <c:v>0.472767114639282</c:v>
                </c:pt>
                <c:pt idx="3424">
                  <c:v>0.472819089889526</c:v>
                </c:pt>
                <c:pt idx="3425">
                  <c:v>0.472985029220581</c:v>
                </c:pt>
                <c:pt idx="3426">
                  <c:v>0.473200082778931</c:v>
                </c:pt>
                <c:pt idx="3427">
                  <c:v>0.473330020904541</c:v>
                </c:pt>
                <c:pt idx="3428">
                  <c:v>0.473335027694702</c:v>
                </c:pt>
                <c:pt idx="3429">
                  <c:v>0.473510980606079</c:v>
                </c:pt>
                <c:pt idx="3430">
                  <c:v>0.473516941070557</c:v>
                </c:pt>
                <c:pt idx="3431">
                  <c:v>0.473559141159058</c:v>
                </c:pt>
                <c:pt idx="3432">
                  <c:v>0.47360897064209</c:v>
                </c:pt>
                <c:pt idx="3433">
                  <c:v>0.473757028579712</c:v>
                </c:pt>
                <c:pt idx="3434">
                  <c:v>0.474091053009033</c:v>
                </c:pt>
                <c:pt idx="3435">
                  <c:v>0.474100112915039</c:v>
                </c:pt>
                <c:pt idx="3436">
                  <c:v>0.474282026290894</c:v>
                </c:pt>
                <c:pt idx="3437">
                  <c:v>0.474472999572754</c:v>
                </c:pt>
                <c:pt idx="3438">
                  <c:v>0.474481105804443</c:v>
                </c:pt>
                <c:pt idx="3439">
                  <c:v>0.474485158920288</c:v>
                </c:pt>
                <c:pt idx="3440">
                  <c:v>0.474698066711426</c:v>
                </c:pt>
                <c:pt idx="3441">
                  <c:v>0.474707126617432</c:v>
                </c:pt>
                <c:pt idx="3442">
                  <c:v>0.474849939346313</c:v>
                </c:pt>
                <c:pt idx="3443">
                  <c:v>0.47485613822937</c:v>
                </c:pt>
                <c:pt idx="3444">
                  <c:v>0.474946975708008</c:v>
                </c:pt>
                <c:pt idx="3445">
                  <c:v>0.475064039230347</c:v>
                </c:pt>
                <c:pt idx="3446">
                  <c:v>0.475113153457642</c:v>
                </c:pt>
                <c:pt idx="3447">
                  <c:v>0.475417137145996</c:v>
                </c:pt>
                <c:pt idx="3448">
                  <c:v>0.475423097610474</c:v>
                </c:pt>
                <c:pt idx="3449">
                  <c:v>0.475427150726318</c:v>
                </c:pt>
                <c:pt idx="3450">
                  <c:v>0.475513935089111</c:v>
                </c:pt>
                <c:pt idx="3451">
                  <c:v>0.475566148757935</c:v>
                </c:pt>
                <c:pt idx="3452">
                  <c:v>0.475890159606934</c:v>
                </c:pt>
                <c:pt idx="3453">
                  <c:v>0.475897073745728</c:v>
                </c:pt>
                <c:pt idx="3454">
                  <c:v>0.477515935897827</c:v>
                </c:pt>
                <c:pt idx="3455">
                  <c:v>0.4775230884552</c:v>
                </c:pt>
                <c:pt idx="3456">
                  <c:v>0.477756977081299</c:v>
                </c:pt>
                <c:pt idx="3457">
                  <c:v>0.477806091308594</c:v>
                </c:pt>
                <c:pt idx="3458">
                  <c:v>0.477813005447388</c:v>
                </c:pt>
                <c:pt idx="3459">
                  <c:v>0.477817058563232</c:v>
                </c:pt>
                <c:pt idx="3460">
                  <c:v>0.477854013442993</c:v>
                </c:pt>
                <c:pt idx="3461">
                  <c:v>0.477858066558838</c:v>
                </c:pt>
                <c:pt idx="3462">
                  <c:v>0.477903127670288</c:v>
                </c:pt>
                <c:pt idx="3463">
                  <c:v>0.477909088134766</c:v>
                </c:pt>
                <c:pt idx="3464">
                  <c:v>0.47791314125061</c:v>
                </c:pt>
                <c:pt idx="3465">
                  <c:v>0.477916955947876</c:v>
                </c:pt>
                <c:pt idx="3466">
                  <c:v>0.477921009063721</c:v>
                </c:pt>
                <c:pt idx="3467">
                  <c:v>0.477926015853882</c:v>
                </c:pt>
                <c:pt idx="3468">
                  <c:v>0.477930068969727</c:v>
                </c:pt>
                <c:pt idx="3469">
                  <c:v>0.477935075759888</c:v>
                </c:pt>
                <c:pt idx="3470">
                  <c:v>0.477936983108521</c:v>
                </c:pt>
                <c:pt idx="3471">
                  <c:v>0.477940082550049</c:v>
                </c:pt>
                <c:pt idx="3472">
                  <c:v>0.478330135345459</c:v>
                </c:pt>
                <c:pt idx="3473">
                  <c:v>0.478338956832886</c:v>
                </c:pt>
                <c:pt idx="3474">
                  <c:v>0.478343963623047</c:v>
                </c:pt>
                <c:pt idx="3475">
                  <c:v>0.478348016738892</c:v>
                </c:pt>
                <c:pt idx="3476">
                  <c:v>0.479555130004883</c:v>
                </c:pt>
                <c:pt idx="3477">
                  <c:v>0.479746103286743</c:v>
                </c:pt>
                <c:pt idx="3478">
                  <c:v>0.479753017425537</c:v>
                </c:pt>
                <c:pt idx="3479">
                  <c:v>0.479757070541382</c:v>
                </c:pt>
                <c:pt idx="3480">
                  <c:v>0.479761123657227</c:v>
                </c:pt>
                <c:pt idx="3481">
                  <c:v>0.480026960372925</c:v>
                </c:pt>
                <c:pt idx="3482">
                  <c:v>0.480033159255981</c:v>
                </c:pt>
                <c:pt idx="3483">
                  <c:v>0.48015308380127</c:v>
                </c:pt>
                <c:pt idx="3484">
                  <c:v>0.480216026306152</c:v>
                </c:pt>
                <c:pt idx="3485">
                  <c:v>0.48022198677063</c:v>
                </c:pt>
                <c:pt idx="3486">
                  <c:v>0.480386018753052</c:v>
                </c:pt>
                <c:pt idx="3487">
                  <c:v>0.480391979217529</c:v>
                </c:pt>
                <c:pt idx="3488">
                  <c:v>0.480484008789062</c:v>
                </c:pt>
                <c:pt idx="3489">
                  <c:v>0.480638027191162</c:v>
                </c:pt>
                <c:pt idx="3490">
                  <c:v>0.480644941329956</c:v>
                </c:pt>
                <c:pt idx="3491">
                  <c:v>0.480736017227173</c:v>
                </c:pt>
                <c:pt idx="3492">
                  <c:v>0.48074197769165</c:v>
                </c:pt>
                <c:pt idx="3493">
                  <c:v>0.481009006500244</c:v>
                </c:pt>
                <c:pt idx="3494">
                  <c:v>0.481014966964722</c:v>
                </c:pt>
                <c:pt idx="3495">
                  <c:v>0.481126070022583</c:v>
                </c:pt>
                <c:pt idx="3496">
                  <c:v>0.481130123138428</c:v>
                </c:pt>
                <c:pt idx="3497">
                  <c:v>0.481132030487061</c:v>
                </c:pt>
                <c:pt idx="3498">
                  <c:v>0.481403112411499</c:v>
                </c:pt>
                <c:pt idx="3499">
                  <c:v>0.481410026550293</c:v>
                </c:pt>
                <c:pt idx="3500">
                  <c:v>0.481781959533691</c:v>
                </c:pt>
                <c:pt idx="3501">
                  <c:v>0.482434034347534</c:v>
                </c:pt>
                <c:pt idx="3502">
                  <c:v>0.482444047927856</c:v>
                </c:pt>
                <c:pt idx="3503">
                  <c:v>0.482627153396606</c:v>
                </c:pt>
                <c:pt idx="3504">
                  <c:v>0.4826340675354</c:v>
                </c:pt>
                <c:pt idx="3505">
                  <c:v>0.482638120651245</c:v>
                </c:pt>
                <c:pt idx="3506">
                  <c:v>0.482641935348511</c:v>
                </c:pt>
                <c:pt idx="3507">
                  <c:v>0.482819080352783</c:v>
                </c:pt>
                <c:pt idx="3508">
                  <c:v>0.482825040817261</c:v>
                </c:pt>
                <c:pt idx="3509">
                  <c:v>0.482897043228149</c:v>
                </c:pt>
                <c:pt idx="3510">
                  <c:v>0.483077049255371</c:v>
                </c:pt>
                <c:pt idx="3511">
                  <c:v>0.483154058456421</c:v>
                </c:pt>
                <c:pt idx="3512">
                  <c:v>0.48327898979187</c:v>
                </c:pt>
                <c:pt idx="3513">
                  <c:v>0.483284950256348</c:v>
                </c:pt>
                <c:pt idx="3514">
                  <c:v>0.48354697227478</c:v>
                </c:pt>
                <c:pt idx="3515">
                  <c:v>0.483552932739258</c:v>
                </c:pt>
                <c:pt idx="3516">
                  <c:v>0.483647108078003</c:v>
                </c:pt>
                <c:pt idx="3517">
                  <c:v>0.484020948410034</c:v>
                </c:pt>
                <c:pt idx="3518">
                  <c:v>0.484117984771729</c:v>
                </c:pt>
                <c:pt idx="3519">
                  <c:v>0.484123945236206</c:v>
                </c:pt>
                <c:pt idx="3520">
                  <c:v>0.484127998352051</c:v>
                </c:pt>
                <c:pt idx="3521">
                  <c:v>0.484215974807739</c:v>
                </c:pt>
                <c:pt idx="3522">
                  <c:v>0.484285116195679</c:v>
                </c:pt>
                <c:pt idx="3523">
                  <c:v>0.484637022018433</c:v>
                </c:pt>
                <c:pt idx="3524">
                  <c:v>0.484648942947388</c:v>
                </c:pt>
                <c:pt idx="3525">
                  <c:v>0.484653949737549</c:v>
                </c:pt>
                <c:pt idx="3526">
                  <c:v>0.484658002853394</c:v>
                </c:pt>
                <c:pt idx="3527">
                  <c:v>0.484827995300293</c:v>
                </c:pt>
                <c:pt idx="3528">
                  <c:v>0.484838962554932</c:v>
                </c:pt>
                <c:pt idx="3529">
                  <c:v>0.485020160675049</c:v>
                </c:pt>
                <c:pt idx="3530">
                  <c:v>0.485175132751465</c:v>
                </c:pt>
                <c:pt idx="3531">
                  <c:v>0.485183954238892</c:v>
                </c:pt>
                <c:pt idx="3532">
                  <c:v>0.485505104064941</c:v>
                </c:pt>
                <c:pt idx="3533">
                  <c:v>0.485512971878052</c:v>
                </c:pt>
                <c:pt idx="3534">
                  <c:v>0.485517024993896</c:v>
                </c:pt>
                <c:pt idx="3535">
                  <c:v>0.485521078109741</c:v>
                </c:pt>
                <c:pt idx="3536">
                  <c:v>0.485643148422241</c:v>
                </c:pt>
                <c:pt idx="3537">
                  <c:v>0.485650062561035</c:v>
                </c:pt>
                <c:pt idx="3538">
                  <c:v>0.485887050628662</c:v>
                </c:pt>
                <c:pt idx="3539">
                  <c:v>0.48589301109314</c:v>
                </c:pt>
                <c:pt idx="3540">
                  <c:v>0.486029148101807</c:v>
                </c:pt>
                <c:pt idx="3541">
                  <c:v>0.486035108566284</c:v>
                </c:pt>
                <c:pt idx="3542">
                  <c:v>0.486315011978149</c:v>
                </c:pt>
                <c:pt idx="3543">
                  <c:v>0.486320972442627</c:v>
                </c:pt>
                <c:pt idx="3544">
                  <c:v>0.486483097076416</c:v>
                </c:pt>
                <c:pt idx="3545">
                  <c:v>0.486489057540894</c:v>
                </c:pt>
                <c:pt idx="3546">
                  <c:v>0.486698150634766</c:v>
                </c:pt>
                <c:pt idx="3547">
                  <c:v>0.486701965332031</c:v>
                </c:pt>
                <c:pt idx="3548">
                  <c:v>0.486799955368042</c:v>
                </c:pt>
                <c:pt idx="3549">
                  <c:v>0.487044095993042</c:v>
                </c:pt>
                <c:pt idx="3550">
                  <c:v>0.487203121185303</c:v>
                </c:pt>
                <c:pt idx="3551">
                  <c:v>0.487393140792847</c:v>
                </c:pt>
                <c:pt idx="3552">
                  <c:v>0.487401008605957</c:v>
                </c:pt>
                <c:pt idx="3553">
                  <c:v>0.487406015396118</c:v>
                </c:pt>
                <c:pt idx="3554">
                  <c:v>0.487410068511963</c:v>
                </c:pt>
                <c:pt idx="3555">
                  <c:v>0.487573146820068</c:v>
                </c:pt>
                <c:pt idx="3556">
                  <c:v>0.487750053405762</c:v>
                </c:pt>
                <c:pt idx="3557">
                  <c:v>0.487756013870239</c:v>
                </c:pt>
                <c:pt idx="3558">
                  <c:v>0.4877610206604</c:v>
                </c:pt>
                <c:pt idx="3559">
                  <c:v>0.487798929214478</c:v>
                </c:pt>
                <c:pt idx="3560">
                  <c:v>0.487879991531372</c:v>
                </c:pt>
                <c:pt idx="3561">
                  <c:v>0.48788595199585</c:v>
                </c:pt>
                <c:pt idx="3562">
                  <c:v>0.488055944442749</c:v>
                </c:pt>
                <c:pt idx="3563">
                  <c:v>0.488270044326782</c:v>
                </c:pt>
                <c:pt idx="3564">
                  <c:v>0.488275051116943</c:v>
                </c:pt>
                <c:pt idx="3565">
                  <c:v>0.488664150238037</c:v>
                </c:pt>
                <c:pt idx="3566">
                  <c:v>0.488760948181152</c:v>
                </c:pt>
                <c:pt idx="3567">
                  <c:v>0.488811016082764</c:v>
                </c:pt>
                <c:pt idx="3568">
                  <c:v>0.488816976547241</c:v>
                </c:pt>
                <c:pt idx="3569">
                  <c:v>0.488960981369019</c:v>
                </c:pt>
                <c:pt idx="3570">
                  <c:v>0.488966941833496</c:v>
                </c:pt>
                <c:pt idx="3571">
                  <c:v>0.489104986190796</c:v>
                </c:pt>
                <c:pt idx="3572">
                  <c:v>0.489302158355713</c:v>
                </c:pt>
                <c:pt idx="3573">
                  <c:v>0.489305973052979</c:v>
                </c:pt>
                <c:pt idx="3574">
                  <c:v>0.489693164825439</c:v>
                </c:pt>
                <c:pt idx="3575">
                  <c:v>0.489702939987183</c:v>
                </c:pt>
                <c:pt idx="3576">
                  <c:v>0.489707946777344</c:v>
                </c:pt>
                <c:pt idx="3577">
                  <c:v>0.489711999893188</c:v>
                </c:pt>
                <c:pt idx="3578">
                  <c:v>0.489722967147827</c:v>
                </c:pt>
                <c:pt idx="3579">
                  <c:v>0.490170955657959</c:v>
                </c:pt>
                <c:pt idx="3580">
                  <c:v>0.490180015563965</c:v>
                </c:pt>
                <c:pt idx="3581">
                  <c:v>0.49018406867981</c:v>
                </c:pt>
                <c:pt idx="3582">
                  <c:v>0.490363121032715</c:v>
                </c:pt>
                <c:pt idx="3583">
                  <c:v>0.490369081497192</c:v>
                </c:pt>
                <c:pt idx="3584">
                  <c:v>0.490555047988892</c:v>
                </c:pt>
                <c:pt idx="3585">
                  <c:v>0.490659952163696</c:v>
                </c:pt>
                <c:pt idx="3586">
                  <c:v>0.490666151046753</c:v>
                </c:pt>
                <c:pt idx="3587">
                  <c:v>0.490806102752686</c:v>
                </c:pt>
                <c:pt idx="3588">
                  <c:v>0.490811109542847</c:v>
                </c:pt>
                <c:pt idx="3589">
                  <c:v>0.490987062454224</c:v>
                </c:pt>
                <c:pt idx="3590">
                  <c:v>0.490992069244385</c:v>
                </c:pt>
                <c:pt idx="3591">
                  <c:v>0.491241931915283</c:v>
                </c:pt>
                <c:pt idx="3592">
                  <c:v>0.491374969482422</c:v>
                </c:pt>
                <c:pt idx="3593">
                  <c:v>0.491380929946899</c:v>
                </c:pt>
                <c:pt idx="3594">
                  <c:v>0.491384983062744</c:v>
                </c:pt>
                <c:pt idx="3595">
                  <c:v>0.491551160812378</c:v>
                </c:pt>
                <c:pt idx="3596">
                  <c:v>0.491557121276855</c:v>
                </c:pt>
                <c:pt idx="3597">
                  <c:v>0.491647958755493</c:v>
                </c:pt>
                <c:pt idx="3598">
                  <c:v>0.491842985153198</c:v>
                </c:pt>
                <c:pt idx="3599">
                  <c:v>0.492085933685303</c:v>
                </c:pt>
                <c:pt idx="3600">
                  <c:v>0.492094993591309</c:v>
                </c:pt>
                <c:pt idx="3601">
                  <c:v>0.492239952087402</c:v>
                </c:pt>
                <c:pt idx="3602">
                  <c:v>0.492432117462158</c:v>
                </c:pt>
                <c:pt idx="3603">
                  <c:v>0.492439985275269</c:v>
                </c:pt>
                <c:pt idx="3604">
                  <c:v>0.492444038391113</c:v>
                </c:pt>
                <c:pt idx="3605">
                  <c:v>0.492455959320068</c:v>
                </c:pt>
                <c:pt idx="3606">
                  <c:v>0.492460966110229</c:v>
                </c:pt>
                <c:pt idx="3607">
                  <c:v>0.492699146270752</c:v>
                </c:pt>
                <c:pt idx="3608">
                  <c:v>0.492709159851074</c:v>
                </c:pt>
                <c:pt idx="3609">
                  <c:v>0.49271297454834</c:v>
                </c:pt>
                <c:pt idx="3610">
                  <c:v>0.492887020111084</c:v>
                </c:pt>
                <c:pt idx="3611">
                  <c:v>0.492892980575562</c:v>
                </c:pt>
                <c:pt idx="3612">
                  <c:v>0.493109941482544</c:v>
                </c:pt>
                <c:pt idx="3613">
                  <c:v>0.493114948272705</c:v>
                </c:pt>
                <c:pt idx="3614">
                  <c:v>0.493206977844238</c:v>
                </c:pt>
                <c:pt idx="3615">
                  <c:v>0.493212938308716</c:v>
                </c:pt>
                <c:pt idx="3616">
                  <c:v>0.493369102478027</c:v>
                </c:pt>
                <c:pt idx="3617">
                  <c:v>0.493749141693115</c:v>
                </c:pt>
                <c:pt idx="3618">
                  <c:v>0.49382209777832</c:v>
                </c:pt>
                <c:pt idx="3619">
                  <c:v>0.493828058242798</c:v>
                </c:pt>
                <c:pt idx="3620">
                  <c:v>0.493832111358643</c:v>
                </c:pt>
                <c:pt idx="3621">
                  <c:v>0.494007110595703</c:v>
                </c:pt>
                <c:pt idx="3622">
                  <c:v>0.494055986404419</c:v>
                </c:pt>
                <c:pt idx="3623">
                  <c:v>0.494127035140991</c:v>
                </c:pt>
                <c:pt idx="3624">
                  <c:v>0.494174003601074</c:v>
                </c:pt>
                <c:pt idx="3625">
                  <c:v>0.494354963302612</c:v>
                </c:pt>
                <c:pt idx="3626">
                  <c:v>0.494362115859985</c:v>
                </c:pt>
                <c:pt idx="3627">
                  <c:v>0.494549036026001</c:v>
                </c:pt>
                <c:pt idx="3628">
                  <c:v>0.494558095932007</c:v>
                </c:pt>
                <c:pt idx="3629">
                  <c:v>0.494826078414917</c:v>
                </c:pt>
                <c:pt idx="3630">
                  <c:v>0.494833946228027</c:v>
                </c:pt>
                <c:pt idx="3631">
                  <c:v>0.495192050933838</c:v>
                </c:pt>
                <c:pt idx="3632">
                  <c:v>0.495201110839844</c:v>
                </c:pt>
                <c:pt idx="3633">
                  <c:v>0.495344161987305</c:v>
                </c:pt>
                <c:pt idx="3634">
                  <c:v>0.495352029800415</c:v>
                </c:pt>
                <c:pt idx="3635">
                  <c:v>0.49535608291626</c:v>
                </c:pt>
                <c:pt idx="3636">
                  <c:v>0.495536088943481</c:v>
                </c:pt>
                <c:pt idx="3637">
                  <c:v>0.495543956756592</c:v>
                </c:pt>
                <c:pt idx="3638">
                  <c:v>0.495691061019897</c:v>
                </c:pt>
                <c:pt idx="3639">
                  <c:v>0.495697021484375</c:v>
                </c:pt>
                <c:pt idx="3640">
                  <c:v>0.495739936828613</c:v>
                </c:pt>
                <c:pt idx="3641">
                  <c:v>0.49574613571167</c:v>
                </c:pt>
                <c:pt idx="3642">
                  <c:v>0.495911121368408</c:v>
                </c:pt>
                <c:pt idx="3643">
                  <c:v>0.49633002281189</c:v>
                </c:pt>
                <c:pt idx="3644">
                  <c:v>0.496335983276367</c:v>
                </c:pt>
                <c:pt idx="3645">
                  <c:v>0.496379137039185</c:v>
                </c:pt>
                <c:pt idx="3646">
                  <c:v>0.496385097503662</c:v>
                </c:pt>
                <c:pt idx="3647">
                  <c:v>0.496560096740723</c:v>
                </c:pt>
                <c:pt idx="3648">
                  <c:v>0.496715068817139</c:v>
                </c:pt>
                <c:pt idx="3649">
                  <c:v>0.496763944625854</c:v>
                </c:pt>
                <c:pt idx="3650">
                  <c:v>0.496868133544922</c:v>
                </c:pt>
                <c:pt idx="3651">
                  <c:v>0.496871948242188</c:v>
                </c:pt>
                <c:pt idx="3652">
                  <c:v>0.497113943099976</c:v>
                </c:pt>
                <c:pt idx="3653">
                  <c:v>0.497122049331665</c:v>
                </c:pt>
                <c:pt idx="3654">
                  <c:v>0.497308969497681</c:v>
                </c:pt>
                <c:pt idx="3655">
                  <c:v>0.49731707572937</c:v>
                </c:pt>
                <c:pt idx="3656">
                  <c:v>0.497501134872437</c:v>
                </c:pt>
                <c:pt idx="3657">
                  <c:v>0.49759316444397</c:v>
                </c:pt>
                <c:pt idx="3658">
                  <c:v>0.497602939605713</c:v>
                </c:pt>
                <c:pt idx="3659">
                  <c:v>0.497607946395874</c:v>
                </c:pt>
                <c:pt idx="3660">
                  <c:v>0.497765064239502</c:v>
                </c:pt>
                <c:pt idx="3661">
                  <c:v>0.497935056686401</c:v>
                </c:pt>
                <c:pt idx="3662">
                  <c:v>0.497941970825195</c:v>
                </c:pt>
                <c:pt idx="3663">
                  <c:v>0.498127937316895</c:v>
                </c:pt>
                <c:pt idx="3664">
                  <c:v>0.498134136199951</c:v>
                </c:pt>
                <c:pt idx="3665">
                  <c:v>0.498137950897217</c:v>
                </c:pt>
                <c:pt idx="3666">
                  <c:v>0.498342037200928</c:v>
                </c:pt>
                <c:pt idx="3667">
                  <c:v>0.49845814704895</c:v>
                </c:pt>
                <c:pt idx="3668">
                  <c:v>0.498464107513428</c:v>
                </c:pt>
                <c:pt idx="3669">
                  <c:v>0.498661041259766</c:v>
                </c:pt>
                <c:pt idx="3670">
                  <c:v>0.49866795539856</c:v>
                </c:pt>
                <c:pt idx="3671">
                  <c:v>0.498672008514404</c:v>
                </c:pt>
                <c:pt idx="3672">
                  <c:v>0.49875807762146</c:v>
                </c:pt>
                <c:pt idx="3673">
                  <c:v>0.498901128768921</c:v>
                </c:pt>
                <c:pt idx="3674">
                  <c:v>0.498906135559082</c:v>
                </c:pt>
                <c:pt idx="3675">
                  <c:v>0.49911093711853</c:v>
                </c:pt>
                <c:pt idx="3676">
                  <c:v>0.499452114105225</c:v>
                </c:pt>
                <c:pt idx="3677">
                  <c:v>0.499642133712769</c:v>
                </c:pt>
                <c:pt idx="3678">
                  <c:v>0.499652147293091</c:v>
                </c:pt>
                <c:pt idx="3679">
                  <c:v>0.499658107757568</c:v>
                </c:pt>
                <c:pt idx="3680">
                  <c:v>0.499835968017578</c:v>
                </c:pt>
                <c:pt idx="3681">
                  <c:v>0.499844074249268</c:v>
                </c:pt>
                <c:pt idx="3682">
                  <c:v>0.500016927719116</c:v>
                </c:pt>
                <c:pt idx="3683">
                  <c:v>0.500025033950806</c:v>
                </c:pt>
                <c:pt idx="3684">
                  <c:v>0.500268936157227</c:v>
                </c:pt>
                <c:pt idx="3685">
                  <c:v>0.500478982925415</c:v>
                </c:pt>
                <c:pt idx="3686">
                  <c:v>0.500484943389893</c:v>
                </c:pt>
                <c:pt idx="3687">
                  <c:v>0.500489950180054</c:v>
                </c:pt>
                <c:pt idx="3688">
                  <c:v>0.500493049621582</c:v>
                </c:pt>
                <c:pt idx="3689">
                  <c:v>0.500625133514404</c:v>
                </c:pt>
                <c:pt idx="3690">
                  <c:v>0.500632047653198</c:v>
                </c:pt>
                <c:pt idx="3691">
                  <c:v>0.500723123550415</c:v>
                </c:pt>
                <c:pt idx="3692">
                  <c:v>0.500728130340576</c:v>
                </c:pt>
                <c:pt idx="3693">
                  <c:v>0.500731945037842</c:v>
                </c:pt>
                <c:pt idx="3694">
                  <c:v>0.501235961914062</c:v>
                </c:pt>
                <c:pt idx="3695">
                  <c:v>0.501750946044922</c:v>
                </c:pt>
                <c:pt idx="3696">
                  <c:v>0.501757144927979</c:v>
                </c:pt>
                <c:pt idx="3697">
                  <c:v>0.501760959625244</c:v>
                </c:pt>
                <c:pt idx="3698">
                  <c:v>0.501765012741089</c:v>
                </c:pt>
                <c:pt idx="3699">
                  <c:v>0.501770973205566</c:v>
                </c:pt>
                <c:pt idx="3700">
                  <c:v>0.501775979995728</c:v>
                </c:pt>
                <c:pt idx="3701">
                  <c:v>0.501780033111572</c:v>
                </c:pt>
                <c:pt idx="3702">
                  <c:v>0.501991033554077</c:v>
                </c:pt>
                <c:pt idx="3703">
                  <c:v>0.501996040344238</c:v>
                </c:pt>
                <c:pt idx="3704">
                  <c:v>0.502099990844727</c:v>
                </c:pt>
                <c:pt idx="3705">
                  <c:v>0.502342939376831</c:v>
                </c:pt>
                <c:pt idx="3706">
                  <c:v>0.502351999282837</c:v>
                </c:pt>
                <c:pt idx="3707">
                  <c:v>0.502360105514526</c:v>
                </c:pt>
                <c:pt idx="3708">
                  <c:v>0.502503156661987</c:v>
                </c:pt>
                <c:pt idx="3709">
                  <c:v>0.502511978149414</c:v>
                </c:pt>
                <c:pt idx="3710">
                  <c:v>0.502699136734009</c:v>
                </c:pt>
                <c:pt idx="3711">
                  <c:v>0.502707958221436</c:v>
                </c:pt>
                <c:pt idx="3712">
                  <c:v>0.502948999404907</c:v>
                </c:pt>
                <c:pt idx="3713">
                  <c:v>0.502957105636597</c:v>
                </c:pt>
                <c:pt idx="3714">
                  <c:v>0.503154993057251</c:v>
                </c:pt>
                <c:pt idx="3715">
                  <c:v>0.503160953521729</c:v>
                </c:pt>
                <c:pt idx="3716">
                  <c:v>0.503345966339111</c:v>
                </c:pt>
                <c:pt idx="3717">
                  <c:v>0.503350973129272</c:v>
                </c:pt>
                <c:pt idx="3718">
                  <c:v>0.503489017486572</c:v>
                </c:pt>
                <c:pt idx="3719">
                  <c:v>0.50349497795105</c:v>
                </c:pt>
                <c:pt idx="3720">
                  <c:v>0.503587007522583</c:v>
                </c:pt>
                <c:pt idx="3721">
                  <c:v>0.503594160079956</c:v>
                </c:pt>
                <c:pt idx="3722">
                  <c:v>0.503756999969482</c:v>
                </c:pt>
                <c:pt idx="3723">
                  <c:v>0.503854990005493</c:v>
                </c:pt>
                <c:pt idx="3724">
                  <c:v>0.503860950469971</c:v>
                </c:pt>
                <c:pt idx="3725">
                  <c:v>0.504367113113403</c:v>
                </c:pt>
                <c:pt idx="3726">
                  <c:v>0.504372119903564</c:v>
                </c:pt>
                <c:pt idx="3727">
                  <c:v>0.504513025283813</c:v>
                </c:pt>
                <c:pt idx="3728">
                  <c:v>0.504521131515503</c:v>
                </c:pt>
                <c:pt idx="3729">
                  <c:v>0.504562139511108</c:v>
                </c:pt>
                <c:pt idx="3730">
                  <c:v>0.504703998565674</c:v>
                </c:pt>
                <c:pt idx="3731">
                  <c:v>0.504785060882568</c:v>
                </c:pt>
                <c:pt idx="3732">
                  <c:v>0.505320072174072</c:v>
                </c:pt>
                <c:pt idx="3733">
                  <c:v>0.505329132080078</c:v>
                </c:pt>
                <c:pt idx="3734">
                  <c:v>0.505334138870239</c:v>
                </c:pt>
                <c:pt idx="3735">
                  <c:v>0.5053391456604</c:v>
                </c:pt>
                <c:pt idx="3736">
                  <c:v>0.505342960357666</c:v>
                </c:pt>
                <c:pt idx="3737">
                  <c:v>0.505352020263672</c:v>
                </c:pt>
                <c:pt idx="3738">
                  <c:v>0.505356073379517</c:v>
                </c:pt>
                <c:pt idx="3739">
                  <c:v>0.505512952804565</c:v>
                </c:pt>
                <c:pt idx="3740">
                  <c:v>0.505522966384888</c:v>
                </c:pt>
                <c:pt idx="3741">
                  <c:v>0.505702972412109</c:v>
                </c:pt>
                <c:pt idx="3742">
                  <c:v>0.505867004394531</c:v>
                </c:pt>
                <c:pt idx="3743">
                  <c:v>0.506229162216187</c:v>
                </c:pt>
                <c:pt idx="3744">
                  <c:v>0.506432056427002</c:v>
                </c:pt>
                <c:pt idx="3745">
                  <c:v>0.506438016891479</c:v>
                </c:pt>
                <c:pt idx="3746">
                  <c:v>0.506672143936157</c:v>
                </c:pt>
                <c:pt idx="3747">
                  <c:v>0.506679058074951</c:v>
                </c:pt>
                <c:pt idx="3748">
                  <c:v>0.506721019744873</c:v>
                </c:pt>
                <c:pt idx="3749">
                  <c:v>0.506726026535034</c:v>
                </c:pt>
                <c:pt idx="3750">
                  <c:v>0.506818056106567</c:v>
                </c:pt>
                <c:pt idx="3751">
                  <c:v>0.5071120262146</c:v>
                </c:pt>
                <c:pt idx="3752">
                  <c:v>0.507117986679077</c:v>
                </c:pt>
                <c:pt idx="3753">
                  <c:v>0.507297992706299</c:v>
                </c:pt>
                <c:pt idx="3754">
                  <c:v>0.507507085800171</c:v>
                </c:pt>
                <c:pt idx="3755">
                  <c:v>0.507514953613281</c:v>
                </c:pt>
                <c:pt idx="3756">
                  <c:v>0.507758140563965</c:v>
                </c:pt>
                <c:pt idx="3757">
                  <c:v>0.507843971252441</c:v>
                </c:pt>
                <c:pt idx="3758">
                  <c:v>0.508087158203125</c:v>
                </c:pt>
                <c:pt idx="3759">
                  <c:v>0.508096933364868</c:v>
                </c:pt>
                <c:pt idx="3760">
                  <c:v>0.50810694694519</c:v>
                </c:pt>
                <c:pt idx="3761">
                  <c:v>0.508111953735352</c:v>
                </c:pt>
                <c:pt idx="3762">
                  <c:v>0.508116006851196</c:v>
                </c:pt>
                <c:pt idx="3763">
                  <c:v>0.508249998092651</c:v>
                </c:pt>
                <c:pt idx="3764">
                  <c:v>0.508259057998657</c:v>
                </c:pt>
                <c:pt idx="3765">
                  <c:v>0.508440971374512</c:v>
                </c:pt>
                <c:pt idx="3766">
                  <c:v>0.508450031280518</c:v>
                </c:pt>
                <c:pt idx="3767">
                  <c:v>0.508702993392944</c:v>
                </c:pt>
                <c:pt idx="3768">
                  <c:v>0.50871205329895</c:v>
                </c:pt>
                <c:pt idx="3769">
                  <c:v>0.508716106414795</c:v>
                </c:pt>
                <c:pt idx="3770">
                  <c:v>0.508942127227783</c:v>
                </c:pt>
                <c:pt idx="3771">
                  <c:v>0.50913405418396</c:v>
                </c:pt>
                <c:pt idx="3772">
                  <c:v>0.509140014648438</c:v>
                </c:pt>
                <c:pt idx="3773">
                  <c:v>0.509251117706299</c:v>
                </c:pt>
                <c:pt idx="3774">
                  <c:v>0.509257078170776</c:v>
                </c:pt>
                <c:pt idx="3775">
                  <c:v>0.509261131286621</c:v>
                </c:pt>
                <c:pt idx="3776">
                  <c:v>0.50934910774231</c:v>
                </c:pt>
                <c:pt idx="3777">
                  <c:v>0.509506940841675</c:v>
                </c:pt>
                <c:pt idx="3778">
                  <c:v>0.50973916053772</c:v>
                </c:pt>
                <c:pt idx="3779">
                  <c:v>0.509745121002197</c:v>
                </c:pt>
                <c:pt idx="3780">
                  <c:v>0.509866952896118</c:v>
                </c:pt>
                <c:pt idx="3781">
                  <c:v>0.509875059127808</c:v>
                </c:pt>
                <c:pt idx="3782">
                  <c:v>0.510219097137451</c:v>
                </c:pt>
                <c:pt idx="3783">
                  <c:v>0.510411024093628</c:v>
                </c:pt>
                <c:pt idx="3784">
                  <c:v>0.51042103767395</c:v>
                </c:pt>
                <c:pt idx="3785">
                  <c:v>0.510425090789795</c:v>
                </c:pt>
                <c:pt idx="3786">
                  <c:v>0.51042914390564</c:v>
                </c:pt>
                <c:pt idx="3787">
                  <c:v>0.510432958602905</c:v>
                </c:pt>
                <c:pt idx="3788">
                  <c:v>0.510761976242065</c:v>
                </c:pt>
                <c:pt idx="3789">
                  <c:v>0.510826110839844</c:v>
                </c:pt>
                <c:pt idx="3790">
                  <c:v>0.511017084121704</c:v>
                </c:pt>
                <c:pt idx="3791">
                  <c:v>0.51102614402771</c:v>
                </c:pt>
                <c:pt idx="3792">
                  <c:v>0.511029958724976</c:v>
                </c:pt>
                <c:pt idx="3793">
                  <c:v>0.51103401184082</c:v>
                </c:pt>
                <c:pt idx="3794">
                  <c:v>0.511356115341187</c:v>
                </c:pt>
                <c:pt idx="3795">
                  <c:v>0.511363983154297</c:v>
                </c:pt>
                <c:pt idx="3796">
                  <c:v>0.511691093444824</c:v>
                </c:pt>
                <c:pt idx="3797">
                  <c:v>0.511698007583618</c:v>
                </c:pt>
                <c:pt idx="3798">
                  <c:v>0.511702060699463</c:v>
                </c:pt>
                <c:pt idx="3799">
                  <c:v>0.512074947357178</c:v>
                </c:pt>
                <c:pt idx="3800">
                  <c:v>0.512341022491455</c:v>
                </c:pt>
                <c:pt idx="3801">
                  <c:v>0.512392044067383</c:v>
                </c:pt>
                <c:pt idx="3802">
                  <c:v>0.512397050857544</c:v>
                </c:pt>
                <c:pt idx="3803">
                  <c:v>0.512402057647705</c:v>
                </c:pt>
                <c:pt idx="3804">
                  <c:v>0.512608051300049</c:v>
                </c:pt>
                <c:pt idx="3805">
                  <c:v>0.512617111206055</c:v>
                </c:pt>
                <c:pt idx="3806">
                  <c:v>0.512656927108765</c:v>
                </c:pt>
                <c:pt idx="3807">
                  <c:v>0.512665033340454</c:v>
                </c:pt>
                <c:pt idx="3808">
                  <c:v>0.512753963470459</c:v>
                </c:pt>
                <c:pt idx="3809">
                  <c:v>0.512943983078003</c:v>
                </c:pt>
                <c:pt idx="3810">
                  <c:v>0.513186931610107</c:v>
                </c:pt>
                <c:pt idx="3811">
                  <c:v>0.513195037841797</c:v>
                </c:pt>
                <c:pt idx="3812">
                  <c:v>0.513339996337891</c:v>
                </c:pt>
                <c:pt idx="3813">
                  <c:v>0.513533115386963</c:v>
                </c:pt>
                <c:pt idx="3814">
                  <c:v>0.513543128967285</c:v>
                </c:pt>
                <c:pt idx="3815">
                  <c:v>0.513550043106079</c:v>
                </c:pt>
                <c:pt idx="3816">
                  <c:v>0.513689994812012</c:v>
                </c:pt>
                <c:pt idx="3817">
                  <c:v>0.513843059539795</c:v>
                </c:pt>
                <c:pt idx="3818">
                  <c:v>0.5140061378479</c:v>
                </c:pt>
                <c:pt idx="3819">
                  <c:v>0.514014005661011</c:v>
                </c:pt>
                <c:pt idx="3820">
                  <c:v>0.514407157897949</c:v>
                </c:pt>
                <c:pt idx="3821">
                  <c:v>0.514413118362427</c:v>
                </c:pt>
                <c:pt idx="3822">
                  <c:v>0.514416933059692</c:v>
                </c:pt>
                <c:pt idx="3823">
                  <c:v>0.514420986175537</c:v>
                </c:pt>
                <c:pt idx="3824">
                  <c:v>0.514922142028809</c:v>
                </c:pt>
                <c:pt idx="3825">
                  <c:v>0.514929056167603</c:v>
                </c:pt>
                <c:pt idx="3826">
                  <c:v>0.514933109283447</c:v>
                </c:pt>
                <c:pt idx="3827">
                  <c:v>0.514937162399292</c:v>
                </c:pt>
                <c:pt idx="3828">
                  <c:v>0.514940977096558</c:v>
                </c:pt>
                <c:pt idx="3829">
                  <c:v>0.514971017837524</c:v>
                </c:pt>
                <c:pt idx="3830">
                  <c:v>0.515068054199219</c:v>
                </c:pt>
                <c:pt idx="3831">
                  <c:v>0.515208005905151</c:v>
                </c:pt>
                <c:pt idx="3832">
                  <c:v>0.515275001525879</c:v>
                </c:pt>
                <c:pt idx="3833">
                  <c:v>0.515324115753174</c:v>
                </c:pt>
                <c:pt idx="3834">
                  <c:v>0.515373945236206</c:v>
                </c:pt>
                <c:pt idx="3835">
                  <c:v>0.515378952026367</c:v>
                </c:pt>
                <c:pt idx="3836">
                  <c:v>0.515812158584595</c:v>
                </c:pt>
                <c:pt idx="3837">
                  <c:v>0.515820980072021</c:v>
                </c:pt>
                <c:pt idx="3838">
                  <c:v>0.515828132629395</c:v>
                </c:pt>
                <c:pt idx="3839">
                  <c:v>0.51619815826416</c:v>
                </c:pt>
                <c:pt idx="3840">
                  <c:v>0.516207933425903</c:v>
                </c:pt>
                <c:pt idx="3841">
                  <c:v>0.516211986541748</c:v>
                </c:pt>
                <c:pt idx="3842">
                  <c:v>0.516216039657593</c:v>
                </c:pt>
                <c:pt idx="3843">
                  <c:v>0.516471147537231</c:v>
                </c:pt>
                <c:pt idx="3844">
                  <c:v>0.516479015350342</c:v>
                </c:pt>
                <c:pt idx="3845">
                  <c:v>0.516662120819092</c:v>
                </c:pt>
                <c:pt idx="3846">
                  <c:v>0.516669034957886</c:v>
                </c:pt>
                <c:pt idx="3847">
                  <c:v>0.51667308807373</c:v>
                </c:pt>
                <c:pt idx="3848">
                  <c:v>0.516802072525024</c:v>
                </c:pt>
                <c:pt idx="3849">
                  <c:v>0.517194032669067</c:v>
                </c:pt>
                <c:pt idx="3850">
                  <c:v>0.517419099807739</c:v>
                </c:pt>
                <c:pt idx="3851">
                  <c:v>0.517425060272217</c:v>
                </c:pt>
                <c:pt idx="3852">
                  <c:v>0.51751708984375</c:v>
                </c:pt>
                <c:pt idx="3853">
                  <c:v>0.517565965652466</c:v>
                </c:pt>
                <c:pt idx="3854">
                  <c:v>0.517718076705933</c:v>
                </c:pt>
                <c:pt idx="3855">
                  <c:v>0.517853021621704</c:v>
                </c:pt>
                <c:pt idx="3856">
                  <c:v>0.517858982086182</c:v>
                </c:pt>
                <c:pt idx="3857">
                  <c:v>0.517950057983398</c:v>
                </c:pt>
                <c:pt idx="3858">
                  <c:v>0.517956972122192</c:v>
                </c:pt>
                <c:pt idx="3859">
                  <c:v>0.51796293258667</c:v>
                </c:pt>
                <c:pt idx="3860">
                  <c:v>0.518466949462891</c:v>
                </c:pt>
                <c:pt idx="3861">
                  <c:v>0.518476009368896</c:v>
                </c:pt>
                <c:pt idx="3862">
                  <c:v>0.518487930297852</c:v>
                </c:pt>
                <c:pt idx="3863">
                  <c:v>0.518659114837646</c:v>
                </c:pt>
                <c:pt idx="3864">
                  <c:v>0.518669128417969</c:v>
                </c:pt>
                <c:pt idx="3865">
                  <c:v>0.51867413520813</c:v>
                </c:pt>
                <c:pt idx="3866">
                  <c:v>0.518852949142456</c:v>
                </c:pt>
                <c:pt idx="3867">
                  <c:v>0.518860101699829</c:v>
                </c:pt>
                <c:pt idx="3868">
                  <c:v>0.519012928009033</c:v>
                </c:pt>
                <c:pt idx="3869">
                  <c:v>0.519021034240723</c:v>
                </c:pt>
                <c:pt idx="3870">
                  <c:v>0.519026041030884</c:v>
                </c:pt>
                <c:pt idx="3871">
                  <c:v>0.519747018814087</c:v>
                </c:pt>
                <c:pt idx="3872">
                  <c:v>0.519753932952881</c:v>
                </c:pt>
                <c:pt idx="3873">
                  <c:v>0.519757986068726</c:v>
                </c:pt>
                <c:pt idx="3874">
                  <c:v>0.51976203918457</c:v>
                </c:pt>
                <c:pt idx="3875">
                  <c:v>0.519766092300415</c:v>
                </c:pt>
                <c:pt idx="3876">
                  <c:v>0.51977014541626</c:v>
                </c:pt>
                <c:pt idx="3877">
                  <c:v>0.520257949829102</c:v>
                </c:pt>
                <c:pt idx="3878">
                  <c:v>0.520264148712158</c:v>
                </c:pt>
                <c:pt idx="3879">
                  <c:v>0.520269155502319</c:v>
                </c:pt>
                <c:pt idx="3880">
                  <c:v>0.520272016525269</c:v>
                </c:pt>
                <c:pt idx="3881">
                  <c:v>0.520276069641113</c:v>
                </c:pt>
                <c:pt idx="3882">
                  <c:v>0.520377159118652</c:v>
                </c:pt>
                <c:pt idx="3883">
                  <c:v>0.520385026931763</c:v>
                </c:pt>
                <c:pt idx="3884">
                  <c:v>0.520389080047607</c:v>
                </c:pt>
                <c:pt idx="3885">
                  <c:v>0.520483016967773</c:v>
                </c:pt>
                <c:pt idx="3886">
                  <c:v>0.520576953887939</c:v>
                </c:pt>
                <c:pt idx="3887">
                  <c:v>0.520580053329468</c:v>
                </c:pt>
                <c:pt idx="3888">
                  <c:v>0.520966053009033</c:v>
                </c:pt>
                <c:pt idx="3889">
                  <c:v>0.520974159240723</c:v>
                </c:pt>
                <c:pt idx="3890">
                  <c:v>0.521161079406738</c:v>
                </c:pt>
                <c:pt idx="3891">
                  <c:v>0.521170139312744</c:v>
                </c:pt>
                <c:pt idx="3892">
                  <c:v>0.521182060241699</c:v>
                </c:pt>
                <c:pt idx="3893">
                  <c:v>0.521523952484131</c:v>
                </c:pt>
                <c:pt idx="3894">
                  <c:v>0.521533012390137</c:v>
                </c:pt>
                <c:pt idx="3895">
                  <c:v>0.521538019180298</c:v>
                </c:pt>
                <c:pt idx="3896">
                  <c:v>0.52169394493103</c:v>
                </c:pt>
                <c:pt idx="3897">
                  <c:v>0.521703004837036</c:v>
                </c:pt>
                <c:pt idx="3898">
                  <c:v>0.52187705039978</c:v>
                </c:pt>
                <c:pt idx="3899">
                  <c:v>0.521883010864258</c:v>
                </c:pt>
                <c:pt idx="3900">
                  <c:v>0.521887063980103</c:v>
                </c:pt>
                <c:pt idx="3901">
                  <c:v>0.521944046020508</c:v>
                </c:pt>
                <c:pt idx="3902">
                  <c:v>0.522022008895874</c:v>
                </c:pt>
                <c:pt idx="3903">
                  <c:v>0.522258996963501</c:v>
                </c:pt>
                <c:pt idx="3904">
                  <c:v>0.5224289894104</c:v>
                </c:pt>
                <c:pt idx="3905">
                  <c:v>0.522434949874878</c:v>
                </c:pt>
                <c:pt idx="3906">
                  <c:v>0.522588014602661</c:v>
                </c:pt>
                <c:pt idx="3907">
                  <c:v>0.522593975067139</c:v>
                </c:pt>
                <c:pt idx="3908">
                  <c:v>0.522738933563232</c:v>
                </c:pt>
                <c:pt idx="3909">
                  <c:v>0.522745132446289</c:v>
                </c:pt>
                <c:pt idx="3910">
                  <c:v>0.52286696434021</c:v>
                </c:pt>
                <c:pt idx="3911">
                  <c:v>0.523029088973999</c:v>
                </c:pt>
                <c:pt idx="3912">
                  <c:v>0.523035049438477</c:v>
                </c:pt>
                <c:pt idx="3913">
                  <c:v>0.523443937301636</c:v>
                </c:pt>
                <c:pt idx="3914">
                  <c:v>0.523452997207642</c:v>
                </c:pt>
                <c:pt idx="3915">
                  <c:v>0.523458003997803</c:v>
                </c:pt>
                <c:pt idx="3916">
                  <c:v>0.523635149002075</c:v>
                </c:pt>
                <c:pt idx="3917">
                  <c:v>0.523827075958252</c:v>
                </c:pt>
                <c:pt idx="3918">
                  <c:v>0.523834943771362</c:v>
                </c:pt>
                <c:pt idx="3919">
                  <c:v>0.523849010467529</c:v>
                </c:pt>
                <c:pt idx="3920">
                  <c:v>0.52385401725769</c:v>
                </c:pt>
                <c:pt idx="3921">
                  <c:v>0.523981094360352</c:v>
                </c:pt>
                <c:pt idx="3922">
                  <c:v>0.523990154266357</c:v>
                </c:pt>
                <c:pt idx="3923">
                  <c:v>0.524141073226929</c:v>
                </c:pt>
                <c:pt idx="3924">
                  <c:v>0.524147033691406</c:v>
                </c:pt>
                <c:pt idx="3925">
                  <c:v>0.524151086807251</c:v>
                </c:pt>
                <c:pt idx="3926">
                  <c:v>0.524423122406006</c:v>
                </c:pt>
                <c:pt idx="3927">
                  <c:v>0.524750947952271</c:v>
                </c:pt>
                <c:pt idx="3928">
                  <c:v>0.524800062179565</c:v>
                </c:pt>
                <c:pt idx="3929">
                  <c:v>0.525002002716064</c:v>
                </c:pt>
                <c:pt idx="3930">
                  <c:v>0.525007963180542</c:v>
                </c:pt>
                <c:pt idx="3931">
                  <c:v>0.525100946426392</c:v>
                </c:pt>
                <c:pt idx="3932">
                  <c:v>0.525150060653687</c:v>
                </c:pt>
                <c:pt idx="3933">
                  <c:v>0.52551007270813</c:v>
                </c:pt>
                <c:pt idx="3934">
                  <c:v>0.525515079498291</c:v>
                </c:pt>
                <c:pt idx="3935">
                  <c:v>0.525787115097046</c:v>
                </c:pt>
                <c:pt idx="3936">
                  <c:v>0.525850057601929</c:v>
                </c:pt>
                <c:pt idx="3937">
                  <c:v>0.525856018066406</c:v>
                </c:pt>
                <c:pt idx="3938">
                  <c:v>0.525860071182251</c:v>
                </c:pt>
                <c:pt idx="3939">
                  <c:v>0.525948047637939</c:v>
                </c:pt>
                <c:pt idx="3940">
                  <c:v>0.525954961776733</c:v>
                </c:pt>
                <c:pt idx="3941">
                  <c:v>0.526180982589722</c:v>
                </c:pt>
                <c:pt idx="3942">
                  <c:v>0.526188135147095</c:v>
                </c:pt>
                <c:pt idx="3943">
                  <c:v>0.526560068130493</c:v>
                </c:pt>
                <c:pt idx="3944">
                  <c:v>0.526572942733765</c:v>
                </c:pt>
                <c:pt idx="3945">
                  <c:v>0.526652097702026</c:v>
                </c:pt>
                <c:pt idx="3946">
                  <c:v>0.526661157608032</c:v>
                </c:pt>
                <c:pt idx="3947">
                  <c:v>0.526664972305298</c:v>
                </c:pt>
                <c:pt idx="3948">
                  <c:v>0.526845932006836</c:v>
                </c:pt>
                <c:pt idx="3949">
                  <c:v>0.526854038238525</c:v>
                </c:pt>
                <c:pt idx="3950">
                  <c:v>0.527086973190308</c:v>
                </c:pt>
                <c:pt idx="3951">
                  <c:v>0.527095079421997</c:v>
                </c:pt>
                <c:pt idx="3952">
                  <c:v>0.527272939682007</c:v>
                </c:pt>
                <c:pt idx="3953">
                  <c:v>0.527514934539795</c:v>
                </c:pt>
                <c:pt idx="3954">
                  <c:v>0.527521133422852</c:v>
                </c:pt>
                <c:pt idx="3955">
                  <c:v>0.527524948120117</c:v>
                </c:pt>
                <c:pt idx="3956">
                  <c:v>0.527529001235962</c:v>
                </c:pt>
                <c:pt idx="3957">
                  <c:v>0.527534008026123</c:v>
                </c:pt>
                <c:pt idx="3958">
                  <c:v>0.52756404876709</c:v>
                </c:pt>
                <c:pt idx="3959">
                  <c:v>0.527888059616089</c:v>
                </c:pt>
                <c:pt idx="3960">
                  <c:v>0.527894020080566</c:v>
                </c:pt>
                <c:pt idx="3961">
                  <c:v>0.528139114379883</c:v>
                </c:pt>
                <c:pt idx="3962">
                  <c:v>0.528236150741577</c:v>
                </c:pt>
                <c:pt idx="3963">
                  <c:v>0.528532028198242</c:v>
                </c:pt>
                <c:pt idx="3964">
                  <c:v>0.528542041778564</c:v>
                </c:pt>
                <c:pt idx="3965">
                  <c:v>0.528548002243042</c:v>
                </c:pt>
                <c:pt idx="3966">
                  <c:v>0.528738021850586</c:v>
                </c:pt>
                <c:pt idx="3967">
                  <c:v>0.528743028640747</c:v>
                </c:pt>
                <c:pt idx="3968">
                  <c:v>0.529129028320312</c:v>
                </c:pt>
                <c:pt idx="3969">
                  <c:v>0.529139995574951</c:v>
                </c:pt>
                <c:pt idx="3970">
                  <c:v>0.529145002365112</c:v>
                </c:pt>
                <c:pt idx="3971">
                  <c:v>0.529155969619751</c:v>
                </c:pt>
                <c:pt idx="3972">
                  <c:v>0.529160022735596</c:v>
                </c:pt>
                <c:pt idx="3973">
                  <c:v>0.529513120651245</c:v>
                </c:pt>
                <c:pt idx="3974">
                  <c:v>0.529521942138672</c:v>
                </c:pt>
                <c:pt idx="3975">
                  <c:v>0.529525995254517</c:v>
                </c:pt>
                <c:pt idx="3976">
                  <c:v>0.529628992080688</c:v>
                </c:pt>
                <c:pt idx="3977">
                  <c:v>0.529638051986694</c:v>
                </c:pt>
                <c:pt idx="3978">
                  <c:v>0.52988600730896</c:v>
                </c:pt>
                <c:pt idx="3979">
                  <c:v>0.529893159866333</c:v>
                </c:pt>
                <c:pt idx="3980">
                  <c:v>0.530020952224731</c:v>
                </c:pt>
                <c:pt idx="3981">
                  <c:v>0.530027151107788</c:v>
                </c:pt>
                <c:pt idx="3982">
                  <c:v>0.530344009399414</c:v>
                </c:pt>
                <c:pt idx="3983">
                  <c:v>0.530349969863892</c:v>
                </c:pt>
                <c:pt idx="3984">
                  <c:v>0.53056001663208</c:v>
                </c:pt>
                <c:pt idx="3985">
                  <c:v>0.530609130859375</c:v>
                </c:pt>
                <c:pt idx="3986">
                  <c:v>0.530658006668091</c:v>
                </c:pt>
                <c:pt idx="3987">
                  <c:v>0.530663967132568</c:v>
                </c:pt>
                <c:pt idx="3988">
                  <c:v>0.530831098556519</c:v>
                </c:pt>
                <c:pt idx="3989">
                  <c:v>0.530837059020996</c:v>
                </c:pt>
                <c:pt idx="3990">
                  <c:v>0.530879974365234</c:v>
                </c:pt>
                <c:pt idx="3991">
                  <c:v>0.531231164932251</c:v>
                </c:pt>
                <c:pt idx="3992">
                  <c:v>0.531425952911377</c:v>
                </c:pt>
                <c:pt idx="3993">
                  <c:v>0.531434059143066</c:v>
                </c:pt>
                <c:pt idx="3994">
                  <c:v>0.531617164611816</c:v>
                </c:pt>
                <c:pt idx="3995">
                  <c:v>0.531625986099243</c:v>
                </c:pt>
                <c:pt idx="3996">
                  <c:v>0.531773090362549</c:v>
                </c:pt>
                <c:pt idx="3997">
                  <c:v>0.531780958175659</c:v>
                </c:pt>
                <c:pt idx="3998">
                  <c:v>0.531944036483765</c:v>
                </c:pt>
                <c:pt idx="3999">
                  <c:v>0.531952142715454</c:v>
                </c:pt>
                <c:pt idx="4000">
                  <c:v>0.531957149505615</c:v>
                </c:pt>
                <c:pt idx="4001">
                  <c:v>0.53211498260498</c:v>
                </c:pt>
                <c:pt idx="4002">
                  <c:v>0.532299041748047</c:v>
                </c:pt>
                <c:pt idx="4003">
                  <c:v>0.532305002212524</c:v>
                </c:pt>
                <c:pt idx="4004">
                  <c:v>0.532310009002686</c:v>
                </c:pt>
                <c:pt idx="4005">
                  <c:v>0.532444953918457</c:v>
                </c:pt>
                <c:pt idx="4006">
                  <c:v>0.532544136047363</c:v>
                </c:pt>
                <c:pt idx="4007">
                  <c:v>0.532649993896484</c:v>
                </c:pt>
                <c:pt idx="4008">
                  <c:v>0.532958030700684</c:v>
                </c:pt>
                <c:pt idx="4009">
                  <c:v>0.532963991165161</c:v>
                </c:pt>
                <c:pt idx="4010">
                  <c:v>0.533205986022949</c:v>
                </c:pt>
                <c:pt idx="4011">
                  <c:v>0.533331155776978</c:v>
                </c:pt>
                <c:pt idx="4012">
                  <c:v>0.533337116241455</c:v>
                </c:pt>
                <c:pt idx="4013">
                  <c:v>0.533380031585693</c:v>
                </c:pt>
                <c:pt idx="4014">
                  <c:v>0.533429145812988</c:v>
                </c:pt>
                <c:pt idx="4015">
                  <c:v>0.533432960510254</c:v>
                </c:pt>
                <c:pt idx="4016">
                  <c:v>0.533919095993042</c:v>
                </c:pt>
                <c:pt idx="4017">
                  <c:v>0.533928155899048</c:v>
                </c:pt>
                <c:pt idx="4018">
                  <c:v>0.533936023712158</c:v>
                </c:pt>
                <c:pt idx="4019">
                  <c:v>0.533940076828003</c:v>
                </c:pt>
                <c:pt idx="4020">
                  <c:v>0.534115076065063</c:v>
                </c:pt>
                <c:pt idx="4021">
                  <c:v>0.534307956695557</c:v>
                </c:pt>
                <c:pt idx="4022">
                  <c:v>0.534465074539185</c:v>
                </c:pt>
                <c:pt idx="4023">
                  <c:v>0.53447413444519</c:v>
                </c:pt>
                <c:pt idx="4024">
                  <c:v>0.534672021865845</c:v>
                </c:pt>
                <c:pt idx="4025">
                  <c:v>0.534681081771851</c:v>
                </c:pt>
                <c:pt idx="4026">
                  <c:v>0.534685134887695</c:v>
                </c:pt>
                <c:pt idx="4027">
                  <c:v>0.534852981567383</c:v>
                </c:pt>
                <c:pt idx="4028">
                  <c:v>0.53485894203186</c:v>
                </c:pt>
                <c:pt idx="4029">
                  <c:v>0.534939050674438</c:v>
                </c:pt>
                <c:pt idx="4030">
                  <c:v>0.534945011138916</c:v>
                </c:pt>
                <c:pt idx="4031">
                  <c:v>0.535095930099487</c:v>
                </c:pt>
                <c:pt idx="4032">
                  <c:v>0.535304069519043</c:v>
                </c:pt>
                <c:pt idx="4033">
                  <c:v>0.53535795211792</c:v>
                </c:pt>
                <c:pt idx="4034">
                  <c:v>0.53551197052002</c:v>
                </c:pt>
                <c:pt idx="4035">
                  <c:v>0.535611152648926</c:v>
                </c:pt>
                <c:pt idx="4036">
                  <c:v>0.53566312789917</c:v>
                </c:pt>
                <c:pt idx="4037">
                  <c:v>0.53587794303894</c:v>
                </c:pt>
                <c:pt idx="4038">
                  <c:v>0.535884141921997</c:v>
                </c:pt>
                <c:pt idx="4039">
                  <c:v>0.535978078842163</c:v>
                </c:pt>
                <c:pt idx="4040">
                  <c:v>0.536026954650879</c:v>
                </c:pt>
                <c:pt idx="4041">
                  <c:v>0.536030054092407</c:v>
                </c:pt>
                <c:pt idx="4042">
                  <c:v>0.536473989486694</c:v>
                </c:pt>
                <c:pt idx="4043">
                  <c:v>0.5364830493927</c:v>
                </c:pt>
                <c:pt idx="4044">
                  <c:v>0.536855936050415</c:v>
                </c:pt>
                <c:pt idx="4045">
                  <c:v>0.536864042282104</c:v>
                </c:pt>
                <c:pt idx="4046">
                  <c:v>0.536870002746582</c:v>
                </c:pt>
                <c:pt idx="4047">
                  <c:v>0.536875009536743</c:v>
                </c:pt>
                <c:pt idx="4048">
                  <c:v>0.536885023117065</c:v>
                </c:pt>
                <c:pt idx="4049">
                  <c:v>0.537022113800049</c:v>
                </c:pt>
                <c:pt idx="4050">
                  <c:v>0.537213087081909</c:v>
                </c:pt>
                <c:pt idx="4051">
                  <c:v>0.537219047546387</c:v>
                </c:pt>
                <c:pt idx="4052">
                  <c:v>0.537431955337524</c:v>
                </c:pt>
                <c:pt idx="4053">
                  <c:v>0.537481069564819</c:v>
                </c:pt>
                <c:pt idx="4054">
                  <c:v>0.537529945373535</c:v>
                </c:pt>
                <c:pt idx="4055">
                  <c:v>0.537536144256592</c:v>
                </c:pt>
                <c:pt idx="4056">
                  <c:v>0.53770112991333</c:v>
                </c:pt>
                <c:pt idx="4057">
                  <c:v>0.53770899772644</c:v>
                </c:pt>
                <c:pt idx="4058">
                  <c:v>0.537977933883667</c:v>
                </c:pt>
                <c:pt idx="4059">
                  <c:v>0.53798508644104</c:v>
                </c:pt>
                <c:pt idx="4060">
                  <c:v>0.537989139556885</c:v>
                </c:pt>
                <c:pt idx="4061">
                  <c:v>0.53799295425415</c:v>
                </c:pt>
                <c:pt idx="4062">
                  <c:v>0.5383460521698</c:v>
                </c:pt>
                <c:pt idx="4063">
                  <c:v>0.538394927978516</c:v>
                </c:pt>
                <c:pt idx="4064">
                  <c:v>0.538960933685303</c:v>
                </c:pt>
                <c:pt idx="4065">
                  <c:v>0.538969993591309</c:v>
                </c:pt>
                <c:pt idx="4066">
                  <c:v>0.539009094238281</c:v>
                </c:pt>
                <c:pt idx="4067">
                  <c:v>0.539015054702759</c:v>
                </c:pt>
                <c:pt idx="4068">
                  <c:v>0.539057970046997</c:v>
                </c:pt>
                <c:pt idx="4069">
                  <c:v>0.539062023162842</c:v>
                </c:pt>
                <c:pt idx="4070">
                  <c:v>0.539166927337646</c:v>
                </c:pt>
                <c:pt idx="4071">
                  <c:v>0.539355993270874</c:v>
                </c:pt>
                <c:pt idx="4072">
                  <c:v>0.539726972579956</c:v>
                </c:pt>
                <c:pt idx="4073">
                  <c:v>0.539736986160278</c:v>
                </c:pt>
                <c:pt idx="4074">
                  <c:v>0.539741039276123</c:v>
                </c:pt>
                <c:pt idx="4075">
                  <c:v>0.539746046066284</c:v>
                </c:pt>
                <c:pt idx="4076">
                  <c:v>0.540167093276978</c:v>
                </c:pt>
                <c:pt idx="4077">
                  <c:v>0.540174961090088</c:v>
                </c:pt>
                <c:pt idx="4078">
                  <c:v>0.540179014205933</c:v>
                </c:pt>
                <c:pt idx="4079">
                  <c:v>0.540183067321777</c:v>
                </c:pt>
                <c:pt idx="4080">
                  <c:v>0.540188074111938</c:v>
                </c:pt>
                <c:pt idx="4081">
                  <c:v>0.540192127227783</c:v>
                </c:pt>
                <c:pt idx="4082">
                  <c:v>0.540194988250732</c:v>
                </c:pt>
                <c:pt idx="4083">
                  <c:v>0.540549993515015</c:v>
                </c:pt>
                <c:pt idx="4084">
                  <c:v>0.54084300994873</c:v>
                </c:pt>
                <c:pt idx="4085">
                  <c:v>0.540848970413208</c:v>
                </c:pt>
                <c:pt idx="4086">
                  <c:v>0.54099702835083</c:v>
                </c:pt>
                <c:pt idx="4087">
                  <c:v>0.541048049926758</c:v>
                </c:pt>
                <c:pt idx="4088">
                  <c:v>0.541247129440308</c:v>
                </c:pt>
                <c:pt idx="4089">
                  <c:v>0.541252136230469</c:v>
                </c:pt>
                <c:pt idx="4090">
                  <c:v>0.541536092758179</c:v>
                </c:pt>
                <c:pt idx="4091">
                  <c:v>0.541597127914429</c:v>
                </c:pt>
                <c:pt idx="4092">
                  <c:v>0.541738986968994</c:v>
                </c:pt>
                <c:pt idx="4093">
                  <c:v>0.541744947433472</c:v>
                </c:pt>
                <c:pt idx="4094">
                  <c:v>0.541850090026855</c:v>
                </c:pt>
                <c:pt idx="4095">
                  <c:v>0.541857957839966</c:v>
                </c:pt>
                <c:pt idx="4096">
                  <c:v>0.5420241355896</c:v>
                </c:pt>
                <c:pt idx="4097">
                  <c:v>0.542031049728394</c:v>
                </c:pt>
                <c:pt idx="4098">
                  <c:v>0.542413949966431</c:v>
                </c:pt>
                <c:pt idx="4099">
                  <c:v>0.542423009872437</c:v>
                </c:pt>
                <c:pt idx="4100">
                  <c:v>0.542428016662598</c:v>
                </c:pt>
                <c:pt idx="4101">
                  <c:v>0.54243803024292</c:v>
                </c:pt>
                <c:pt idx="4102">
                  <c:v>0.542608022689819</c:v>
                </c:pt>
                <c:pt idx="4103">
                  <c:v>0.542801141738892</c:v>
                </c:pt>
                <c:pt idx="4104">
                  <c:v>0.542809963226318</c:v>
                </c:pt>
                <c:pt idx="4105">
                  <c:v>0.542814016342163</c:v>
                </c:pt>
                <c:pt idx="4106">
                  <c:v>0.542818069458008</c:v>
                </c:pt>
                <c:pt idx="4107">
                  <c:v>0.543133020401001</c:v>
                </c:pt>
                <c:pt idx="4108">
                  <c:v>0.54314112663269</c:v>
                </c:pt>
                <c:pt idx="4109">
                  <c:v>0.543288946151733</c:v>
                </c:pt>
                <c:pt idx="4110">
                  <c:v>0.543481111526489</c:v>
                </c:pt>
                <c:pt idx="4111">
                  <c:v>0.543487071990967</c:v>
                </c:pt>
                <c:pt idx="4112">
                  <c:v>0.543612003326416</c:v>
                </c:pt>
                <c:pt idx="4113">
                  <c:v>0.543619155883789</c:v>
                </c:pt>
                <c:pt idx="4114">
                  <c:v>0.543714046478271</c:v>
                </c:pt>
                <c:pt idx="4115">
                  <c:v>0.543807983398438</c:v>
                </c:pt>
                <c:pt idx="4116">
                  <c:v>0.544008016586304</c:v>
                </c:pt>
                <c:pt idx="4117">
                  <c:v>0.544013977050781</c:v>
                </c:pt>
                <c:pt idx="4118">
                  <c:v>0.544137001037598</c:v>
                </c:pt>
                <c:pt idx="4119">
                  <c:v>0.544243097305298</c:v>
                </c:pt>
                <c:pt idx="4120">
                  <c:v>0.544249057769775</c:v>
                </c:pt>
                <c:pt idx="4121">
                  <c:v>0.544497013092041</c:v>
                </c:pt>
                <c:pt idx="4122">
                  <c:v>0.54450511932373</c:v>
                </c:pt>
                <c:pt idx="4123">
                  <c:v>0.544645071029663</c:v>
                </c:pt>
                <c:pt idx="4124">
                  <c:v>0.544652938842773</c:v>
                </c:pt>
                <c:pt idx="4125">
                  <c:v>0.545032978057861</c:v>
                </c:pt>
                <c:pt idx="4126">
                  <c:v>0.545041084289551</c:v>
                </c:pt>
                <c:pt idx="4127">
                  <c:v>0.545125007629395</c:v>
                </c:pt>
                <c:pt idx="4128">
                  <c:v>0.545133113861084</c:v>
                </c:pt>
                <c:pt idx="4129">
                  <c:v>0.545314073562622</c:v>
                </c:pt>
                <c:pt idx="4130">
                  <c:v>0.545323133468628</c:v>
                </c:pt>
                <c:pt idx="4131">
                  <c:v>0.545477151870728</c:v>
                </c:pt>
                <c:pt idx="4132">
                  <c:v>0.545483112335205</c:v>
                </c:pt>
                <c:pt idx="4133">
                  <c:v>0.545486927032471</c:v>
                </c:pt>
                <c:pt idx="4134">
                  <c:v>0.545628070831299</c:v>
                </c:pt>
                <c:pt idx="4135">
                  <c:v>0.545635938644409</c:v>
                </c:pt>
                <c:pt idx="4136">
                  <c:v>0.54581093788147</c:v>
                </c:pt>
                <c:pt idx="4137">
                  <c:v>0.545817136764526</c:v>
                </c:pt>
                <c:pt idx="4138">
                  <c:v>0.546101093292236</c:v>
                </c:pt>
                <c:pt idx="4139">
                  <c:v>0.546149969100952</c:v>
                </c:pt>
                <c:pt idx="4140">
                  <c:v>0.546224117279053</c:v>
                </c:pt>
                <c:pt idx="4141">
                  <c:v>0.54623007774353</c:v>
                </c:pt>
                <c:pt idx="4142">
                  <c:v>0.546643018722534</c:v>
                </c:pt>
                <c:pt idx="4143">
                  <c:v>0.546649932861328</c:v>
                </c:pt>
                <c:pt idx="4144">
                  <c:v>0.546740055084229</c:v>
                </c:pt>
                <c:pt idx="4145">
                  <c:v>0.546746015548706</c:v>
                </c:pt>
                <c:pt idx="4146">
                  <c:v>0.546927928924561</c:v>
                </c:pt>
                <c:pt idx="4147">
                  <c:v>0.547029972076416</c:v>
                </c:pt>
                <c:pt idx="4148">
                  <c:v>0.547075986862183</c:v>
                </c:pt>
                <c:pt idx="4149">
                  <c:v>0.547279119491577</c:v>
                </c:pt>
                <c:pt idx="4150">
                  <c:v>0.547429084777832</c:v>
                </c:pt>
                <c:pt idx="4151">
                  <c:v>0.547436952590942</c:v>
                </c:pt>
                <c:pt idx="4152">
                  <c:v>0.547528028488159</c:v>
                </c:pt>
                <c:pt idx="4153">
                  <c:v>0.547708988189697</c:v>
                </c:pt>
                <c:pt idx="4154">
                  <c:v>0.547717094421387</c:v>
                </c:pt>
                <c:pt idx="4155">
                  <c:v>0.547729969024658</c:v>
                </c:pt>
                <c:pt idx="4156">
                  <c:v>0.547974109649658</c:v>
                </c:pt>
                <c:pt idx="4157">
                  <c:v>0.547982931137085</c:v>
                </c:pt>
                <c:pt idx="4158">
                  <c:v>0.54798698425293</c:v>
                </c:pt>
                <c:pt idx="4159">
                  <c:v>0.547991037368774</c:v>
                </c:pt>
                <c:pt idx="4160">
                  <c:v>0.54813814163208</c:v>
                </c:pt>
                <c:pt idx="4161">
                  <c:v>0.548393964767456</c:v>
                </c:pt>
                <c:pt idx="4162">
                  <c:v>0.548400163650513</c:v>
                </c:pt>
                <c:pt idx="4163">
                  <c:v>0.54849910736084</c:v>
                </c:pt>
                <c:pt idx="4164">
                  <c:v>0.548505067825317</c:v>
                </c:pt>
                <c:pt idx="4165">
                  <c:v>0.548548936843872</c:v>
                </c:pt>
                <c:pt idx="4166">
                  <c:v>0.548733949661255</c:v>
                </c:pt>
                <c:pt idx="4167">
                  <c:v>0.548786163330078</c:v>
                </c:pt>
                <c:pt idx="4168">
                  <c:v>0.549093961715698</c:v>
                </c:pt>
                <c:pt idx="4169">
                  <c:v>0.549100160598755</c:v>
                </c:pt>
                <c:pt idx="4170">
                  <c:v>0.549320936203003</c:v>
                </c:pt>
                <c:pt idx="4171">
                  <c:v>0.549324989318848</c:v>
                </c:pt>
                <c:pt idx="4172">
                  <c:v>0.54970908164978</c:v>
                </c:pt>
                <c:pt idx="4173">
                  <c:v>0.549904108047485</c:v>
                </c:pt>
                <c:pt idx="4174">
                  <c:v>0.549912929534912</c:v>
                </c:pt>
                <c:pt idx="4175">
                  <c:v>0.550095081329346</c:v>
                </c:pt>
                <c:pt idx="4176">
                  <c:v>0.550104141235352</c:v>
                </c:pt>
                <c:pt idx="4177">
                  <c:v>0.550107955932617</c:v>
                </c:pt>
                <c:pt idx="4178">
                  <c:v>0.550112009048462</c:v>
                </c:pt>
                <c:pt idx="4179">
                  <c:v>0.550116062164307</c:v>
                </c:pt>
                <c:pt idx="4180">
                  <c:v>0.550411939620972</c:v>
                </c:pt>
                <c:pt idx="4181">
                  <c:v>0.550575017929077</c:v>
                </c:pt>
                <c:pt idx="4182">
                  <c:v>0.550581932067871</c:v>
                </c:pt>
                <c:pt idx="4183">
                  <c:v>0.550585985183716</c:v>
                </c:pt>
                <c:pt idx="4184">
                  <c:v>0.550626039505005</c:v>
                </c:pt>
                <c:pt idx="4185">
                  <c:v>0.550631999969482</c:v>
                </c:pt>
                <c:pt idx="4186">
                  <c:v>0.550832986831665</c:v>
                </c:pt>
                <c:pt idx="4187">
                  <c:v>0.550840139389038</c:v>
                </c:pt>
                <c:pt idx="4188">
                  <c:v>0.550946950912476</c:v>
                </c:pt>
                <c:pt idx="4189">
                  <c:v>0.550953149795532</c:v>
                </c:pt>
                <c:pt idx="4190">
                  <c:v>0.551046133041382</c:v>
                </c:pt>
                <c:pt idx="4191">
                  <c:v>0.55125904083252</c:v>
                </c:pt>
                <c:pt idx="4192">
                  <c:v>0.551332950592041</c:v>
                </c:pt>
                <c:pt idx="4193">
                  <c:v>0.551389932632446</c:v>
                </c:pt>
                <c:pt idx="4194">
                  <c:v>0.551522016525269</c:v>
                </c:pt>
                <c:pt idx="4195">
                  <c:v>0.551531076431274</c:v>
                </c:pt>
                <c:pt idx="4196">
                  <c:v>0.551744937896729</c:v>
                </c:pt>
                <c:pt idx="4197">
                  <c:v>0.551787137985229</c:v>
                </c:pt>
                <c:pt idx="4198">
                  <c:v>0.551887035369873</c:v>
                </c:pt>
                <c:pt idx="4199">
                  <c:v>0.552129983901978</c:v>
                </c:pt>
                <c:pt idx="4200">
                  <c:v>0.552289009094238</c:v>
                </c:pt>
                <c:pt idx="4201">
                  <c:v>0.552302122116089</c:v>
                </c:pt>
                <c:pt idx="4202">
                  <c:v>0.552483081817627</c:v>
                </c:pt>
                <c:pt idx="4203">
                  <c:v>0.552490949630737</c:v>
                </c:pt>
                <c:pt idx="4204">
                  <c:v>0.552495002746582</c:v>
                </c:pt>
                <c:pt idx="4205">
                  <c:v>0.552662134170532</c:v>
                </c:pt>
                <c:pt idx="4206">
                  <c:v>0.552670955657959</c:v>
                </c:pt>
                <c:pt idx="4207">
                  <c:v>0.55282998085022</c:v>
                </c:pt>
                <c:pt idx="4208">
                  <c:v>0.552834987640381</c:v>
                </c:pt>
                <c:pt idx="4209">
                  <c:v>0.552839040756226</c:v>
                </c:pt>
                <c:pt idx="4210">
                  <c:v>0.553002119064331</c:v>
                </c:pt>
                <c:pt idx="4211">
                  <c:v>0.553065061569214</c:v>
                </c:pt>
                <c:pt idx="4212">
                  <c:v>0.553125143051147</c:v>
                </c:pt>
                <c:pt idx="4213">
                  <c:v>0.553131103515625</c:v>
                </c:pt>
                <c:pt idx="4214">
                  <c:v>0.553717136383057</c:v>
                </c:pt>
                <c:pt idx="4215">
                  <c:v>0.553723096847534</c:v>
                </c:pt>
                <c:pt idx="4216">
                  <c:v>0.553879976272583</c:v>
                </c:pt>
                <c:pt idx="4217">
                  <c:v>0.553930044174194</c:v>
                </c:pt>
                <c:pt idx="4218">
                  <c:v>0.553979158401489</c:v>
                </c:pt>
                <c:pt idx="4219">
                  <c:v>0.55398416519165</c:v>
                </c:pt>
                <c:pt idx="4220">
                  <c:v>0.554152011871338</c:v>
                </c:pt>
                <c:pt idx="4221">
                  <c:v>0.554335117340088</c:v>
                </c:pt>
                <c:pt idx="4222">
                  <c:v>0.554638147354126</c:v>
                </c:pt>
                <c:pt idx="4223">
                  <c:v>0.554644107818604</c:v>
                </c:pt>
                <c:pt idx="4224">
                  <c:v>0.554695129394531</c:v>
                </c:pt>
                <c:pt idx="4225">
                  <c:v>0.554877996444702</c:v>
                </c:pt>
                <c:pt idx="4226">
                  <c:v>0.554885149002075</c:v>
                </c:pt>
                <c:pt idx="4227">
                  <c:v>0.554965972900391</c:v>
                </c:pt>
                <c:pt idx="4228">
                  <c:v>0.554975032806396</c:v>
                </c:pt>
                <c:pt idx="4229">
                  <c:v>0.555127143859863</c:v>
                </c:pt>
                <c:pt idx="4230">
                  <c:v>0.555392026901245</c:v>
                </c:pt>
                <c:pt idx="4231">
                  <c:v>0.555568933486938</c:v>
                </c:pt>
                <c:pt idx="4232">
                  <c:v>0.555580139160156</c:v>
                </c:pt>
                <c:pt idx="4233">
                  <c:v>0.555583953857422</c:v>
                </c:pt>
                <c:pt idx="4234">
                  <c:v>0.555760145187378</c:v>
                </c:pt>
                <c:pt idx="4235">
                  <c:v>0.555766105651855</c:v>
                </c:pt>
                <c:pt idx="4236">
                  <c:v>0.5557701587677</c:v>
                </c:pt>
                <c:pt idx="4237">
                  <c:v>0.555926084518433</c:v>
                </c:pt>
                <c:pt idx="4238">
                  <c:v>0.555931091308594</c:v>
                </c:pt>
                <c:pt idx="4239">
                  <c:v>0.555935144424438</c:v>
                </c:pt>
                <c:pt idx="4240">
                  <c:v>0.556360960006714</c:v>
                </c:pt>
                <c:pt idx="4241">
                  <c:v>0.556368112564087</c:v>
                </c:pt>
                <c:pt idx="4242">
                  <c:v>0.556373119354248</c:v>
                </c:pt>
                <c:pt idx="4243">
                  <c:v>0.556529998779297</c:v>
                </c:pt>
                <c:pt idx="4244">
                  <c:v>0.556535005569458</c:v>
                </c:pt>
                <c:pt idx="4245">
                  <c:v>0.556859016418457</c:v>
                </c:pt>
                <c:pt idx="4246">
                  <c:v>0.556970119476318</c:v>
                </c:pt>
                <c:pt idx="4247">
                  <c:v>0.556977987289429</c:v>
                </c:pt>
                <c:pt idx="4248">
                  <c:v>0.557068109512329</c:v>
                </c:pt>
                <c:pt idx="4249">
                  <c:v>0.557075023651123</c:v>
                </c:pt>
                <c:pt idx="4250">
                  <c:v>0.557273149490356</c:v>
                </c:pt>
                <c:pt idx="4251">
                  <c:v>0.557517051696777</c:v>
                </c:pt>
                <c:pt idx="4252">
                  <c:v>0.557532072067261</c:v>
                </c:pt>
                <c:pt idx="4253">
                  <c:v>0.557537078857422</c:v>
                </c:pt>
                <c:pt idx="4254">
                  <c:v>0.557968139648438</c:v>
                </c:pt>
                <c:pt idx="4255">
                  <c:v>0.55797815322876</c:v>
                </c:pt>
                <c:pt idx="4256">
                  <c:v>0.557983160018921</c:v>
                </c:pt>
                <c:pt idx="4257">
                  <c:v>0.557986974716187</c:v>
                </c:pt>
                <c:pt idx="4258">
                  <c:v>0.557991027832031</c:v>
                </c:pt>
                <c:pt idx="4259">
                  <c:v>0.55799412727356</c:v>
                </c:pt>
                <c:pt idx="4260">
                  <c:v>0.557997941970825</c:v>
                </c:pt>
                <c:pt idx="4261">
                  <c:v>0.558159112930298</c:v>
                </c:pt>
                <c:pt idx="4262">
                  <c:v>0.558350086212158</c:v>
                </c:pt>
                <c:pt idx="4263">
                  <c:v>0.558356046676636</c:v>
                </c:pt>
                <c:pt idx="4264">
                  <c:v>0.558403968811035</c:v>
                </c:pt>
                <c:pt idx="4265">
                  <c:v>0.558659076690674</c:v>
                </c:pt>
                <c:pt idx="4266">
                  <c:v>0.558932065963745</c:v>
                </c:pt>
                <c:pt idx="4267">
                  <c:v>0.558938980102539</c:v>
                </c:pt>
                <c:pt idx="4268">
                  <c:v>0.558943033218384</c:v>
                </c:pt>
                <c:pt idx="4269">
                  <c:v>0.559369087219238</c:v>
                </c:pt>
                <c:pt idx="4270">
                  <c:v>0.559525966644287</c:v>
                </c:pt>
                <c:pt idx="4271">
                  <c:v>0.559531927108765</c:v>
                </c:pt>
                <c:pt idx="4272">
                  <c:v>0.559535980224609</c:v>
                </c:pt>
                <c:pt idx="4273">
                  <c:v>0.559673070907593</c:v>
                </c:pt>
                <c:pt idx="4274">
                  <c:v>0.559771060943604</c:v>
                </c:pt>
                <c:pt idx="4275">
                  <c:v>0.559900999069214</c:v>
                </c:pt>
                <c:pt idx="4276">
                  <c:v>0.559905052185059</c:v>
                </c:pt>
                <c:pt idx="4277">
                  <c:v>0.560245037078857</c:v>
                </c:pt>
                <c:pt idx="4278">
                  <c:v>0.56025505065918</c:v>
                </c:pt>
                <c:pt idx="4279">
                  <c:v>0.560259103775024</c:v>
                </c:pt>
                <c:pt idx="4280">
                  <c:v>0.560433149337769</c:v>
                </c:pt>
                <c:pt idx="4281">
                  <c:v>0.560441970825195</c:v>
                </c:pt>
                <c:pt idx="4282">
                  <c:v>0.560446977615356</c:v>
                </c:pt>
                <c:pt idx="4283">
                  <c:v>0.560452938079834</c:v>
                </c:pt>
                <c:pt idx="4284">
                  <c:v>0.560457944869995</c:v>
                </c:pt>
                <c:pt idx="4285">
                  <c:v>0.560791015625</c:v>
                </c:pt>
                <c:pt idx="4286">
                  <c:v>0.560800075531006</c:v>
                </c:pt>
                <c:pt idx="4287">
                  <c:v>0.560872077941895</c:v>
                </c:pt>
                <c:pt idx="4288">
                  <c:v>0.561064004898071</c:v>
                </c:pt>
                <c:pt idx="4289">
                  <c:v>0.561069965362549</c:v>
                </c:pt>
                <c:pt idx="4290">
                  <c:v>0.561156034469604</c:v>
                </c:pt>
                <c:pt idx="4291">
                  <c:v>0.561339139938354</c:v>
                </c:pt>
                <c:pt idx="4292">
                  <c:v>0.561387062072754</c:v>
                </c:pt>
                <c:pt idx="4293">
                  <c:v>0.561761140823364</c:v>
                </c:pt>
                <c:pt idx="4294">
                  <c:v>0.561768054962158</c:v>
                </c:pt>
                <c:pt idx="4295">
                  <c:v>0.56181001663208</c:v>
                </c:pt>
                <c:pt idx="4296">
                  <c:v>0.561815977096558</c:v>
                </c:pt>
                <c:pt idx="4297">
                  <c:v>0.561907052993774</c:v>
                </c:pt>
                <c:pt idx="4298">
                  <c:v>0.561913013458252</c:v>
                </c:pt>
                <c:pt idx="4299">
                  <c:v>0.56205415725708</c:v>
                </c:pt>
                <c:pt idx="4300">
                  <c:v>0.562175035476685</c:v>
                </c:pt>
                <c:pt idx="4301">
                  <c:v>0.562603950500488</c:v>
                </c:pt>
                <c:pt idx="4302">
                  <c:v>0.562613010406494</c:v>
                </c:pt>
                <c:pt idx="4303">
                  <c:v>0.562793970108032</c:v>
                </c:pt>
                <c:pt idx="4304">
                  <c:v>0.562802076339722</c:v>
                </c:pt>
                <c:pt idx="4305">
                  <c:v>0.562986135482788</c:v>
                </c:pt>
                <c:pt idx="4306">
                  <c:v>0.56299614906311</c:v>
                </c:pt>
                <c:pt idx="4307">
                  <c:v>0.563001155853271</c:v>
                </c:pt>
                <c:pt idx="4308">
                  <c:v>0.563006162643433</c:v>
                </c:pt>
                <c:pt idx="4309">
                  <c:v>0.563009023666382</c:v>
                </c:pt>
                <c:pt idx="4310">
                  <c:v>0.563014030456543</c:v>
                </c:pt>
                <c:pt idx="4311">
                  <c:v>0.563147068023682</c:v>
                </c:pt>
                <c:pt idx="4312">
                  <c:v>0.563440084457397</c:v>
                </c:pt>
                <c:pt idx="4313">
                  <c:v>0.563446044921875</c:v>
                </c:pt>
                <c:pt idx="4314">
                  <c:v>0.563629150390625</c:v>
                </c:pt>
                <c:pt idx="4315">
                  <c:v>0.563636064529419</c:v>
                </c:pt>
                <c:pt idx="4316">
                  <c:v>0.563745975494385</c:v>
                </c:pt>
                <c:pt idx="4317">
                  <c:v>0.56379508972168</c:v>
                </c:pt>
                <c:pt idx="4318">
                  <c:v>0.563930034637451</c:v>
                </c:pt>
                <c:pt idx="4319">
                  <c:v>0.564321041107178</c:v>
                </c:pt>
                <c:pt idx="4320">
                  <c:v>0.564393043518066</c:v>
                </c:pt>
                <c:pt idx="4321">
                  <c:v>0.564399003982544</c:v>
                </c:pt>
                <c:pt idx="4322">
                  <c:v>0.56449294090271</c:v>
                </c:pt>
                <c:pt idx="4323">
                  <c:v>0.564723968505859</c:v>
                </c:pt>
                <c:pt idx="4324">
                  <c:v>0.564733028411865</c:v>
                </c:pt>
                <c:pt idx="4325">
                  <c:v>0.564998149871826</c:v>
                </c:pt>
                <c:pt idx="4326">
                  <c:v>0.565004110336304</c:v>
                </c:pt>
                <c:pt idx="4327">
                  <c:v>0.565008163452148</c:v>
                </c:pt>
                <c:pt idx="4328">
                  <c:v>0.565240144729614</c:v>
                </c:pt>
                <c:pt idx="4329">
                  <c:v>0.565248966217041</c:v>
                </c:pt>
                <c:pt idx="4330">
                  <c:v>0.565510988235474</c:v>
                </c:pt>
                <c:pt idx="4331">
                  <c:v>0.565520048141479</c:v>
                </c:pt>
                <c:pt idx="4332">
                  <c:v>0.565526962280273</c:v>
                </c:pt>
                <c:pt idx="4333">
                  <c:v>0.565539121627808</c:v>
                </c:pt>
                <c:pt idx="4334">
                  <c:v>0.565544128417969</c:v>
                </c:pt>
                <c:pt idx="4335">
                  <c:v>0.565860033035278</c:v>
                </c:pt>
                <c:pt idx="4336">
                  <c:v>0.565869092941284</c:v>
                </c:pt>
                <c:pt idx="4337">
                  <c:v>0.565873146057129</c:v>
                </c:pt>
                <c:pt idx="4338">
                  <c:v>0.565958976745605</c:v>
                </c:pt>
                <c:pt idx="4339">
                  <c:v>0.565964937210083</c:v>
                </c:pt>
                <c:pt idx="4340">
                  <c:v>0.566209077835083</c:v>
                </c:pt>
                <c:pt idx="4341">
                  <c:v>0.566432952880859</c:v>
                </c:pt>
                <c:pt idx="4342">
                  <c:v>0.566439151763916</c:v>
                </c:pt>
                <c:pt idx="4343">
                  <c:v>0.566481113433838</c:v>
                </c:pt>
                <c:pt idx="4344">
                  <c:v>0.566695928573608</c:v>
                </c:pt>
                <c:pt idx="4345">
                  <c:v>0.566702127456665</c:v>
                </c:pt>
                <c:pt idx="4346">
                  <c:v>0.566792964935303</c:v>
                </c:pt>
                <c:pt idx="4347">
                  <c:v>0.566842079162598</c:v>
                </c:pt>
                <c:pt idx="4348">
                  <c:v>0.567038059234619</c:v>
                </c:pt>
                <c:pt idx="4349">
                  <c:v>0.567093133926392</c:v>
                </c:pt>
                <c:pt idx="4350">
                  <c:v>0.567453145980835</c:v>
                </c:pt>
                <c:pt idx="4351">
                  <c:v>0.567461967468262</c:v>
                </c:pt>
                <c:pt idx="4352">
                  <c:v>0.567641973495483</c:v>
                </c:pt>
                <c:pt idx="4353">
                  <c:v>0.567652940750122</c:v>
                </c:pt>
                <c:pt idx="4354">
                  <c:v>0.567835092544556</c:v>
                </c:pt>
                <c:pt idx="4355">
                  <c:v>0.567842960357666</c:v>
                </c:pt>
                <c:pt idx="4356">
                  <c:v>0.567847967147827</c:v>
                </c:pt>
                <c:pt idx="4357">
                  <c:v>0.567852020263672</c:v>
                </c:pt>
                <c:pt idx="4358">
                  <c:v>0.567856073379517</c:v>
                </c:pt>
                <c:pt idx="4359">
                  <c:v>0.567995071411133</c:v>
                </c:pt>
                <c:pt idx="4360">
                  <c:v>0.56800103187561</c:v>
                </c:pt>
                <c:pt idx="4361">
                  <c:v>0.568163156509399</c:v>
                </c:pt>
                <c:pt idx="4362">
                  <c:v>0.568246126174927</c:v>
                </c:pt>
                <c:pt idx="4363">
                  <c:v>0.568252086639404</c:v>
                </c:pt>
                <c:pt idx="4364">
                  <c:v>0.568360090255737</c:v>
                </c:pt>
                <c:pt idx="4365">
                  <c:v>0.568535089492798</c:v>
                </c:pt>
                <c:pt idx="4366">
                  <c:v>0.568541049957275</c:v>
                </c:pt>
                <c:pt idx="4367">
                  <c:v>0.568922996520996</c:v>
                </c:pt>
                <c:pt idx="4368">
                  <c:v>0.569499015808105</c:v>
                </c:pt>
                <c:pt idx="4369">
                  <c:v>0.569505929946899</c:v>
                </c:pt>
                <c:pt idx="4370">
                  <c:v>0.569509983062744</c:v>
                </c:pt>
                <c:pt idx="4371">
                  <c:v>0.569514036178589</c:v>
                </c:pt>
                <c:pt idx="4372">
                  <c:v>0.569873094558716</c:v>
                </c:pt>
                <c:pt idx="4373">
                  <c:v>0.569880962371826</c:v>
                </c:pt>
                <c:pt idx="4374">
                  <c:v>0.569971084594727</c:v>
                </c:pt>
                <c:pt idx="4375">
                  <c:v>0.569973945617676</c:v>
                </c:pt>
                <c:pt idx="4376">
                  <c:v>0.57020902633667</c:v>
                </c:pt>
                <c:pt idx="4377">
                  <c:v>0.570215940475464</c:v>
                </c:pt>
                <c:pt idx="4378">
                  <c:v>0.570297002792358</c:v>
                </c:pt>
                <c:pt idx="4379">
                  <c:v>0.570302963256836</c:v>
                </c:pt>
                <c:pt idx="4380">
                  <c:v>0.570451974868774</c:v>
                </c:pt>
                <c:pt idx="4381">
                  <c:v>0.57046103477478</c:v>
                </c:pt>
                <c:pt idx="4382">
                  <c:v>0.570724964141846</c:v>
                </c:pt>
                <c:pt idx="4383">
                  <c:v>0.570732116699219</c:v>
                </c:pt>
                <c:pt idx="4384">
                  <c:v>0.57073712348938</c:v>
                </c:pt>
                <c:pt idx="4385">
                  <c:v>0.570886135101318</c:v>
                </c:pt>
                <c:pt idx="4386">
                  <c:v>0.570894956588745</c:v>
                </c:pt>
                <c:pt idx="4387">
                  <c:v>0.571076154708862</c:v>
                </c:pt>
                <c:pt idx="4388">
                  <c:v>0.571084976196289</c:v>
                </c:pt>
                <c:pt idx="4389">
                  <c:v>0.571233987808228</c:v>
                </c:pt>
                <c:pt idx="4390">
                  <c:v>0.571521043777466</c:v>
                </c:pt>
                <c:pt idx="4391">
                  <c:v>0.571671009063721</c:v>
                </c:pt>
                <c:pt idx="4392">
                  <c:v>0.571676969528198</c:v>
                </c:pt>
                <c:pt idx="4393">
                  <c:v>0.571748018264771</c:v>
                </c:pt>
                <c:pt idx="4394">
                  <c:v>0.571753978729248</c:v>
                </c:pt>
                <c:pt idx="4395">
                  <c:v>0.571850061416626</c:v>
                </c:pt>
                <c:pt idx="4396">
                  <c:v>0.571856021881104</c:v>
                </c:pt>
                <c:pt idx="4397">
                  <c:v>0.571860074996948</c:v>
                </c:pt>
                <c:pt idx="4398">
                  <c:v>0.572181940078735</c:v>
                </c:pt>
                <c:pt idx="4399">
                  <c:v>0.572386980056763</c:v>
                </c:pt>
                <c:pt idx="4400">
                  <c:v>0.57239294052124</c:v>
                </c:pt>
                <c:pt idx="4401">
                  <c:v>0.572484016418457</c:v>
                </c:pt>
                <c:pt idx="4402">
                  <c:v>0.572487115859985</c:v>
                </c:pt>
                <c:pt idx="4403">
                  <c:v>0.572695016860962</c:v>
                </c:pt>
                <c:pt idx="4404">
                  <c:v>0.57269811630249</c:v>
                </c:pt>
                <c:pt idx="4405">
                  <c:v>0.572700977325439</c:v>
                </c:pt>
                <c:pt idx="4406">
                  <c:v>0.573012113571167</c:v>
                </c:pt>
                <c:pt idx="4407">
                  <c:v>0.573022127151489</c:v>
                </c:pt>
                <c:pt idx="4408">
                  <c:v>0.573203086853027</c:v>
                </c:pt>
                <c:pt idx="4409">
                  <c:v>0.573398113250732</c:v>
                </c:pt>
                <c:pt idx="4410">
                  <c:v>0.573406934738159</c:v>
                </c:pt>
                <c:pt idx="4411">
                  <c:v>0.57341194152832</c:v>
                </c:pt>
                <c:pt idx="4412">
                  <c:v>0.573651075363159</c:v>
                </c:pt>
                <c:pt idx="4413">
                  <c:v>0.573660135269165</c:v>
                </c:pt>
                <c:pt idx="4414">
                  <c:v>0.573663949966431</c:v>
                </c:pt>
                <c:pt idx="4415">
                  <c:v>0.573668003082275</c:v>
                </c:pt>
                <c:pt idx="4416">
                  <c:v>0.57367205619812</c:v>
                </c:pt>
                <c:pt idx="4417">
                  <c:v>0.574233055114746</c:v>
                </c:pt>
                <c:pt idx="4418">
                  <c:v>0.574564933776855</c:v>
                </c:pt>
                <c:pt idx="4419">
                  <c:v>0.57461404800415</c:v>
                </c:pt>
                <c:pt idx="4420">
                  <c:v>0.574669122695923</c:v>
                </c:pt>
                <c:pt idx="4421">
                  <c:v>0.574828147888184</c:v>
                </c:pt>
                <c:pt idx="4422">
                  <c:v>0.574833154678345</c:v>
                </c:pt>
                <c:pt idx="4423">
                  <c:v>0.574924945831299</c:v>
                </c:pt>
                <c:pt idx="4424">
                  <c:v>0.574974060058594</c:v>
                </c:pt>
                <c:pt idx="4425">
                  <c:v>0.575148105621338</c:v>
                </c:pt>
                <c:pt idx="4426">
                  <c:v>0.575196981430054</c:v>
                </c:pt>
                <c:pt idx="4427">
                  <c:v>0.575343132019043</c:v>
                </c:pt>
                <c:pt idx="4428">
                  <c:v>0.575349092483521</c:v>
                </c:pt>
                <c:pt idx="4429">
                  <c:v>0.575541973114014</c:v>
                </c:pt>
                <c:pt idx="4430">
                  <c:v>0.575590133666992</c:v>
                </c:pt>
                <c:pt idx="4431">
                  <c:v>0.575930118560791</c:v>
                </c:pt>
                <c:pt idx="4432">
                  <c:v>0.575938940048218</c:v>
                </c:pt>
                <c:pt idx="4433">
                  <c:v>0.575946092605591</c:v>
                </c:pt>
                <c:pt idx="4434">
                  <c:v>0.575956106185913</c:v>
                </c:pt>
                <c:pt idx="4435">
                  <c:v>0.576123952865601</c:v>
                </c:pt>
                <c:pt idx="4436">
                  <c:v>0.576317071914673</c:v>
                </c:pt>
                <c:pt idx="4437">
                  <c:v>0.576326131820679</c:v>
                </c:pt>
                <c:pt idx="4438">
                  <c:v>0.576593160629272</c:v>
                </c:pt>
                <c:pt idx="4439">
                  <c:v>0.576602935791016</c:v>
                </c:pt>
                <c:pt idx="4440">
                  <c:v>0.576825141906738</c:v>
                </c:pt>
                <c:pt idx="4441">
                  <c:v>0.576831102371216</c:v>
                </c:pt>
                <c:pt idx="4442">
                  <c:v>0.576835155487061</c:v>
                </c:pt>
                <c:pt idx="4443">
                  <c:v>0.576838970184326</c:v>
                </c:pt>
                <c:pt idx="4444">
                  <c:v>0.576996088027954</c:v>
                </c:pt>
                <c:pt idx="4445">
                  <c:v>0.577181100845337</c:v>
                </c:pt>
                <c:pt idx="4446">
                  <c:v>0.577187061309814</c:v>
                </c:pt>
                <c:pt idx="4447">
                  <c:v>0.577278137207031</c:v>
                </c:pt>
                <c:pt idx="4448">
                  <c:v>0.577361106872559</c:v>
                </c:pt>
                <c:pt idx="4449">
                  <c:v>0.577367067337036</c:v>
                </c:pt>
                <c:pt idx="4450">
                  <c:v>0.577461957931519</c:v>
                </c:pt>
                <c:pt idx="4451">
                  <c:v>0.577607154846191</c:v>
                </c:pt>
                <c:pt idx="4452">
                  <c:v>0.577613115310669</c:v>
                </c:pt>
                <c:pt idx="4453">
                  <c:v>0.577899932861328</c:v>
                </c:pt>
                <c:pt idx="4454">
                  <c:v>0.577908039093018</c:v>
                </c:pt>
                <c:pt idx="4455">
                  <c:v>0.577913045883179</c:v>
                </c:pt>
                <c:pt idx="4456">
                  <c:v>0.577917098999023</c:v>
                </c:pt>
                <c:pt idx="4457">
                  <c:v>0.578478097915649</c:v>
                </c:pt>
                <c:pt idx="4458">
                  <c:v>0.578487157821655</c:v>
                </c:pt>
                <c:pt idx="4459">
                  <c:v>0.578490972518921</c:v>
                </c:pt>
                <c:pt idx="4460">
                  <c:v>0.578494071960449</c:v>
                </c:pt>
                <c:pt idx="4461">
                  <c:v>0.578500032424927</c:v>
                </c:pt>
                <c:pt idx="4462">
                  <c:v>0.578504085540771</c:v>
                </c:pt>
                <c:pt idx="4463">
                  <c:v>0.578671932220459</c:v>
                </c:pt>
                <c:pt idx="4464">
                  <c:v>0.578863143920898</c:v>
                </c:pt>
                <c:pt idx="4465">
                  <c:v>0.578873157501221</c:v>
                </c:pt>
                <c:pt idx="4466">
                  <c:v>0.578997135162354</c:v>
                </c:pt>
                <c:pt idx="4467">
                  <c:v>0.57900595664978</c:v>
                </c:pt>
                <c:pt idx="4468">
                  <c:v>0.579353094100952</c:v>
                </c:pt>
                <c:pt idx="4469">
                  <c:v>0.57935905456543</c:v>
                </c:pt>
                <c:pt idx="4470">
                  <c:v>0.579510927200317</c:v>
                </c:pt>
                <c:pt idx="4471">
                  <c:v>0.579560041427612</c:v>
                </c:pt>
                <c:pt idx="4472">
                  <c:v>0.579703092575073</c:v>
                </c:pt>
                <c:pt idx="4473">
                  <c:v>0.579800128936768</c:v>
                </c:pt>
                <c:pt idx="4474">
                  <c:v>0.580074071884155</c:v>
                </c:pt>
                <c:pt idx="4475">
                  <c:v>0.580202102661133</c:v>
                </c:pt>
                <c:pt idx="4476">
                  <c:v>0.580251932144165</c:v>
                </c:pt>
                <c:pt idx="4477">
                  <c:v>0.580300092697144</c:v>
                </c:pt>
                <c:pt idx="4478">
                  <c:v>0.580405950546265</c:v>
                </c:pt>
                <c:pt idx="4479">
                  <c:v>0.580412149429321</c:v>
                </c:pt>
                <c:pt idx="4480">
                  <c:v>0.580419063568115</c:v>
                </c:pt>
                <c:pt idx="4481">
                  <c:v>0.58071494102478</c:v>
                </c:pt>
                <c:pt idx="4482">
                  <c:v>0.580718994140625</c:v>
                </c:pt>
                <c:pt idx="4483">
                  <c:v>0.580955982208252</c:v>
                </c:pt>
                <c:pt idx="4484">
                  <c:v>0.580964088439941</c:v>
                </c:pt>
                <c:pt idx="4485">
                  <c:v>0.580968141555786</c:v>
                </c:pt>
                <c:pt idx="4486">
                  <c:v>0.580973148345947</c:v>
                </c:pt>
                <c:pt idx="4487">
                  <c:v>0.581273078918457</c:v>
                </c:pt>
                <c:pt idx="4488">
                  <c:v>0.581282138824463</c:v>
                </c:pt>
                <c:pt idx="4489">
                  <c:v>0.58142614364624</c:v>
                </c:pt>
                <c:pt idx="4490">
                  <c:v>0.581434965133667</c:v>
                </c:pt>
                <c:pt idx="4491">
                  <c:v>0.581616163253784</c:v>
                </c:pt>
                <c:pt idx="4492">
                  <c:v>0.581624031066895</c:v>
                </c:pt>
                <c:pt idx="4493">
                  <c:v>0.581867933273315</c:v>
                </c:pt>
                <c:pt idx="4494">
                  <c:v>0.581961154937744</c:v>
                </c:pt>
                <c:pt idx="4495">
                  <c:v>0.581966161727905</c:v>
                </c:pt>
                <c:pt idx="4496">
                  <c:v>0.581969976425171</c:v>
                </c:pt>
                <c:pt idx="4497">
                  <c:v>0.582019090652466</c:v>
                </c:pt>
                <c:pt idx="4498">
                  <c:v>0.582093000411987</c:v>
                </c:pt>
                <c:pt idx="4499">
                  <c:v>0.58246898651123</c:v>
                </c:pt>
                <c:pt idx="4500">
                  <c:v>0.582474946975708</c:v>
                </c:pt>
                <c:pt idx="4501">
                  <c:v>0.582566976547241</c:v>
                </c:pt>
                <c:pt idx="4502">
                  <c:v>0.582572937011719</c:v>
                </c:pt>
                <c:pt idx="4503">
                  <c:v>0.58287501335144</c:v>
                </c:pt>
                <c:pt idx="4504">
                  <c:v>0.582880973815918</c:v>
                </c:pt>
                <c:pt idx="4505">
                  <c:v>0.583035945892334</c:v>
                </c:pt>
                <c:pt idx="4506">
                  <c:v>0.58304500579834</c:v>
                </c:pt>
                <c:pt idx="4507">
                  <c:v>0.583209037780762</c:v>
                </c:pt>
                <c:pt idx="4508">
                  <c:v>0.583371162414551</c:v>
                </c:pt>
                <c:pt idx="4509">
                  <c:v>0.583611965179443</c:v>
                </c:pt>
                <c:pt idx="4510">
                  <c:v>0.583620071411133</c:v>
                </c:pt>
                <c:pt idx="4511">
                  <c:v>0.58362603187561</c:v>
                </c:pt>
                <c:pt idx="4512">
                  <c:v>0.583631038665771</c:v>
                </c:pt>
                <c:pt idx="4513">
                  <c:v>0.583635091781616</c:v>
                </c:pt>
                <c:pt idx="4514">
                  <c:v>0.583769083023071</c:v>
                </c:pt>
                <c:pt idx="4515">
                  <c:v>0.583965063095093</c:v>
                </c:pt>
                <c:pt idx="4516">
                  <c:v>0.58397912979126</c:v>
                </c:pt>
                <c:pt idx="4517">
                  <c:v>0.584210157394409</c:v>
                </c:pt>
                <c:pt idx="4518">
                  <c:v>0.584382057189941</c:v>
                </c:pt>
                <c:pt idx="4519">
                  <c:v>0.584388017654419</c:v>
                </c:pt>
                <c:pt idx="4520">
                  <c:v>0.58439302444458</c:v>
                </c:pt>
                <c:pt idx="4521">
                  <c:v>0.584553956985474</c:v>
                </c:pt>
                <c:pt idx="4522">
                  <c:v>0.584561109542847</c:v>
                </c:pt>
                <c:pt idx="4523">
                  <c:v>0.584630966186523</c:v>
                </c:pt>
                <c:pt idx="4524">
                  <c:v>0.584638118743896</c:v>
                </c:pt>
                <c:pt idx="4525">
                  <c:v>0.584845066070557</c:v>
                </c:pt>
                <c:pt idx="4526">
                  <c:v>0.585031032562256</c:v>
                </c:pt>
                <c:pt idx="4527">
                  <c:v>0.585080146789551</c:v>
                </c:pt>
                <c:pt idx="4528">
                  <c:v>0.585130929946899</c:v>
                </c:pt>
                <c:pt idx="4529">
                  <c:v>0.585284948348999</c:v>
                </c:pt>
                <c:pt idx="4530">
                  <c:v>0.585291147232056</c:v>
                </c:pt>
                <c:pt idx="4531">
                  <c:v>0.585443019866943</c:v>
                </c:pt>
                <c:pt idx="4532">
                  <c:v>0.585494995117188</c:v>
                </c:pt>
                <c:pt idx="4533">
                  <c:v>0.585669994354248</c:v>
                </c:pt>
                <c:pt idx="4534">
                  <c:v>0.58577299118042</c:v>
                </c:pt>
                <c:pt idx="4535">
                  <c:v>0.586009979248047</c:v>
                </c:pt>
                <c:pt idx="4536">
                  <c:v>0.586019039154053</c:v>
                </c:pt>
                <c:pt idx="4537">
                  <c:v>0.58602499961853</c:v>
                </c:pt>
                <c:pt idx="4538">
                  <c:v>0.586174011230469</c:v>
                </c:pt>
                <c:pt idx="4539">
                  <c:v>0.586363077163696</c:v>
                </c:pt>
                <c:pt idx="4540">
                  <c:v>0.586373090744019</c:v>
                </c:pt>
                <c:pt idx="4541">
                  <c:v>0.586532115936279</c:v>
                </c:pt>
                <c:pt idx="4542">
                  <c:v>0.58653998374939</c:v>
                </c:pt>
                <c:pt idx="4543">
                  <c:v>0.586725950241089</c:v>
                </c:pt>
                <c:pt idx="4544">
                  <c:v>0.586733102798462</c:v>
                </c:pt>
                <c:pt idx="4545">
                  <c:v>0.586817979812622</c:v>
                </c:pt>
                <c:pt idx="4546">
                  <c:v>0.5868239402771</c:v>
                </c:pt>
                <c:pt idx="4547">
                  <c:v>0.586827993392944</c:v>
                </c:pt>
                <c:pt idx="4548">
                  <c:v>0.587115049362183</c:v>
                </c:pt>
                <c:pt idx="4549">
                  <c:v>0.587270021438599</c:v>
                </c:pt>
                <c:pt idx="4550">
                  <c:v>0.587481021881104</c:v>
                </c:pt>
                <c:pt idx="4551">
                  <c:v>0.587487936019897</c:v>
                </c:pt>
                <c:pt idx="4552">
                  <c:v>0.587579965591431</c:v>
                </c:pt>
                <c:pt idx="4553">
                  <c:v>0.587586164474487</c:v>
                </c:pt>
                <c:pt idx="4554">
                  <c:v>0.587836980819702</c:v>
                </c:pt>
                <c:pt idx="4555">
                  <c:v>0.58784294128418</c:v>
                </c:pt>
                <c:pt idx="4556">
                  <c:v>0.588181972503662</c:v>
                </c:pt>
                <c:pt idx="4557">
                  <c:v>0.588314056396484</c:v>
                </c:pt>
                <c:pt idx="4558">
                  <c:v>0.588488101959229</c:v>
                </c:pt>
                <c:pt idx="4559">
                  <c:v>0.588492155075073</c:v>
                </c:pt>
                <c:pt idx="4560">
                  <c:v>0.588526964187622</c:v>
                </c:pt>
                <c:pt idx="4561">
                  <c:v>0.58853006362915</c:v>
                </c:pt>
                <c:pt idx="4562">
                  <c:v>0.588534116744995</c:v>
                </c:pt>
                <c:pt idx="4563">
                  <c:v>0.588869094848633</c:v>
                </c:pt>
                <c:pt idx="4564">
                  <c:v>0.588876962661743</c:v>
                </c:pt>
                <c:pt idx="4565">
                  <c:v>0.589061975479126</c:v>
                </c:pt>
                <c:pt idx="4566">
                  <c:v>0.589071989059448</c:v>
                </c:pt>
                <c:pt idx="4567">
                  <c:v>0.589084148406982</c:v>
                </c:pt>
                <c:pt idx="4568">
                  <c:v>0.589426040649414</c:v>
                </c:pt>
                <c:pt idx="4569">
                  <c:v>0.589436054229736</c:v>
                </c:pt>
                <c:pt idx="4570">
                  <c:v>0.589441061019897</c:v>
                </c:pt>
                <c:pt idx="4571">
                  <c:v>0.589779138565063</c:v>
                </c:pt>
                <c:pt idx="4572">
                  <c:v>0.58978796005249</c:v>
                </c:pt>
                <c:pt idx="4573">
                  <c:v>0.589874029159546</c:v>
                </c:pt>
                <c:pt idx="4574">
                  <c:v>0.589879989624023</c:v>
                </c:pt>
                <c:pt idx="4575">
                  <c:v>0.589884996414185</c:v>
                </c:pt>
                <c:pt idx="4576">
                  <c:v>0.589969158172607</c:v>
                </c:pt>
                <c:pt idx="4577">
                  <c:v>0.589975118637085</c:v>
                </c:pt>
                <c:pt idx="4578">
                  <c:v>0.590072154998779</c:v>
                </c:pt>
                <c:pt idx="4579">
                  <c:v>0.590175151824951</c:v>
                </c:pt>
                <c:pt idx="4580">
                  <c:v>0.590181112289429</c:v>
                </c:pt>
                <c:pt idx="4581">
                  <c:v>0.590389013290405</c:v>
                </c:pt>
                <c:pt idx="4582">
                  <c:v>0.590595960617065</c:v>
                </c:pt>
                <c:pt idx="4583">
                  <c:v>0.590603113174438</c:v>
                </c:pt>
                <c:pt idx="4584">
                  <c:v>0.590763092041016</c:v>
                </c:pt>
                <c:pt idx="4585">
                  <c:v>0.590769052505493</c:v>
                </c:pt>
                <c:pt idx="4586">
                  <c:v>0.590981960296631</c:v>
                </c:pt>
                <c:pt idx="4587">
                  <c:v>0.590986013412476</c:v>
                </c:pt>
                <c:pt idx="4588">
                  <c:v>0.591081142425537</c:v>
                </c:pt>
                <c:pt idx="4589">
                  <c:v>0.591326951980591</c:v>
                </c:pt>
                <c:pt idx="4590">
                  <c:v>0.591483116149902</c:v>
                </c:pt>
                <c:pt idx="4591">
                  <c:v>0.591490983963013</c:v>
                </c:pt>
                <c:pt idx="4592">
                  <c:v>0.591855049133301</c:v>
                </c:pt>
                <c:pt idx="4593">
                  <c:v>0.591864109039307</c:v>
                </c:pt>
                <c:pt idx="4594">
                  <c:v>0.591869115829468</c:v>
                </c:pt>
                <c:pt idx="4595">
                  <c:v>0.591872930526733</c:v>
                </c:pt>
                <c:pt idx="4596">
                  <c:v>0.591876983642578</c:v>
                </c:pt>
                <c:pt idx="4597">
                  <c:v>0.591968059539795</c:v>
                </c:pt>
                <c:pt idx="4598">
                  <c:v>0.591974020004272</c:v>
                </c:pt>
                <c:pt idx="4599">
                  <c:v>0.592159032821655</c:v>
                </c:pt>
                <c:pt idx="4600">
                  <c:v>0.592442035675049</c:v>
                </c:pt>
                <c:pt idx="4601">
                  <c:v>0.592447996139526</c:v>
                </c:pt>
                <c:pt idx="4602">
                  <c:v>0.592631101608276</c:v>
                </c:pt>
                <c:pt idx="4603">
                  <c:v>0.59263801574707</c:v>
                </c:pt>
                <c:pt idx="4604">
                  <c:v>0.592728137969971</c:v>
                </c:pt>
                <c:pt idx="4605">
                  <c:v>0.592734098434448</c:v>
                </c:pt>
                <c:pt idx="4606">
                  <c:v>0.592738151550293</c:v>
                </c:pt>
                <c:pt idx="4607">
                  <c:v>0.593012094497681</c:v>
                </c:pt>
                <c:pt idx="4608">
                  <c:v>0.593017101287842</c:v>
                </c:pt>
                <c:pt idx="4609">
                  <c:v>0.593197107315063</c:v>
                </c:pt>
                <c:pt idx="4610">
                  <c:v>0.593255996704102</c:v>
                </c:pt>
                <c:pt idx="4611">
                  <c:v>0.593261957168579</c:v>
                </c:pt>
                <c:pt idx="4612">
                  <c:v>0.593353033065796</c:v>
                </c:pt>
                <c:pt idx="4613">
                  <c:v>0.593518972396851</c:v>
                </c:pt>
                <c:pt idx="4614">
                  <c:v>0.594072103500366</c:v>
                </c:pt>
                <c:pt idx="4615">
                  <c:v>0.594081163406372</c:v>
                </c:pt>
                <c:pt idx="4616">
                  <c:v>0.594084978103638</c:v>
                </c:pt>
                <c:pt idx="4617">
                  <c:v>0.594089031219482</c:v>
                </c:pt>
                <c:pt idx="4618">
                  <c:v>0.594094038009644</c:v>
                </c:pt>
                <c:pt idx="4619">
                  <c:v>0.594550132751465</c:v>
                </c:pt>
                <c:pt idx="4620">
                  <c:v>0.594560146331787</c:v>
                </c:pt>
                <c:pt idx="4621">
                  <c:v>0.594741106033325</c:v>
                </c:pt>
                <c:pt idx="4622">
                  <c:v>0.594747066497803</c:v>
                </c:pt>
                <c:pt idx="4623">
                  <c:v>0.594751119613647</c:v>
                </c:pt>
                <c:pt idx="4624">
                  <c:v>0.594933032989502</c:v>
                </c:pt>
                <c:pt idx="4625">
                  <c:v>0.594938993453979</c:v>
                </c:pt>
                <c:pt idx="4626">
                  <c:v>0.594943046569824</c:v>
                </c:pt>
                <c:pt idx="4627">
                  <c:v>0.594946146011353</c:v>
                </c:pt>
                <c:pt idx="4628">
                  <c:v>0.595185041427612</c:v>
                </c:pt>
                <c:pt idx="4629">
                  <c:v>0.59519100189209</c:v>
                </c:pt>
                <c:pt idx="4630">
                  <c:v>0.595282077789307</c:v>
                </c:pt>
                <c:pt idx="4631">
                  <c:v>0.595288038253784</c:v>
                </c:pt>
                <c:pt idx="4632">
                  <c:v>0.59539794921875</c:v>
                </c:pt>
                <c:pt idx="4633">
                  <c:v>0.595404148101807</c:v>
                </c:pt>
                <c:pt idx="4634">
                  <c:v>0.595736026763916</c:v>
                </c:pt>
                <c:pt idx="4635">
                  <c:v>0.59574294090271</c:v>
                </c:pt>
                <c:pt idx="4636">
                  <c:v>0.595912933349609</c:v>
                </c:pt>
                <c:pt idx="4637">
                  <c:v>0.595963001251221</c:v>
                </c:pt>
                <c:pt idx="4638">
                  <c:v>0.59606409072876</c:v>
                </c:pt>
                <c:pt idx="4639">
                  <c:v>0.596066951751709</c:v>
                </c:pt>
                <c:pt idx="4640">
                  <c:v>0.596444129943848</c:v>
                </c:pt>
                <c:pt idx="4641">
                  <c:v>0.596452951431274</c:v>
                </c:pt>
                <c:pt idx="4642">
                  <c:v>0.596457958221436</c:v>
                </c:pt>
                <c:pt idx="4643">
                  <c:v>0.596827983856201</c:v>
                </c:pt>
                <c:pt idx="4644">
                  <c:v>0.596837043762207</c:v>
                </c:pt>
                <c:pt idx="4645">
                  <c:v>0.596842050552368</c:v>
                </c:pt>
                <c:pt idx="4646">
                  <c:v>0.596917152404785</c:v>
                </c:pt>
                <c:pt idx="4647">
                  <c:v>0.597108125686646</c:v>
                </c:pt>
                <c:pt idx="4648">
                  <c:v>0.597195148468018</c:v>
                </c:pt>
                <c:pt idx="4649">
                  <c:v>0.597244024276733</c:v>
                </c:pt>
                <c:pt idx="4650">
                  <c:v>0.597418069839478</c:v>
                </c:pt>
                <c:pt idx="4651">
                  <c:v>0.597424030303955</c:v>
                </c:pt>
                <c:pt idx="4652">
                  <c:v>0.597466945648193</c:v>
                </c:pt>
                <c:pt idx="4653">
                  <c:v>0.597522974014282</c:v>
                </c:pt>
                <c:pt idx="4654">
                  <c:v>0.59752893447876</c:v>
                </c:pt>
                <c:pt idx="4655">
                  <c:v>0.597684144973755</c:v>
                </c:pt>
                <c:pt idx="4656">
                  <c:v>0.597691059112549</c:v>
                </c:pt>
                <c:pt idx="4657">
                  <c:v>0.597695112228394</c:v>
                </c:pt>
                <c:pt idx="4658">
                  <c:v>0.597733020782471</c:v>
                </c:pt>
                <c:pt idx="4659">
                  <c:v>0.597738981246948</c:v>
                </c:pt>
                <c:pt idx="4660">
                  <c:v>0.598006963729858</c:v>
                </c:pt>
                <c:pt idx="4661">
                  <c:v>0.598351955413818</c:v>
                </c:pt>
                <c:pt idx="4662">
                  <c:v>0.598356962203979</c:v>
                </c:pt>
                <c:pt idx="4663">
                  <c:v>0.598364114761353</c:v>
                </c:pt>
                <c:pt idx="4664">
                  <c:v>0.59852409362793</c:v>
                </c:pt>
                <c:pt idx="4665">
                  <c:v>0.598530054092407</c:v>
                </c:pt>
                <c:pt idx="4666">
                  <c:v>0.598928928375244</c:v>
                </c:pt>
                <c:pt idx="4667">
                  <c:v>0.598937034606934</c:v>
                </c:pt>
                <c:pt idx="4668">
                  <c:v>0.598948955535889</c:v>
                </c:pt>
                <c:pt idx="4669">
                  <c:v>0.59895396232605</c:v>
                </c:pt>
                <c:pt idx="4670">
                  <c:v>0.599122047424316</c:v>
                </c:pt>
                <c:pt idx="4671">
                  <c:v>0.59931492805481</c:v>
                </c:pt>
                <c:pt idx="4672">
                  <c:v>0.599323987960815</c:v>
                </c:pt>
                <c:pt idx="4673">
                  <c:v>0.599671125411987</c:v>
                </c:pt>
                <c:pt idx="4674">
                  <c:v>0.599851131439209</c:v>
                </c:pt>
                <c:pt idx="4675">
                  <c:v>0.599857091903687</c:v>
                </c:pt>
                <c:pt idx="4676">
                  <c:v>0.599861145019531</c:v>
                </c:pt>
                <c:pt idx="4677">
                  <c:v>0.599864959716797</c:v>
                </c:pt>
                <c:pt idx="4678">
                  <c:v>0.600043058395386</c:v>
                </c:pt>
                <c:pt idx="4679">
                  <c:v>0.600049018859863</c:v>
                </c:pt>
                <c:pt idx="4680">
                  <c:v>0.600053071975708</c:v>
                </c:pt>
                <c:pt idx="4681">
                  <c:v>0.60014009475708</c:v>
                </c:pt>
                <c:pt idx="4682">
                  <c:v>0.600543022155762</c:v>
                </c:pt>
                <c:pt idx="4683">
                  <c:v>0.600650072097778</c:v>
                </c:pt>
                <c:pt idx="4684">
                  <c:v>0.60076904296875</c:v>
                </c:pt>
                <c:pt idx="4685">
                  <c:v>0.600818157196045</c:v>
                </c:pt>
                <c:pt idx="4686">
                  <c:v>0.600824117660522</c:v>
                </c:pt>
                <c:pt idx="4687">
                  <c:v>0.600827932357788</c:v>
                </c:pt>
                <c:pt idx="4688">
                  <c:v>0.600943088531494</c:v>
                </c:pt>
                <c:pt idx="4689">
                  <c:v>0.601041078567505</c:v>
                </c:pt>
                <c:pt idx="4690">
                  <c:v>0.601330041885376</c:v>
                </c:pt>
                <c:pt idx="4691">
                  <c:v>0.601338148117065</c:v>
                </c:pt>
                <c:pt idx="4692">
                  <c:v>0.601516962051392</c:v>
                </c:pt>
                <c:pt idx="4693">
                  <c:v>0.601709127426147</c:v>
                </c:pt>
                <c:pt idx="4694">
                  <c:v>0.601717948913574</c:v>
                </c:pt>
                <c:pt idx="4695">
                  <c:v>0.601722955703735</c:v>
                </c:pt>
                <c:pt idx="4696">
                  <c:v>0.60172700881958</c:v>
                </c:pt>
                <c:pt idx="4697">
                  <c:v>0.601984024047852</c:v>
                </c:pt>
                <c:pt idx="4698">
                  <c:v>0.601993083953857</c:v>
                </c:pt>
                <c:pt idx="4699">
                  <c:v>0.601997137069702</c:v>
                </c:pt>
                <c:pt idx="4700">
                  <c:v>0.602182149887085</c:v>
                </c:pt>
                <c:pt idx="4701">
                  <c:v>0.60237193107605</c:v>
                </c:pt>
                <c:pt idx="4702">
                  <c:v>0.602378129959106</c:v>
                </c:pt>
                <c:pt idx="4703">
                  <c:v>0.602381944656372</c:v>
                </c:pt>
                <c:pt idx="4704">
                  <c:v>0.602527141571045</c:v>
                </c:pt>
                <c:pt idx="4705">
                  <c:v>0.602533102035522</c:v>
                </c:pt>
                <c:pt idx="4706">
                  <c:v>0.602656126022339</c:v>
                </c:pt>
                <c:pt idx="4707">
                  <c:v>0.602663040161133</c:v>
                </c:pt>
                <c:pt idx="4708">
                  <c:v>0.602851152420044</c:v>
                </c:pt>
                <c:pt idx="4709">
                  <c:v>0.602857112884521</c:v>
                </c:pt>
                <c:pt idx="4710">
                  <c:v>0.602998971939087</c:v>
                </c:pt>
                <c:pt idx="4711">
                  <c:v>0.603214979171753</c:v>
                </c:pt>
                <c:pt idx="4712">
                  <c:v>0.603446960449219</c:v>
                </c:pt>
                <c:pt idx="4713">
                  <c:v>0.603455066680908</c:v>
                </c:pt>
                <c:pt idx="4714">
                  <c:v>0.603496074676514</c:v>
                </c:pt>
                <c:pt idx="4715">
                  <c:v>0.603498935699463</c:v>
                </c:pt>
                <c:pt idx="4716">
                  <c:v>0.603832006454468</c:v>
                </c:pt>
                <c:pt idx="4717">
                  <c:v>0.603839159011841</c:v>
                </c:pt>
                <c:pt idx="4718">
                  <c:v>0.603994131088257</c:v>
                </c:pt>
                <c:pt idx="4719">
                  <c:v>0.60418701171875</c:v>
                </c:pt>
                <c:pt idx="4720">
                  <c:v>0.604197025299072</c:v>
                </c:pt>
                <c:pt idx="4721">
                  <c:v>0.604336977005005</c:v>
                </c:pt>
                <c:pt idx="4722">
                  <c:v>0.604346036911011</c:v>
                </c:pt>
                <c:pt idx="4723">
                  <c:v>0.604743003845215</c:v>
                </c:pt>
                <c:pt idx="4724">
                  <c:v>0.604750156402588</c:v>
                </c:pt>
                <c:pt idx="4725">
                  <c:v>0.604913949966431</c:v>
                </c:pt>
                <c:pt idx="4726">
                  <c:v>0.604920148849487</c:v>
                </c:pt>
                <c:pt idx="4727">
                  <c:v>0.604923963546753</c:v>
                </c:pt>
                <c:pt idx="4728">
                  <c:v>0.604928016662598</c:v>
                </c:pt>
                <c:pt idx="4729">
                  <c:v>0.604963064193726</c:v>
                </c:pt>
                <c:pt idx="4730">
                  <c:v>0.604969024658203</c:v>
                </c:pt>
                <c:pt idx="4731">
                  <c:v>0.605178117752075</c:v>
                </c:pt>
                <c:pt idx="4732">
                  <c:v>0.60527515411377</c:v>
                </c:pt>
                <c:pt idx="4733">
                  <c:v>0.605280160903931</c:v>
                </c:pt>
                <c:pt idx="4734">
                  <c:v>0.605584144592285</c:v>
                </c:pt>
                <c:pt idx="4735">
                  <c:v>0.605591058731079</c:v>
                </c:pt>
                <c:pt idx="4736">
                  <c:v>0.605595111846924</c:v>
                </c:pt>
                <c:pt idx="4737">
                  <c:v>0.605693101882935</c:v>
                </c:pt>
                <c:pt idx="4738">
                  <c:v>0.605731010437012</c:v>
                </c:pt>
                <c:pt idx="4739">
                  <c:v>0.605947017669678</c:v>
                </c:pt>
                <c:pt idx="4740">
                  <c:v>0.606132984161377</c:v>
                </c:pt>
                <c:pt idx="4741">
                  <c:v>0.606184005737305</c:v>
                </c:pt>
                <c:pt idx="4742">
                  <c:v>0.606673955917358</c:v>
                </c:pt>
                <c:pt idx="4743">
                  <c:v>0.606683969497681</c:v>
                </c:pt>
                <c:pt idx="4744">
                  <c:v>0.606693983078003</c:v>
                </c:pt>
                <c:pt idx="4745">
                  <c:v>0.606863975524902</c:v>
                </c:pt>
                <c:pt idx="4746">
                  <c:v>0.606874942779541</c:v>
                </c:pt>
                <c:pt idx="4747">
                  <c:v>0.606879949569702</c:v>
                </c:pt>
                <c:pt idx="4748">
                  <c:v>0.607057094573975</c:v>
                </c:pt>
                <c:pt idx="4749">
                  <c:v>0.60706615447998</c:v>
                </c:pt>
                <c:pt idx="4750">
                  <c:v>0.607072114944458</c:v>
                </c:pt>
                <c:pt idx="4751">
                  <c:v>0.607314109802246</c:v>
                </c:pt>
                <c:pt idx="4752">
                  <c:v>0.607476949691772</c:v>
                </c:pt>
                <c:pt idx="4753">
                  <c:v>0.607483148574829</c:v>
                </c:pt>
                <c:pt idx="4754">
                  <c:v>0.607669115066528</c:v>
                </c:pt>
                <c:pt idx="4755">
                  <c:v>0.607717037200928</c:v>
                </c:pt>
                <c:pt idx="4756">
                  <c:v>0.607722997665405</c:v>
                </c:pt>
                <c:pt idx="4757">
                  <c:v>0.607787132263184</c:v>
                </c:pt>
                <c:pt idx="4758">
                  <c:v>0.607794046401978</c:v>
                </c:pt>
                <c:pt idx="4759">
                  <c:v>0.607892036437988</c:v>
                </c:pt>
                <c:pt idx="4760">
                  <c:v>0.607897996902466</c:v>
                </c:pt>
                <c:pt idx="4761">
                  <c:v>0.608308076858521</c:v>
                </c:pt>
                <c:pt idx="4762">
                  <c:v>0.608314037322998</c:v>
                </c:pt>
                <c:pt idx="4763">
                  <c:v>0.608405113220215</c:v>
                </c:pt>
                <c:pt idx="4764">
                  <c:v>0.608411073684692</c:v>
                </c:pt>
                <c:pt idx="4765">
                  <c:v>0.608566045761108</c:v>
                </c:pt>
                <c:pt idx="4766">
                  <c:v>0.608570098876953</c:v>
                </c:pt>
                <c:pt idx="4767">
                  <c:v>0.608956098556519</c:v>
                </c:pt>
                <c:pt idx="4768">
                  <c:v>0.608973979949951</c:v>
                </c:pt>
                <c:pt idx="4769">
                  <c:v>0.608978986740112</c:v>
                </c:pt>
                <c:pt idx="4770">
                  <c:v>0.609349012374878</c:v>
                </c:pt>
                <c:pt idx="4771">
                  <c:v>0.609357118606567</c:v>
                </c:pt>
                <c:pt idx="4772">
                  <c:v>0.609506130218506</c:v>
                </c:pt>
                <c:pt idx="4773">
                  <c:v>0.609514951705933</c:v>
                </c:pt>
                <c:pt idx="4774">
                  <c:v>0.60969614982605</c:v>
                </c:pt>
                <c:pt idx="4775">
                  <c:v>0.60970401763916</c:v>
                </c:pt>
                <c:pt idx="4776">
                  <c:v>0.609708070755005</c:v>
                </c:pt>
                <c:pt idx="4777">
                  <c:v>0.60971212387085</c:v>
                </c:pt>
                <c:pt idx="4778">
                  <c:v>0.609868049621582</c:v>
                </c:pt>
                <c:pt idx="4779">
                  <c:v>0.610100984573364</c:v>
                </c:pt>
                <c:pt idx="4780">
                  <c:v>0.610106945037842</c:v>
                </c:pt>
                <c:pt idx="4781">
                  <c:v>0.610149145126343</c:v>
                </c:pt>
                <c:pt idx="4782">
                  <c:v>0.61015510559082</c:v>
                </c:pt>
                <c:pt idx="4783">
                  <c:v>0.610254049301147</c:v>
                </c:pt>
                <c:pt idx="4784">
                  <c:v>0.610392093658447</c:v>
                </c:pt>
                <c:pt idx="4785">
                  <c:v>0.610689163208008</c:v>
                </c:pt>
                <c:pt idx="4786">
                  <c:v>0.610738039016724</c:v>
                </c:pt>
                <c:pt idx="4787">
                  <c:v>0.61084508895874</c:v>
                </c:pt>
                <c:pt idx="4788">
                  <c:v>0.610851049423218</c:v>
                </c:pt>
                <c:pt idx="4789">
                  <c:v>0.610993146896362</c:v>
                </c:pt>
                <c:pt idx="4790">
                  <c:v>0.611042022705078</c:v>
                </c:pt>
                <c:pt idx="4791">
                  <c:v>0.611201047897339</c:v>
                </c:pt>
                <c:pt idx="4792">
                  <c:v>0.611545085906982</c:v>
                </c:pt>
                <c:pt idx="4793">
                  <c:v>0.611556053161621</c:v>
                </c:pt>
                <c:pt idx="4794">
                  <c:v>0.611561059951782</c:v>
                </c:pt>
                <c:pt idx="4795">
                  <c:v>0.611732959747314</c:v>
                </c:pt>
                <c:pt idx="4796">
                  <c:v>0.61174201965332</c:v>
                </c:pt>
                <c:pt idx="4797">
                  <c:v>0.611747026443481</c:v>
                </c:pt>
                <c:pt idx="4798">
                  <c:v>0.611930131912231</c:v>
                </c:pt>
                <c:pt idx="4799">
                  <c:v>0.612080097198486</c:v>
                </c:pt>
                <c:pt idx="4800">
                  <c:v>0.612179040908813</c:v>
                </c:pt>
                <c:pt idx="4801">
                  <c:v>0.612185001373291</c:v>
                </c:pt>
                <c:pt idx="4802">
                  <c:v>0.612509965896606</c:v>
                </c:pt>
                <c:pt idx="4803">
                  <c:v>0.612559080123901</c:v>
                </c:pt>
                <c:pt idx="4804">
                  <c:v>0.612565994262695</c:v>
                </c:pt>
                <c:pt idx="4805">
                  <c:v>0.612657070159912</c:v>
                </c:pt>
                <c:pt idx="4806">
                  <c:v>0.61266303062439</c:v>
                </c:pt>
                <c:pt idx="4807">
                  <c:v>0.612667083740234</c:v>
                </c:pt>
                <c:pt idx="4808">
                  <c:v>0.612764120101929</c:v>
                </c:pt>
                <c:pt idx="4809">
                  <c:v>0.612770080566406</c:v>
                </c:pt>
                <c:pt idx="4810">
                  <c:v>0.613094091415405</c:v>
                </c:pt>
                <c:pt idx="4811">
                  <c:v>0.613292932510376</c:v>
                </c:pt>
                <c:pt idx="4812">
                  <c:v>0.613297939300537</c:v>
                </c:pt>
                <c:pt idx="4813">
                  <c:v>0.613301992416382</c:v>
                </c:pt>
                <c:pt idx="4814">
                  <c:v>0.613532066345215</c:v>
                </c:pt>
                <c:pt idx="4815">
                  <c:v>0.613541126251221</c:v>
                </c:pt>
                <c:pt idx="4816">
                  <c:v>0.613815069198608</c:v>
                </c:pt>
                <c:pt idx="4817">
                  <c:v>0.61382007598877</c:v>
                </c:pt>
                <c:pt idx="4818">
                  <c:v>0.613984107971191</c:v>
                </c:pt>
                <c:pt idx="4819">
                  <c:v>0.613992929458618</c:v>
                </c:pt>
                <c:pt idx="4820">
                  <c:v>0.614159107208252</c:v>
                </c:pt>
                <c:pt idx="4821">
                  <c:v>0.614346981048584</c:v>
                </c:pt>
                <c:pt idx="4822">
                  <c:v>0.614501953125</c:v>
                </c:pt>
                <c:pt idx="4823">
                  <c:v>0.614676952362061</c:v>
                </c:pt>
                <c:pt idx="4824">
                  <c:v>0.614686965942383</c:v>
                </c:pt>
                <c:pt idx="4825">
                  <c:v>0.614691972732544</c:v>
                </c:pt>
                <c:pt idx="4826">
                  <c:v>0.614695072174072</c:v>
                </c:pt>
                <c:pt idx="4827">
                  <c:v>0.614844083786011</c:v>
                </c:pt>
                <c:pt idx="4828">
                  <c:v>0.615023136138916</c:v>
                </c:pt>
                <c:pt idx="4829">
                  <c:v>0.615108013153076</c:v>
                </c:pt>
                <c:pt idx="4830">
                  <c:v>0.615113973617554</c:v>
                </c:pt>
                <c:pt idx="4831">
                  <c:v>0.615118026733398</c:v>
                </c:pt>
                <c:pt idx="4832">
                  <c:v>0.615293025970459</c:v>
                </c:pt>
                <c:pt idx="4833">
                  <c:v>0.615299940109253</c:v>
                </c:pt>
                <c:pt idx="4834">
                  <c:v>0.615390062332153</c:v>
                </c:pt>
                <c:pt idx="4835">
                  <c:v>0.615630149841309</c:v>
                </c:pt>
                <c:pt idx="4836">
                  <c:v>0.615637063980103</c:v>
                </c:pt>
                <c:pt idx="4837">
                  <c:v>0.615679025650024</c:v>
                </c:pt>
                <c:pt idx="4838">
                  <c:v>0.615731954574585</c:v>
                </c:pt>
                <c:pt idx="4839">
                  <c:v>0.616003036499023</c:v>
                </c:pt>
                <c:pt idx="4840">
                  <c:v>0.616008996963501</c:v>
                </c:pt>
                <c:pt idx="4841">
                  <c:v>0.616052150726318</c:v>
                </c:pt>
                <c:pt idx="4842">
                  <c:v>0.616182088851929</c:v>
                </c:pt>
                <c:pt idx="4843">
                  <c:v>0.616371154785156</c:v>
                </c:pt>
                <c:pt idx="4844">
                  <c:v>0.616379022598267</c:v>
                </c:pt>
                <c:pt idx="4845">
                  <c:v>0.61673903465271</c:v>
                </c:pt>
                <c:pt idx="4846">
                  <c:v>0.616749048233032</c:v>
                </c:pt>
                <c:pt idx="4847">
                  <c:v>0.616836071014404</c:v>
                </c:pt>
                <c:pt idx="4848">
                  <c:v>0.617027044296265</c:v>
                </c:pt>
                <c:pt idx="4849">
                  <c:v>0.617035150527954</c:v>
                </c:pt>
                <c:pt idx="4850">
                  <c:v>0.617181062698364</c:v>
                </c:pt>
                <c:pt idx="4851">
                  <c:v>0.617188930511475</c:v>
                </c:pt>
                <c:pt idx="4852">
                  <c:v>0.617349147796631</c:v>
                </c:pt>
                <c:pt idx="4853">
                  <c:v>0.617355108261108</c:v>
                </c:pt>
                <c:pt idx="4854">
                  <c:v>0.617480039596558</c:v>
                </c:pt>
                <c:pt idx="4855">
                  <c:v>0.617486000061035</c:v>
                </c:pt>
                <c:pt idx="4856">
                  <c:v>0.61778998374939</c:v>
                </c:pt>
                <c:pt idx="4857">
                  <c:v>0.617797136306763</c:v>
                </c:pt>
                <c:pt idx="4858">
                  <c:v>0.617800951004028</c:v>
                </c:pt>
                <c:pt idx="4859">
                  <c:v>0.617887020111084</c:v>
                </c:pt>
                <c:pt idx="4860">
                  <c:v>0.618134021759033</c:v>
                </c:pt>
                <c:pt idx="4861">
                  <c:v>0.618183135986328</c:v>
                </c:pt>
                <c:pt idx="4862">
                  <c:v>0.618279933929443</c:v>
                </c:pt>
                <c:pt idx="4863">
                  <c:v>0.618330001831055</c:v>
                </c:pt>
                <c:pt idx="4864">
                  <c:v>0.618378162384033</c:v>
                </c:pt>
                <c:pt idx="4865">
                  <c:v>0.618384122848511</c:v>
                </c:pt>
                <c:pt idx="4866">
                  <c:v>0.618613004684448</c:v>
                </c:pt>
                <c:pt idx="4867">
                  <c:v>0.618617057800293</c:v>
                </c:pt>
                <c:pt idx="4868">
                  <c:v>0.619132041931152</c:v>
                </c:pt>
                <c:pt idx="4869">
                  <c:v>0.619141101837158</c:v>
                </c:pt>
                <c:pt idx="4870">
                  <c:v>0.619145154953003</c:v>
                </c:pt>
                <c:pt idx="4871">
                  <c:v>0.619150161743164</c:v>
                </c:pt>
                <c:pt idx="4872">
                  <c:v>0.619516134262085</c:v>
                </c:pt>
                <c:pt idx="4873">
                  <c:v>0.619601964950562</c:v>
                </c:pt>
                <c:pt idx="4874">
                  <c:v>0.619611024856567</c:v>
                </c:pt>
                <c:pt idx="4875">
                  <c:v>0.619615077972412</c:v>
                </c:pt>
                <c:pt idx="4876">
                  <c:v>0.619794130325317</c:v>
                </c:pt>
                <c:pt idx="4877">
                  <c:v>0.619955062866211</c:v>
                </c:pt>
                <c:pt idx="4878">
                  <c:v>0.619961023330688</c:v>
                </c:pt>
                <c:pt idx="4879">
                  <c:v>0.619965076446533</c:v>
                </c:pt>
                <c:pt idx="4880">
                  <c:v>0.619967937469482</c:v>
                </c:pt>
                <c:pt idx="4881">
                  <c:v>0.620052099227905</c:v>
                </c:pt>
                <c:pt idx="4882">
                  <c:v>0.620058059692383</c:v>
                </c:pt>
                <c:pt idx="4883">
                  <c:v>0.620257139205933</c:v>
                </c:pt>
                <c:pt idx="4884">
                  <c:v>0.620355129241943</c:v>
                </c:pt>
                <c:pt idx="4885">
                  <c:v>0.620475053787231</c:v>
                </c:pt>
                <c:pt idx="4886">
                  <c:v>0.620692014694214</c:v>
                </c:pt>
                <c:pt idx="4887">
                  <c:v>0.620697975158691</c:v>
                </c:pt>
                <c:pt idx="4888">
                  <c:v>0.620736122131348</c:v>
                </c:pt>
                <c:pt idx="4889">
                  <c:v>0.620741128921509</c:v>
                </c:pt>
                <c:pt idx="4890">
                  <c:v>0.620784044265747</c:v>
                </c:pt>
                <c:pt idx="4891">
                  <c:v>0.620941162109375</c:v>
                </c:pt>
                <c:pt idx="4892">
                  <c:v>0.620989084243774</c:v>
                </c:pt>
                <c:pt idx="4893">
                  <c:v>0.621360063552856</c:v>
                </c:pt>
                <c:pt idx="4894">
                  <c:v>0.621370077133179</c:v>
                </c:pt>
                <c:pt idx="4895">
                  <c:v>0.621374130249023</c:v>
                </c:pt>
                <c:pt idx="4896">
                  <c:v>0.621379137039185</c:v>
                </c:pt>
                <c:pt idx="4897">
                  <c:v>0.621745109558105</c:v>
                </c:pt>
                <c:pt idx="4898">
                  <c:v>0.621756076812744</c:v>
                </c:pt>
                <c:pt idx="4899">
                  <c:v>0.621760129928589</c:v>
                </c:pt>
                <c:pt idx="4900">
                  <c:v>0.621894121170044</c:v>
                </c:pt>
                <c:pt idx="4901">
                  <c:v>0.622153043746948</c:v>
                </c:pt>
                <c:pt idx="4902">
                  <c:v>0.622246980667114</c:v>
                </c:pt>
                <c:pt idx="4903">
                  <c:v>0.622251987457275</c:v>
                </c:pt>
                <c:pt idx="4904">
                  <c:v>0.622344017028809</c:v>
                </c:pt>
                <c:pt idx="4905">
                  <c:v>0.62239408493042</c:v>
                </c:pt>
                <c:pt idx="4906">
                  <c:v>0.622465133666992</c:v>
                </c:pt>
                <c:pt idx="4907">
                  <c:v>0.62247109413147</c:v>
                </c:pt>
                <c:pt idx="4908">
                  <c:v>0.622777938842773</c:v>
                </c:pt>
                <c:pt idx="4909">
                  <c:v>0.62283992767334</c:v>
                </c:pt>
                <c:pt idx="4910">
                  <c:v>0.622889041900635</c:v>
                </c:pt>
                <c:pt idx="4911">
                  <c:v>0.623018026351929</c:v>
                </c:pt>
                <c:pt idx="4912">
                  <c:v>0.623023986816406</c:v>
                </c:pt>
                <c:pt idx="4913">
                  <c:v>0.623224973678589</c:v>
                </c:pt>
                <c:pt idx="4914">
                  <c:v>0.623324155807495</c:v>
                </c:pt>
                <c:pt idx="4915">
                  <c:v>0.623461008071899</c:v>
                </c:pt>
                <c:pt idx="4916">
                  <c:v>0.623469114303589</c:v>
                </c:pt>
                <c:pt idx="4917">
                  <c:v>0.623723030090332</c:v>
                </c:pt>
                <c:pt idx="4918">
                  <c:v>0.623727083206177</c:v>
                </c:pt>
                <c:pt idx="4919">
                  <c:v>0.624053955078125</c:v>
                </c:pt>
                <c:pt idx="4920">
                  <c:v>0.624063014984131</c:v>
                </c:pt>
                <c:pt idx="4921">
                  <c:v>0.624067068099976</c:v>
                </c:pt>
                <c:pt idx="4922">
                  <c:v>0.624246120452881</c:v>
                </c:pt>
                <c:pt idx="4923">
                  <c:v>0.624258995056152</c:v>
                </c:pt>
                <c:pt idx="4924">
                  <c:v>0.624765157699585</c:v>
                </c:pt>
                <c:pt idx="4925">
                  <c:v>0.624774932861328</c:v>
                </c:pt>
                <c:pt idx="4926">
                  <c:v>0.624778985977173</c:v>
                </c:pt>
                <c:pt idx="4927">
                  <c:v>0.624783039093018</c:v>
                </c:pt>
                <c:pt idx="4928">
                  <c:v>0.624787092208862</c:v>
                </c:pt>
                <c:pt idx="4929">
                  <c:v>0.624957084655762</c:v>
                </c:pt>
                <c:pt idx="4930">
                  <c:v>0.624963045120239</c:v>
                </c:pt>
                <c:pt idx="4931">
                  <c:v>0.624967098236084</c:v>
                </c:pt>
                <c:pt idx="4932">
                  <c:v>0.625149011611938</c:v>
                </c:pt>
                <c:pt idx="4933">
                  <c:v>0.625359058380127</c:v>
                </c:pt>
                <c:pt idx="4934">
                  <c:v>0.625364065170288</c:v>
                </c:pt>
                <c:pt idx="4935">
                  <c:v>0.62553596496582</c:v>
                </c:pt>
                <c:pt idx="4936">
                  <c:v>0.625542163848877</c:v>
                </c:pt>
                <c:pt idx="4937">
                  <c:v>0.625760078430176</c:v>
                </c:pt>
                <c:pt idx="4938">
                  <c:v>0.625810146331787</c:v>
                </c:pt>
                <c:pt idx="4939">
                  <c:v>0.625859022140503</c:v>
                </c:pt>
                <c:pt idx="4940">
                  <c:v>0.625913143157959</c:v>
                </c:pt>
                <c:pt idx="4941">
                  <c:v>0.625919103622437</c:v>
                </c:pt>
                <c:pt idx="4942">
                  <c:v>0.626091003417969</c:v>
                </c:pt>
                <c:pt idx="4943">
                  <c:v>0.626302003860474</c:v>
                </c:pt>
                <c:pt idx="4944">
                  <c:v>0.626492977142334</c:v>
                </c:pt>
                <c:pt idx="4945">
                  <c:v>0.626503944396973</c:v>
                </c:pt>
                <c:pt idx="4946">
                  <c:v>0.626683950424194</c:v>
                </c:pt>
                <c:pt idx="4947">
                  <c:v>0.626847982406616</c:v>
                </c:pt>
                <c:pt idx="4948">
                  <c:v>0.626857042312622</c:v>
                </c:pt>
                <c:pt idx="4949">
                  <c:v>0.627015113830566</c:v>
                </c:pt>
                <c:pt idx="4950">
                  <c:v>0.627022981643677</c:v>
                </c:pt>
                <c:pt idx="4951">
                  <c:v>0.627182006835938</c:v>
                </c:pt>
                <c:pt idx="4952">
                  <c:v>0.627190113067627</c:v>
                </c:pt>
                <c:pt idx="4953">
                  <c:v>0.627351045608521</c:v>
                </c:pt>
                <c:pt idx="4954">
                  <c:v>0.627356052398682</c:v>
                </c:pt>
                <c:pt idx="4955">
                  <c:v>0.627360105514526</c:v>
                </c:pt>
                <c:pt idx="4956">
                  <c:v>0.627448081970215</c:v>
                </c:pt>
                <c:pt idx="4957">
                  <c:v>0.627453088760376</c:v>
                </c:pt>
                <c:pt idx="4958">
                  <c:v>0.627632141113281</c:v>
                </c:pt>
                <c:pt idx="4959">
                  <c:v>0.627639055252075</c:v>
                </c:pt>
                <c:pt idx="4960">
                  <c:v>0.627812147140503</c:v>
                </c:pt>
                <c:pt idx="4961">
                  <c:v>0.627907991409302</c:v>
                </c:pt>
                <c:pt idx="4962">
                  <c:v>0.628077030181885</c:v>
                </c:pt>
                <c:pt idx="4963">
                  <c:v>0.62812614440918</c:v>
                </c:pt>
                <c:pt idx="4964">
                  <c:v>0.628225088119507</c:v>
                </c:pt>
                <c:pt idx="4965">
                  <c:v>0.628231048583984</c:v>
                </c:pt>
                <c:pt idx="4966">
                  <c:v>0.628399133682251</c:v>
                </c:pt>
                <c:pt idx="4967">
                  <c:v>0.628773927688599</c:v>
                </c:pt>
                <c:pt idx="4968">
                  <c:v>0.628783941268921</c:v>
                </c:pt>
                <c:pt idx="4969">
                  <c:v>0.628788948059082</c:v>
                </c:pt>
                <c:pt idx="4970">
                  <c:v>0.62879204750061</c:v>
                </c:pt>
                <c:pt idx="4971">
                  <c:v>0.628968000411987</c:v>
                </c:pt>
                <c:pt idx="4972">
                  <c:v>0.629158973693848</c:v>
                </c:pt>
                <c:pt idx="4973">
                  <c:v>0.629177093505859</c:v>
                </c:pt>
                <c:pt idx="4974">
                  <c:v>0.629573106765747</c:v>
                </c:pt>
                <c:pt idx="4975">
                  <c:v>0.629585027694702</c:v>
                </c:pt>
                <c:pt idx="4976">
                  <c:v>0.629589080810547</c:v>
                </c:pt>
                <c:pt idx="4977">
                  <c:v>0.629593133926392</c:v>
                </c:pt>
                <c:pt idx="4978">
                  <c:v>0.629765033721924</c:v>
                </c:pt>
                <c:pt idx="4979">
                  <c:v>0.629956960678101</c:v>
                </c:pt>
                <c:pt idx="4980">
                  <c:v>0.629963159561157</c:v>
                </c:pt>
                <c:pt idx="4981">
                  <c:v>0.629966974258423</c:v>
                </c:pt>
                <c:pt idx="4982">
                  <c:v>0.629971027374268</c:v>
                </c:pt>
                <c:pt idx="4983">
                  <c:v>0.630120038986206</c:v>
                </c:pt>
                <c:pt idx="4984">
                  <c:v>0.630202054977417</c:v>
                </c:pt>
                <c:pt idx="4985">
                  <c:v>0.630208015441895</c:v>
                </c:pt>
                <c:pt idx="4986">
                  <c:v>0.6304030418396</c:v>
                </c:pt>
                <c:pt idx="4987">
                  <c:v>0.630605936050415</c:v>
                </c:pt>
                <c:pt idx="4988">
                  <c:v>0.630613088607788</c:v>
                </c:pt>
                <c:pt idx="4989">
                  <c:v>0.630823135375977</c:v>
                </c:pt>
                <c:pt idx="4990">
                  <c:v>0.630831003189087</c:v>
                </c:pt>
                <c:pt idx="4991">
                  <c:v>0.630972146987915</c:v>
                </c:pt>
                <c:pt idx="4992">
                  <c:v>0.630975961685181</c:v>
                </c:pt>
                <c:pt idx="4993">
                  <c:v>0.630979061126709</c:v>
                </c:pt>
                <c:pt idx="4994">
                  <c:v>0.631335020065308</c:v>
                </c:pt>
                <c:pt idx="4995">
                  <c:v>0.631345987319946</c:v>
                </c:pt>
                <c:pt idx="4996">
                  <c:v>0.631350994110107</c:v>
                </c:pt>
                <c:pt idx="4997">
                  <c:v>0.631530046463013</c:v>
                </c:pt>
                <c:pt idx="4998">
                  <c:v>0.631539106369019</c:v>
                </c:pt>
                <c:pt idx="4999">
                  <c:v>0.631721973419189</c:v>
                </c:pt>
                <c:pt idx="5000">
                  <c:v>0.631875991821289</c:v>
                </c:pt>
                <c:pt idx="5001">
                  <c:v>0.631885051727295</c:v>
                </c:pt>
                <c:pt idx="5002">
                  <c:v>0.63203501701355</c:v>
                </c:pt>
                <c:pt idx="5003">
                  <c:v>0.632043123245239</c:v>
                </c:pt>
                <c:pt idx="5004">
                  <c:v>0.632214069366455</c:v>
                </c:pt>
                <c:pt idx="5005">
                  <c:v>0.632311105728149</c:v>
                </c:pt>
                <c:pt idx="5006">
                  <c:v>0.632414102554321</c:v>
                </c:pt>
                <c:pt idx="5007">
                  <c:v>0.632420063018799</c:v>
                </c:pt>
                <c:pt idx="5008">
                  <c:v>0.632550001144409</c:v>
                </c:pt>
                <c:pt idx="5009">
                  <c:v>0.632704019546509</c:v>
                </c:pt>
                <c:pt idx="5010">
                  <c:v>0.632749080657959</c:v>
                </c:pt>
                <c:pt idx="5011">
                  <c:v>0.632797956466675</c:v>
                </c:pt>
                <c:pt idx="5012">
                  <c:v>0.632846117019653</c:v>
                </c:pt>
                <c:pt idx="5013">
                  <c:v>0.632852077484131</c:v>
                </c:pt>
                <c:pt idx="5014">
                  <c:v>0.633049011230469</c:v>
                </c:pt>
                <c:pt idx="5015">
                  <c:v>0.63330602645874</c:v>
                </c:pt>
                <c:pt idx="5016">
                  <c:v>0.633311986923218</c:v>
                </c:pt>
                <c:pt idx="5017">
                  <c:v>0.633610963821411</c:v>
                </c:pt>
                <c:pt idx="5018">
                  <c:v>0.633618116378784</c:v>
                </c:pt>
                <c:pt idx="5019">
                  <c:v>0.633681058883667</c:v>
                </c:pt>
                <c:pt idx="5020">
                  <c:v>0.633957147598267</c:v>
                </c:pt>
                <c:pt idx="5021">
                  <c:v>0.633973121643066</c:v>
                </c:pt>
                <c:pt idx="5022">
                  <c:v>0.634109020233154</c:v>
                </c:pt>
                <c:pt idx="5023">
                  <c:v>0.634119987487793</c:v>
                </c:pt>
                <c:pt idx="5024">
                  <c:v>0.634300947189331</c:v>
                </c:pt>
                <c:pt idx="5025">
                  <c:v>0.634469985961914</c:v>
                </c:pt>
                <c:pt idx="5026">
                  <c:v>0.634475946426392</c:v>
                </c:pt>
                <c:pt idx="5027">
                  <c:v>0.634631156921387</c:v>
                </c:pt>
                <c:pt idx="5028">
                  <c:v>0.634637117385864</c:v>
                </c:pt>
                <c:pt idx="5029">
                  <c:v>0.634642124176025</c:v>
                </c:pt>
                <c:pt idx="5030">
                  <c:v>0.635066986083984</c:v>
                </c:pt>
                <c:pt idx="5031">
                  <c:v>0.635071992874146</c:v>
                </c:pt>
                <c:pt idx="5032">
                  <c:v>0.63507604598999</c:v>
                </c:pt>
                <c:pt idx="5033">
                  <c:v>0.635080099105835</c:v>
                </c:pt>
                <c:pt idx="5034">
                  <c:v>0.63533616065979</c:v>
                </c:pt>
                <c:pt idx="5035">
                  <c:v>0.635342121124268</c:v>
                </c:pt>
                <c:pt idx="5036">
                  <c:v>0.635441064834595</c:v>
                </c:pt>
                <c:pt idx="5037">
                  <c:v>0.635447025299072</c:v>
                </c:pt>
                <c:pt idx="5038">
                  <c:v>0.635679006576538</c:v>
                </c:pt>
                <c:pt idx="5039">
                  <c:v>0.635686159133911</c:v>
                </c:pt>
                <c:pt idx="5040">
                  <c:v>0.635844945907593</c:v>
                </c:pt>
                <c:pt idx="5041">
                  <c:v>0.635851144790649</c:v>
                </c:pt>
                <c:pt idx="5042">
                  <c:v>0.635942935943604</c:v>
                </c:pt>
                <c:pt idx="5043">
                  <c:v>0.636039018630981</c:v>
                </c:pt>
                <c:pt idx="5044">
                  <c:v>0.63604211807251</c:v>
                </c:pt>
                <c:pt idx="5045">
                  <c:v>0.636714935302734</c:v>
                </c:pt>
                <c:pt idx="5046">
                  <c:v>0.636726140975952</c:v>
                </c:pt>
                <c:pt idx="5047">
                  <c:v>0.636729955673218</c:v>
                </c:pt>
                <c:pt idx="5048">
                  <c:v>0.636734008789062</c:v>
                </c:pt>
                <c:pt idx="5049">
                  <c:v>0.63673996925354</c:v>
                </c:pt>
                <c:pt idx="5050">
                  <c:v>0.63690710067749</c:v>
                </c:pt>
                <c:pt idx="5051">
                  <c:v>0.636917114257812</c:v>
                </c:pt>
                <c:pt idx="5052">
                  <c:v>0.637099027633667</c:v>
                </c:pt>
                <c:pt idx="5053">
                  <c:v>0.637105941772461</c:v>
                </c:pt>
                <c:pt idx="5054">
                  <c:v>0.637212038040161</c:v>
                </c:pt>
                <c:pt idx="5055">
                  <c:v>0.637366056442261</c:v>
                </c:pt>
                <c:pt idx="5056">
                  <c:v>0.637372016906738</c:v>
                </c:pt>
                <c:pt idx="5057">
                  <c:v>0.637376070022583</c:v>
                </c:pt>
                <c:pt idx="5058">
                  <c:v>0.637380123138428</c:v>
                </c:pt>
                <c:pt idx="5059">
                  <c:v>0.63758397102356</c:v>
                </c:pt>
                <c:pt idx="5060">
                  <c:v>0.637589931488037</c:v>
                </c:pt>
                <c:pt idx="5061">
                  <c:v>0.637905120849609</c:v>
                </c:pt>
                <c:pt idx="5062">
                  <c:v>0.637911081314087</c:v>
                </c:pt>
                <c:pt idx="5063">
                  <c:v>0.638002157211304</c:v>
                </c:pt>
                <c:pt idx="5064">
                  <c:v>0.638008117675781</c:v>
                </c:pt>
                <c:pt idx="5065">
                  <c:v>0.638244152069092</c:v>
                </c:pt>
                <c:pt idx="5066">
                  <c:v>0.638250112533569</c:v>
                </c:pt>
                <c:pt idx="5067">
                  <c:v>0.638528108596802</c:v>
                </c:pt>
                <c:pt idx="5068">
                  <c:v>0.638535976409912</c:v>
                </c:pt>
                <c:pt idx="5069">
                  <c:v>0.63872504234314</c:v>
                </c:pt>
                <c:pt idx="5070">
                  <c:v>0.638729095458984</c:v>
                </c:pt>
                <c:pt idx="5071">
                  <c:v>0.639116048812866</c:v>
                </c:pt>
                <c:pt idx="5072">
                  <c:v>0.639124155044556</c:v>
                </c:pt>
                <c:pt idx="5073">
                  <c:v>0.639129161834717</c:v>
                </c:pt>
                <c:pt idx="5074">
                  <c:v>0.639308929443359</c:v>
                </c:pt>
                <c:pt idx="5075">
                  <c:v>0.639320135116577</c:v>
                </c:pt>
                <c:pt idx="5076">
                  <c:v>0.639325141906738</c:v>
                </c:pt>
                <c:pt idx="5077">
                  <c:v>0.639501094818115</c:v>
                </c:pt>
                <c:pt idx="5078">
                  <c:v>0.639508962631226</c:v>
                </c:pt>
                <c:pt idx="5079">
                  <c:v>0.63951301574707</c:v>
                </c:pt>
                <c:pt idx="5080">
                  <c:v>0.639663934707642</c:v>
                </c:pt>
                <c:pt idx="5081">
                  <c:v>0.639672994613647</c:v>
                </c:pt>
                <c:pt idx="5082">
                  <c:v>0.64002513885498</c:v>
                </c:pt>
                <c:pt idx="5083">
                  <c:v>0.640031099319458</c:v>
                </c:pt>
                <c:pt idx="5084">
                  <c:v>0.640115022659302</c:v>
                </c:pt>
                <c:pt idx="5085">
                  <c:v>0.640120983123779</c:v>
                </c:pt>
                <c:pt idx="5086">
                  <c:v>0.640284061431885</c:v>
                </c:pt>
                <c:pt idx="5087">
                  <c:v>0.640480041503906</c:v>
                </c:pt>
                <c:pt idx="5088">
                  <c:v>0.6404869556427</c:v>
                </c:pt>
                <c:pt idx="5089">
                  <c:v>0.640674114227295</c:v>
                </c:pt>
                <c:pt idx="5090">
                  <c:v>0.640681028366089</c:v>
                </c:pt>
                <c:pt idx="5091">
                  <c:v>0.640788078308105</c:v>
                </c:pt>
                <c:pt idx="5092">
                  <c:v>0.640838146209717</c:v>
                </c:pt>
                <c:pt idx="5093">
                  <c:v>0.640844106674194</c:v>
                </c:pt>
                <c:pt idx="5094">
                  <c:v>0.641071081161499</c:v>
                </c:pt>
                <c:pt idx="5095">
                  <c:v>0.641412019729614</c:v>
                </c:pt>
                <c:pt idx="5096">
                  <c:v>0.641420125961304</c:v>
                </c:pt>
                <c:pt idx="5097">
                  <c:v>0.641433954238892</c:v>
                </c:pt>
                <c:pt idx="5098">
                  <c:v>0.641605138778687</c:v>
                </c:pt>
                <c:pt idx="5099">
                  <c:v>0.641615152359009</c:v>
                </c:pt>
                <c:pt idx="5100">
                  <c:v>0.64162015914917</c:v>
                </c:pt>
                <c:pt idx="5101">
                  <c:v>0.641797065734863</c:v>
                </c:pt>
                <c:pt idx="5102">
                  <c:v>0.641806125640869</c:v>
                </c:pt>
                <c:pt idx="5103">
                  <c:v>0.641983032226562</c:v>
                </c:pt>
                <c:pt idx="5104">
                  <c:v>0.642132043838501</c:v>
                </c:pt>
                <c:pt idx="5105">
                  <c:v>0.642138004302979</c:v>
                </c:pt>
                <c:pt idx="5106">
                  <c:v>0.642282962799072</c:v>
                </c:pt>
                <c:pt idx="5107">
                  <c:v>0.642560958862305</c:v>
                </c:pt>
                <c:pt idx="5108">
                  <c:v>0.642707109451294</c:v>
                </c:pt>
                <c:pt idx="5109">
                  <c:v>0.642713069915771</c:v>
                </c:pt>
                <c:pt idx="5110">
                  <c:v>0.642854928970337</c:v>
                </c:pt>
                <c:pt idx="5111">
                  <c:v>0.64286208152771</c:v>
                </c:pt>
                <c:pt idx="5112">
                  <c:v>0.642904996871948</c:v>
                </c:pt>
                <c:pt idx="5113">
                  <c:v>0.64317798614502</c:v>
                </c:pt>
                <c:pt idx="5114">
                  <c:v>0.643357992172241</c:v>
                </c:pt>
                <c:pt idx="5115">
                  <c:v>0.643363952636719</c:v>
                </c:pt>
                <c:pt idx="5116">
                  <c:v>0.643471956253052</c:v>
                </c:pt>
                <c:pt idx="5117">
                  <c:v>0.643478155136108</c:v>
                </c:pt>
                <c:pt idx="5118">
                  <c:v>0.643571138381958</c:v>
                </c:pt>
                <c:pt idx="5119">
                  <c:v>0.643731117248535</c:v>
                </c:pt>
                <c:pt idx="5120">
                  <c:v>0.643829107284546</c:v>
                </c:pt>
                <c:pt idx="5121">
                  <c:v>0.64383602142334</c:v>
                </c:pt>
                <c:pt idx="5122">
                  <c:v>0.644089937210083</c:v>
                </c:pt>
                <c:pt idx="5123">
                  <c:v>0.644098043441772</c:v>
                </c:pt>
                <c:pt idx="5124">
                  <c:v>0.644176006317139</c:v>
                </c:pt>
                <c:pt idx="5125">
                  <c:v>0.644370079040527</c:v>
                </c:pt>
                <c:pt idx="5126">
                  <c:v>0.644377946853638</c:v>
                </c:pt>
                <c:pt idx="5127">
                  <c:v>0.64453911781311</c:v>
                </c:pt>
                <c:pt idx="5128">
                  <c:v>0.644546985626221</c:v>
                </c:pt>
                <c:pt idx="5129">
                  <c:v>0.644792079925537</c:v>
                </c:pt>
                <c:pt idx="5130">
                  <c:v>0.644798040390015</c:v>
                </c:pt>
                <c:pt idx="5131">
                  <c:v>0.644803047180176</c:v>
                </c:pt>
                <c:pt idx="5132">
                  <c:v>0.645012140274048</c:v>
                </c:pt>
                <c:pt idx="5133">
                  <c:v>0.645061016082764</c:v>
                </c:pt>
                <c:pt idx="5134">
                  <c:v>0.645110130310059</c:v>
                </c:pt>
                <c:pt idx="5135">
                  <c:v>0.645328044891357</c:v>
                </c:pt>
                <c:pt idx="5136">
                  <c:v>0.645334005355835</c:v>
                </c:pt>
                <c:pt idx="5137">
                  <c:v>0.645559072494507</c:v>
                </c:pt>
                <c:pt idx="5138">
                  <c:v>0.645566940307617</c:v>
                </c:pt>
                <c:pt idx="5139">
                  <c:v>0.645606994628906</c:v>
                </c:pt>
                <c:pt idx="5140">
                  <c:v>0.645758152008057</c:v>
                </c:pt>
                <c:pt idx="5141">
                  <c:v>0.645807027816772</c:v>
                </c:pt>
                <c:pt idx="5142">
                  <c:v>0.646007061004639</c:v>
                </c:pt>
                <c:pt idx="5143">
                  <c:v>0.646014928817749</c:v>
                </c:pt>
                <c:pt idx="5144">
                  <c:v>0.646055936813354</c:v>
                </c:pt>
                <c:pt idx="5145">
                  <c:v>0.646183013916016</c:v>
                </c:pt>
                <c:pt idx="5146">
                  <c:v>0.646546125411987</c:v>
                </c:pt>
                <c:pt idx="5147">
                  <c:v>0.646554946899414</c:v>
                </c:pt>
                <c:pt idx="5148">
                  <c:v>0.64656400680542</c:v>
                </c:pt>
                <c:pt idx="5149">
                  <c:v>0.64673900604248</c:v>
                </c:pt>
                <c:pt idx="5150">
                  <c:v>0.646930932998657</c:v>
                </c:pt>
                <c:pt idx="5151">
                  <c:v>0.646939039230347</c:v>
                </c:pt>
                <c:pt idx="5152">
                  <c:v>0.646943092346191</c:v>
                </c:pt>
                <c:pt idx="5153">
                  <c:v>0.646948099136353</c:v>
                </c:pt>
                <c:pt idx="5154">
                  <c:v>0.646952152252197</c:v>
                </c:pt>
                <c:pt idx="5155">
                  <c:v>0.647122144699097</c:v>
                </c:pt>
                <c:pt idx="5156">
                  <c:v>0.647295951843262</c:v>
                </c:pt>
                <c:pt idx="5157">
                  <c:v>0.647451162338257</c:v>
                </c:pt>
                <c:pt idx="5158">
                  <c:v>0.647457122802734</c:v>
                </c:pt>
                <c:pt idx="5159">
                  <c:v>0.6474609375</c:v>
                </c:pt>
                <c:pt idx="5160">
                  <c:v>0.647566080093384</c:v>
                </c:pt>
                <c:pt idx="5161">
                  <c:v>0.647789001464844</c:v>
                </c:pt>
                <c:pt idx="5162">
                  <c:v>0.647796154022217</c:v>
                </c:pt>
                <c:pt idx="5163">
                  <c:v>0.647799968719482</c:v>
                </c:pt>
                <c:pt idx="5164">
                  <c:v>0.647902965545654</c:v>
                </c:pt>
                <c:pt idx="5165">
                  <c:v>0.647909164428711</c:v>
                </c:pt>
                <c:pt idx="5166">
                  <c:v>0.648229122161865</c:v>
                </c:pt>
                <c:pt idx="5167">
                  <c:v>0.648235082626343</c:v>
                </c:pt>
                <c:pt idx="5168">
                  <c:v>0.648330926895142</c:v>
                </c:pt>
                <c:pt idx="5169">
                  <c:v>0.648339033126831</c:v>
                </c:pt>
                <c:pt idx="5170">
                  <c:v>0.648473978042603</c:v>
                </c:pt>
                <c:pt idx="5171">
                  <c:v>0.648478031158447</c:v>
                </c:pt>
                <c:pt idx="5172">
                  <c:v>0.648522138595581</c:v>
                </c:pt>
                <c:pt idx="5173">
                  <c:v>0.648916006088257</c:v>
                </c:pt>
                <c:pt idx="5174">
                  <c:v>0.648930072784424</c:v>
                </c:pt>
                <c:pt idx="5175">
                  <c:v>0.649106979370117</c:v>
                </c:pt>
                <c:pt idx="5176">
                  <c:v>0.649116039276123</c:v>
                </c:pt>
                <c:pt idx="5177">
                  <c:v>0.649299144744873</c:v>
                </c:pt>
                <c:pt idx="5178">
                  <c:v>0.649469137191772</c:v>
                </c:pt>
                <c:pt idx="5179">
                  <c:v>0.649477005004883</c:v>
                </c:pt>
                <c:pt idx="5180">
                  <c:v>0.649481058120728</c:v>
                </c:pt>
                <c:pt idx="5181">
                  <c:v>0.649640083312988</c:v>
                </c:pt>
                <c:pt idx="5182">
                  <c:v>0.649646997451782</c:v>
                </c:pt>
                <c:pt idx="5183">
                  <c:v>0.649652004241943</c:v>
                </c:pt>
                <c:pt idx="5184">
                  <c:v>0.649837970733643</c:v>
                </c:pt>
                <c:pt idx="5185">
                  <c:v>0.64984393119812</c:v>
                </c:pt>
                <c:pt idx="5186">
                  <c:v>0.64997410774231</c:v>
                </c:pt>
                <c:pt idx="5187">
                  <c:v>0.650221109390259</c:v>
                </c:pt>
                <c:pt idx="5188">
                  <c:v>0.650459051132202</c:v>
                </c:pt>
                <c:pt idx="5189">
                  <c:v>0.65046501159668</c:v>
                </c:pt>
                <c:pt idx="5190">
                  <c:v>0.650469064712524</c:v>
                </c:pt>
                <c:pt idx="5191">
                  <c:v>0.650576114654541</c:v>
                </c:pt>
                <c:pt idx="5192">
                  <c:v>0.650635957717896</c:v>
                </c:pt>
                <c:pt idx="5193">
                  <c:v>0.650643110275269</c:v>
                </c:pt>
                <c:pt idx="5194">
                  <c:v>0.650647163391113</c:v>
                </c:pt>
                <c:pt idx="5195">
                  <c:v>0.650953054428101</c:v>
                </c:pt>
                <c:pt idx="5196">
                  <c:v>0.651009082794189</c:v>
                </c:pt>
                <c:pt idx="5197">
                  <c:v>0.651291131973267</c:v>
                </c:pt>
                <c:pt idx="5198">
                  <c:v>0.651348114013672</c:v>
                </c:pt>
                <c:pt idx="5199">
                  <c:v>0.651530981063843</c:v>
                </c:pt>
                <c:pt idx="5200">
                  <c:v>0.651543140411377</c:v>
                </c:pt>
                <c:pt idx="5201">
                  <c:v>0.651556015014648</c:v>
                </c:pt>
                <c:pt idx="5202">
                  <c:v>0.651697158813477</c:v>
                </c:pt>
                <c:pt idx="5203">
                  <c:v>0.651848077774048</c:v>
                </c:pt>
                <c:pt idx="5204">
                  <c:v>0.651855945587158</c:v>
                </c:pt>
                <c:pt idx="5205">
                  <c:v>0.652011156082153</c:v>
                </c:pt>
                <c:pt idx="5206">
                  <c:v>0.65201997756958</c:v>
                </c:pt>
                <c:pt idx="5207">
                  <c:v>0.652298927307129</c:v>
                </c:pt>
                <c:pt idx="5208">
                  <c:v>0.652306079864502</c:v>
                </c:pt>
                <c:pt idx="5209">
                  <c:v>0.65245795249939</c:v>
                </c:pt>
                <c:pt idx="5210">
                  <c:v>0.652507066726685</c:v>
                </c:pt>
                <c:pt idx="5211">
                  <c:v>0.652513027191162</c:v>
                </c:pt>
                <c:pt idx="5212">
                  <c:v>0.652606010437012</c:v>
                </c:pt>
                <c:pt idx="5213">
                  <c:v>0.652758121490479</c:v>
                </c:pt>
                <c:pt idx="5214">
                  <c:v>0.652764081954956</c:v>
                </c:pt>
                <c:pt idx="5215">
                  <c:v>0.652768135070801</c:v>
                </c:pt>
                <c:pt idx="5216">
                  <c:v>0.652905941009521</c:v>
                </c:pt>
                <c:pt idx="5217">
                  <c:v>0.653097152709961</c:v>
                </c:pt>
                <c:pt idx="5218">
                  <c:v>0.653103113174438</c:v>
                </c:pt>
                <c:pt idx="5219">
                  <c:v>0.653311014175415</c:v>
                </c:pt>
                <c:pt idx="5220">
                  <c:v>0.653316020965576</c:v>
                </c:pt>
                <c:pt idx="5221">
                  <c:v>0.653547048568726</c:v>
                </c:pt>
                <c:pt idx="5222">
                  <c:v>0.653694152832031</c:v>
                </c:pt>
                <c:pt idx="5223">
                  <c:v>0.653887987136841</c:v>
                </c:pt>
                <c:pt idx="5224">
                  <c:v>0.653898954391479</c:v>
                </c:pt>
                <c:pt idx="5225">
                  <c:v>0.653903961181641</c:v>
                </c:pt>
                <c:pt idx="5226">
                  <c:v>0.654083013534546</c:v>
                </c:pt>
                <c:pt idx="5227">
                  <c:v>0.65424108505249</c:v>
                </c:pt>
                <c:pt idx="5228">
                  <c:v>0.654251098632812</c:v>
                </c:pt>
                <c:pt idx="5229">
                  <c:v>0.654256105422974</c:v>
                </c:pt>
                <c:pt idx="5230">
                  <c:v>0.654538154602051</c:v>
                </c:pt>
                <c:pt idx="5231">
                  <c:v>0.654546022415161</c:v>
                </c:pt>
                <c:pt idx="5232">
                  <c:v>0.654714107513428</c:v>
                </c:pt>
                <c:pt idx="5233">
                  <c:v>0.654720067977905</c:v>
                </c:pt>
                <c:pt idx="5234">
                  <c:v>0.654839992523193</c:v>
                </c:pt>
                <c:pt idx="5235">
                  <c:v>0.654845952987671</c:v>
                </c:pt>
                <c:pt idx="5236">
                  <c:v>0.654850006103516</c:v>
                </c:pt>
                <c:pt idx="5237">
                  <c:v>0.655189990997314</c:v>
                </c:pt>
                <c:pt idx="5238">
                  <c:v>0.655239105224609</c:v>
                </c:pt>
                <c:pt idx="5239">
                  <c:v>0.655245065689087</c:v>
                </c:pt>
                <c:pt idx="5240">
                  <c:v>0.655336141586304</c:v>
                </c:pt>
                <c:pt idx="5241">
                  <c:v>0.655423164367676</c:v>
                </c:pt>
                <c:pt idx="5242">
                  <c:v>0.655429124832153</c:v>
                </c:pt>
                <c:pt idx="5243">
                  <c:v>0.655588150024414</c:v>
                </c:pt>
                <c:pt idx="5244">
                  <c:v>0.655594110488892</c:v>
                </c:pt>
                <c:pt idx="5245">
                  <c:v>0.656114101409912</c:v>
                </c:pt>
                <c:pt idx="5246">
                  <c:v>0.656123161315918</c:v>
                </c:pt>
                <c:pt idx="5247">
                  <c:v>0.656130075454712</c:v>
                </c:pt>
                <c:pt idx="5248">
                  <c:v>0.656141996383667</c:v>
                </c:pt>
                <c:pt idx="5249">
                  <c:v>0.656307935714722</c:v>
                </c:pt>
                <c:pt idx="5250">
                  <c:v>0.65665602684021</c:v>
                </c:pt>
                <c:pt idx="5251">
                  <c:v>0.656664133071899</c:v>
                </c:pt>
                <c:pt idx="5252">
                  <c:v>0.656830072402954</c:v>
                </c:pt>
                <c:pt idx="5253">
                  <c:v>0.657021999359131</c:v>
                </c:pt>
                <c:pt idx="5254">
                  <c:v>0.657027959823608</c:v>
                </c:pt>
                <c:pt idx="5255">
                  <c:v>0.657191038131714</c:v>
                </c:pt>
                <c:pt idx="5256">
                  <c:v>0.657196998596191</c:v>
                </c:pt>
                <c:pt idx="5257">
                  <c:v>0.657240152359009</c:v>
                </c:pt>
                <c:pt idx="5258">
                  <c:v>0.657246112823486</c:v>
                </c:pt>
                <c:pt idx="5259">
                  <c:v>0.657578945159912</c:v>
                </c:pt>
                <c:pt idx="5260">
                  <c:v>0.657588005065918</c:v>
                </c:pt>
                <c:pt idx="5261">
                  <c:v>0.657593011856079</c:v>
                </c:pt>
                <c:pt idx="5262">
                  <c:v>0.657753944396973</c:v>
                </c:pt>
                <c:pt idx="5263">
                  <c:v>0.657873153686523</c:v>
                </c:pt>
                <c:pt idx="5264">
                  <c:v>0.657879114151001</c:v>
                </c:pt>
                <c:pt idx="5265">
                  <c:v>0.657921075820923</c:v>
                </c:pt>
                <c:pt idx="5266">
                  <c:v>0.6579270362854</c:v>
                </c:pt>
                <c:pt idx="5267">
                  <c:v>0.657931089401245</c:v>
                </c:pt>
                <c:pt idx="5268">
                  <c:v>0.658473968505859</c:v>
                </c:pt>
                <c:pt idx="5269">
                  <c:v>0.658483028411865</c:v>
                </c:pt>
                <c:pt idx="5270">
                  <c:v>0.658488035202026</c:v>
                </c:pt>
                <c:pt idx="5271">
                  <c:v>0.659198999404907</c:v>
                </c:pt>
                <c:pt idx="5272">
                  <c:v>0.659208059310913</c:v>
                </c:pt>
                <c:pt idx="5273">
                  <c:v>0.659212112426758</c:v>
                </c:pt>
                <c:pt idx="5274">
                  <c:v>0.659215927124023</c:v>
                </c:pt>
                <c:pt idx="5275">
                  <c:v>0.659219026565552</c:v>
                </c:pt>
                <c:pt idx="5276">
                  <c:v>0.659223079681396</c:v>
                </c:pt>
                <c:pt idx="5277">
                  <c:v>0.659227132797241</c:v>
                </c:pt>
                <c:pt idx="5278">
                  <c:v>0.659602165222168</c:v>
                </c:pt>
                <c:pt idx="5279">
                  <c:v>0.659878969192505</c:v>
                </c:pt>
                <c:pt idx="5280">
                  <c:v>0.659927129745483</c:v>
                </c:pt>
                <c:pt idx="5281">
                  <c:v>0.659976005554199</c:v>
                </c:pt>
                <c:pt idx="5282">
                  <c:v>0.659981966018677</c:v>
                </c:pt>
                <c:pt idx="5283">
                  <c:v>0.659986972808838</c:v>
                </c:pt>
                <c:pt idx="5284">
                  <c:v>0.660025119781494</c:v>
                </c:pt>
                <c:pt idx="5285">
                  <c:v>0.660031080245972</c:v>
                </c:pt>
                <c:pt idx="5286">
                  <c:v>0.660434007644653</c:v>
                </c:pt>
                <c:pt idx="5287">
                  <c:v>0.660484075546265</c:v>
                </c:pt>
                <c:pt idx="5288">
                  <c:v>0.660537958145142</c:v>
                </c:pt>
                <c:pt idx="5289">
                  <c:v>0.660544157028198</c:v>
                </c:pt>
                <c:pt idx="5290">
                  <c:v>0.660549163818359</c:v>
                </c:pt>
                <c:pt idx="5291">
                  <c:v>0.660742044448853</c:v>
                </c:pt>
                <c:pt idx="5292">
                  <c:v>0.660750150680542</c:v>
                </c:pt>
                <c:pt idx="5293">
                  <c:v>0.660943031311035</c:v>
                </c:pt>
                <c:pt idx="5294">
                  <c:v>0.660951137542725</c:v>
                </c:pt>
                <c:pt idx="5295">
                  <c:v>0.661329030990601</c:v>
                </c:pt>
                <c:pt idx="5296">
                  <c:v>0.661338090896606</c:v>
                </c:pt>
                <c:pt idx="5297">
                  <c:v>0.661342144012451</c:v>
                </c:pt>
                <c:pt idx="5298">
                  <c:v>0.661345958709717</c:v>
                </c:pt>
                <c:pt idx="5299">
                  <c:v>0.661421060562134</c:v>
                </c:pt>
                <c:pt idx="5300">
                  <c:v>0.661427974700928</c:v>
                </c:pt>
                <c:pt idx="5301">
                  <c:v>0.661432027816772</c:v>
                </c:pt>
                <c:pt idx="5302">
                  <c:v>0.661755084991455</c:v>
                </c:pt>
                <c:pt idx="5303">
                  <c:v>0.661761999130249</c:v>
                </c:pt>
                <c:pt idx="5304">
                  <c:v>0.661853075027466</c:v>
                </c:pt>
                <c:pt idx="5305">
                  <c:v>0.661859035491943</c:v>
                </c:pt>
                <c:pt idx="5306">
                  <c:v>0.662013053894043</c:v>
                </c:pt>
                <c:pt idx="5307">
                  <c:v>0.662019014358521</c:v>
                </c:pt>
                <c:pt idx="5308">
                  <c:v>0.662213087081909</c:v>
                </c:pt>
                <c:pt idx="5309">
                  <c:v>0.662371158599854</c:v>
                </c:pt>
                <c:pt idx="5310">
                  <c:v>0.662377119064331</c:v>
                </c:pt>
                <c:pt idx="5311">
                  <c:v>0.662476062774658</c:v>
                </c:pt>
                <c:pt idx="5312">
                  <c:v>0.662606954574585</c:v>
                </c:pt>
                <c:pt idx="5313">
                  <c:v>0.662614107131958</c:v>
                </c:pt>
                <c:pt idx="5314">
                  <c:v>0.662655115127563</c:v>
                </c:pt>
                <c:pt idx="5315">
                  <c:v>0.662661075592041</c:v>
                </c:pt>
                <c:pt idx="5316">
                  <c:v>0.662868976593018</c:v>
                </c:pt>
                <c:pt idx="5317">
                  <c:v>0.663218975067139</c:v>
                </c:pt>
                <c:pt idx="5318">
                  <c:v>0.663403987884521</c:v>
                </c:pt>
                <c:pt idx="5319">
                  <c:v>0.663412094116211</c:v>
                </c:pt>
                <c:pt idx="5320">
                  <c:v>0.663594961166382</c:v>
                </c:pt>
                <c:pt idx="5321">
                  <c:v>0.663604974746704</c:v>
                </c:pt>
                <c:pt idx="5322">
                  <c:v>0.663609981536865</c:v>
                </c:pt>
                <c:pt idx="5323">
                  <c:v>0.663622140884399</c:v>
                </c:pt>
                <c:pt idx="5324">
                  <c:v>0.663774013519287</c:v>
                </c:pt>
                <c:pt idx="5325">
                  <c:v>0.663944959640503</c:v>
                </c:pt>
                <c:pt idx="5326">
                  <c:v>0.66395115852356</c:v>
                </c:pt>
                <c:pt idx="5327">
                  <c:v>0.664416074752808</c:v>
                </c:pt>
                <c:pt idx="5328">
                  <c:v>0.664422035217285</c:v>
                </c:pt>
                <c:pt idx="5329">
                  <c:v>0.66442608833313</c:v>
                </c:pt>
                <c:pt idx="5330">
                  <c:v>0.664927959442139</c:v>
                </c:pt>
                <c:pt idx="5331">
                  <c:v>0.664935111999512</c:v>
                </c:pt>
                <c:pt idx="5332">
                  <c:v>0.664939165115356</c:v>
                </c:pt>
                <c:pt idx="5333">
                  <c:v>0.664942979812622</c:v>
                </c:pt>
                <c:pt idx="5334">
                  <c:v>0.664947032928467</c:v>
                </c:pt>
                <c:pt idx="5335">
                  <c:v>0.665310144424438</c:v>
                </c:pt>
                <c:pt idx="5336">
                  <c:v>0.665316104888916</c:v>
                </c:pt>
                <c:pt idx="5337">
                  <c:v>0.665645122528076</c:v>
                </c:pt>
                <c:pt idx="5338">
                  <c:v>0.66565203666687</c:v>
                </c:pt>
                <c:pt idx="5339">
                  <c:v>0.665656089782715</c:v>
                </c:pt>
                <c:pt idx="5340">
                  <c:v>0.665889024734497</c:v>
                </c:pt>
                <c:pt idx="5341">
                  <c:v>0.665893077850342</c:v>
                </c:pt>
                <c:pt idx="5342">
                  <c:v>0.665894985198975</c:v>
                </c:pt>
                <c:pt idx="5343">
                  <c:v>0.665898084640503</c:v>
                </c:pt>
                <c:pt idx="5344">
                  <c:v>0.666038036346436</c:v>
                </c:pt>
                <c:pt idx="5345">
                  <c:v>0.666231155395508</c:v>
                </c:pt>
                <c:pt idx="5346">
                  <c:v>0.666424036026001</c:v>
                </c:pt>
                <c:pt idx="5347">
                  <c:v>0.666434049606323</c:v>
                </c:pt>
                <c:pt idx="5348">
                  <c:v>0.666438102722168</c:v>
                </c:pt>
                <c:pt idx="5349">
                  <c:v>0.666623115539551</c:v>
                </c:pt>
                <c:pt idx="5350">
                  <c:v>0.666633129119873</c:v>
                </c:pt>
                <c:pt idx="5351">
                  <c:v>0.666955947875977</c:v>
                </c:pt>
                <c:pt idx="5352">
                  <c:v>0.666962146759033</c:v>
                </c:pt>
                <c:pt idx="5353">
                  <c:v>0.666965961456299</c:v>
                </c:pt>
                <c:pt idx="5354">
                  <c:v>0.667113065719604</c:v>
                </c:pt>
                <c:pt idx="5355">
                  <c:v>0.66742205619812</c:v>
                </c:pt>
                <c:pt idx="5356">
                  <c:v>0.667472124099731</c:v>
                </c:pt>
                <c:pt idx="5357">
                  <c:v>0.667478084564209</c:v>
                </c:pt>
                <c:pt idx="5358">
                  <c:v>0.667520999908447</c:v>
                </c:pt>
                <c:pt idx="5359">
                  <c:v>0.667618036270142</c:v>
                </c:pt>
                <c:pt idx="5360">
                  <c:v>0.667834997177124</c:v>
                </c:pt>
                <c:pt idx="5361">
                  <c:v>0.667840957641602</c:v>
                </c:pt>
                <c:pt idx="5362">
                  <c:v>0.667884111404419</c:v>
                </c:pt>
                <c:pt idx="5363">
                  <c:v>0.66788911819458</c:v>
                </c:pt>
                <c:pt idx="5364">
                  <c:v>0.66798996925354</c:v>
                </c:pt>
                <c:pt idx="5365">
                  <c:v>0.668130159378052</c:v>
                </c:pt>
                <c:pt idx="5366">
                  <c:v>0.668179988861084</c:v>
                </c:pt>
                <c:pt idx="5367">
                  <c:v>0.668188095092773</c:v>
                </c:pt>
                <c:pt idx="5368">
                  <c:v>0.668555021286011</c:v>
                </c:pt>
                <c:pt idx="5369">
                  <c:v>0.668564081192017</c:v>
                </c:pt>
                <c:pt idx="5370">
                  <c:v>0.668723106384277</c:v>
                </c:pt>
                <c:pt idx="5371">
                  <c:v>0.668730974197388</c:v>
                </c:pt>
                <c:pt idx="5372">
                  <c:v>0.668914079666138</c:v>
                </c:pt>
                <c:pt idx="5373">
                  <c:v>0.668925046920776</c:v>
                </c:pt>
                <c:pt idx="5374">
                  <c:v>0.668929100036621</c:v>
                </c:pt>
                <c:pt idx="5375">
                  <c:v>0.669232130050659</c:v>
                </c:pt>
                <c:pt idx="5376">
                  <c:v>0.669389009475708</c:v>
                </c:pt>
                <c:pt idx="5377">
                  <c:v>0.669396162033081</c:v>
                </c:pt>
                <c:pt idx="5378">
                  <c:v>0.669579982757568</c:v>
                </c:pt>
                <c:pt idx="5379">
                  <c:v>0.669589042663574</c:v>
                </c:pt>
                <c:pt idx="5380">
                  <c:v>0.669594049453735</c:v>
                </c:pt>
                <c:pt idx="5381">
                  <c:v>0.66959810256958</c:v>
                </c:pt>
                <c:pt idx="5382">
                  <c:v>0.669734954833984</c:v>
                </c:pt>
                <c:pt idx="5383">
                  <c:v>0.669741153717041</c:v>
                </c:pt>
                <c:pt idx="5384">
                  <c:v>0.669971942901611</c:v>
                </c:pt>
                <c:pt idx="5385">
                  <c:v>0.670025110244751</c:v>
                </c:pt>
                <c:pt idx="5386">
                  <c:v>0.670031070709229</c:v>
                </c:pt>
                <c:pt idx="5387">
                  <c:v>0.670248031616211</c:v>
                </c:pt>
                <c:pt idx="5388">
                  <c:v>0.670343160629272</c:v>
                </c:pt>
                <c:pt idx="5389">
                  <c:v>0.670396089553833</c:v>
                </c:pt>
                <c:pt idx="5390">
                  <c:v>0.670444011688232</c:v>
                </c:pt>
                <c:pt idx="5391">
                  <c:v>0.670493125915527</c:v>
                </c:pt>
                <c:pt idx="5392">
                  <c:v>0.670542001724243</c:v>
                </c:pt>
                <c:pt idx="5393">
                  <c:v>0.670953989028931</c:v>
                </c:pt>
                <c:pt idx="5394">
                  <c:v>0.670966148376465</c:v>
                </c:pt>
                <c:pt idx="5395">
                  <c:v>0.671144962310791</c:v>
                </c:pt>
                <c:pt idx="5396">
                  <c:v>0.671154022216797</c:v>
                </c:pt>
                <c:pt idx="5397">
                  <c:v>0.671158075332642</c:v>
                </c:pt>
                <c:pt idx="5398">
                  <c:v>0.671340942382812</c:v>
                </c:pt>
                <c:pt idx="5399">
                  <c:v>0.671509027481079</c:v>
                </c:pt>
                <c:pt idx="5400">
                  <c:v>0.671637058258057</c:v>
                </c:pt>
                <c:pt idx="5401">
                  <c:v>0.671646118164062</c:v>
                </c:pt>
                <c:pt idx="5402">
                  <c:v>0.671815156936646</c:v>
                </c:pt>
                <c:pt idx="5403">
                  <c:v>0.671821117401123</c:v>
                </c:pt>
                <c:pt idx="5404">
                  <c:v>0.671826124191284</c:v>
                </c:pt>
                <c:pt idx="5405">
                  <c:v>0.671987056732178</c:v>
                </c:pt>
                <c:pt idx="5406">
                  <c:v>0.671993970870972</c:v>
                </c:pt>
                <c:pt idx="5407">
                  <c:v>0.671998023986816</c:v>
                </c:pt>
                <c:pt idx="5408">
                  <c:v>0.672202110290527</c:v>
                </c:pt>
                <c:pt idx="5409">
                  <c:v>0.672208070755005</c:v>
                </c:pt>
                <c:pt idx="5410">
                  <c:v>0.672300100326538</c:v>
                </c:pt>
                <c:pt idx="5411">
                  <c:v>0.67253303527832</c:v>
                </c:pt>
                <c:pt idx="5412">
                  <c:v>0.672538995742798</c:v>
                </c:pt>
                <c:pt idx="5413">
                  <c:v>0.672634124755859</c:v>
                </c:pt>
                <c:pt idx="5414">
                  <c:v>0.672640085220337</c:v>
                </c:pt>
                <c:pt idx="5415">
                  <c:v>0.672780990600586</c:v>
                </c:pt>
                <c:pt idx="5416">
                  <c:v>0.672789096832275</c:v>
                </c:pt>
                <c:pt idx="5417">
                  <c:v>0.673325061798096</c:v>
                </c:pt>
                <c:pt idx="5418">
                  <c:v>0.673332929611206</c:v>
                </c:pt>
                <c:pt idx="5419">
                  <c:v>0.673339128494263</c:v>
                </c:pt>
                <c:pt idx="5420">
                  <c:v>0.673349142074585</c:v>
                </c:pt>
                <c:pt idx="5421">
                  <c:v>0.673517942428589</c:v>
                </c:pt>
                <c:pt idx="5422">
                  <c:v>0.673527002334595</c:v>
                </c:pt>
                <c:pt idx="5423">
                  <c:v>0.673532009124756</c:v>
                </c:pt>
                <c:pt idx="5424">
                  <c:v>0.673710107803345</c:v>
                </c:pt>
                <c:pt idx="5425">
                  <c:v>0.673718929290771</c:v>
                </c:pt>
                <c:pt idx="5426">
                  <c:v>0.673972129821777</c:v>
                </c:pt>
                <c:pt idx="5427">
                  <c:v>0.673979997634888</c:v>
                </c:pt>
                <c:pt idx="5428">
                  <c:v>0.674165010452271</c:v>
                </c:pt>
                <c:pt idx="5429">
                  <c:v>0.674349069595337</c:v>
                </c:pt>
                <c:pt idx="5430">
                  <c:v>0.674397945404053</c:v>
                </c:pt>
                <c:pt idx="5431">
                  <c:v>0.674404144287109</c:v>
                </c:pt>
                <c:pt idx="5432">
                  <c:v>0.674749135971069</c:v>
                </c:pt>
                <c:pt idx="5433">
                  <c:v>0.674756050109863</c:v>
                </c:pt>
                <c:pt idx="5434">
                  <c:v>0.67490816116333</c:v>
                </c:pt>
                <c:pt idx="5435">
                  <c:v>0.674914121627808</c:v>
                </c:pt>
                <c:pt idx="5436">
                  <c:v>0.674957036972046</c:v>
                </c:pt>
                <c:pt idx="5437">
                  <c:v>0.675153970718384</c:v>
                </c:pt>
                <c:pt idx="5438">
                  <c:v>0.675348997116089</c:v>
                </c:pt>
                <c:pt idx="5439">
                  <c:v>0.675503015518188</c:v>
                </c:pt>
                <c:pt idx="5440">
                  <c:v>0.675511121749878</c:v>
                </c:pt>
                <c:pt idx="5441">
                  <c:v>0.675631999969482</c:v>
                </c:pt>
                <c:pt idx="5442">
                  <c:v>0.675636053085327</c:v>
                </c:pt>
                <c:pt idx="5443">
                  <c:v>0.67563796043396</c:v>
                </c:pt>
                <c:pt idx="5444">
                  <c:v>0.675680160522461</c:v>
                </c:pt>
                <c:pt idx="5445">
                  <c:v>0.675729036331177</c:v>
                </c:pt>
                <c:pt idx="5446">
                  <c:v>0.676103115081787</c:v>
                </c:pt>
                <c:pt idx="5447">
                  <c:v>0.676111936569214</c:v>
                </c:pt>
                <c:pt idx="5448">
                  <c:v>0.676485061645508</c:v>
                </c:pt>
                <c:pt idx="5449">
                  <c:v>0.676496982574463</c:v>
                </c:pt>
                <c:pt idx="5450">
                  <c:v>0.676507949829102</c:v>
                </c:pt>
                <c:pt idx="5451">
                  <c:v>0.676512956619263</c:v>
                </c:pt>
                <c:pt idx="5452">
                  <c:v>0.676654100418091</c:v>
                </c:pt>
                <c:pt idx="5453">
                  <c:v>0.676664113998413</c:v>
                </c:pt>
                <c:pt idx="5454">
                  <c:v>0.676845073699951</c:v>
                </c:pt>
                <c:pt idx="5455">
                  <c:v>0.677003145217896</c:v>
                </c:pt>
                <c:pt idx="5456">
                  <c:v>0.677009105682373</c:v>
                </c:pt>
                <c:pt idx="5457">
                  <c:v>0.677014112472534</c:v>
                </c:pt>
                <c:pt idx="5458">
                  <c:v>0.6770179271698</c:v>
                </c:pt>
                <c:pt idx="5459">
                  <c:v>0.677021980285645</c:v>
                </c:pt>
                <c:pt idx="5460">
                  <c:v>0.677500009536743</c:v>
                </c:pt>
                <c:pt idx="5461">
                  <c:v>0.677505970001221</c:v>
                </c:pt>
                <c:pt idx="5462">
                  <c:v>0.677549123764038</c:v>
                </c:pt>
                <c:pt idx="5463">
                  <c:v>0.67765212059021</c:v>
                </c:pt>
                <c:pt idx="5464">
                  <c:v>0.677658081054688</c:v>
                </c:pt>
                <c:pt idx="5465">
                  <c:v>0.677833080291748</c:v>
                </c:pt>
                <c:pt idx="5466">
                  <c:v>0.677839040756226</c:v>
                </c:pt>
                <c:pt idx="5467">
                  <c:v>0.677930116653442</c:v>
                </c:pt>
                <c:pt idx="5468">
                  <c:v>0.678277015686035</c:v>
                </c:pt>
                <c:pt idx="5469">
                  <c:v>0.678285121917725</c:v>
                </c:pt>
                <c:pt idx="5470">
                  <c:v>0.678383111953735</c:v>
                </c:pt>
                <c:pt idx="5471">
                  <c:v>0.67857813835144</c:v>
                </c:pt>
                <c:pt idx="5472">
                  <c:v>0.678584098815918</c:v>
                </c:pt>
                <c:pt idx="5473">
                  <c:v>0.678818941116333</c:v>
                </c:pt>
                <c:pt idx="5474">
                  <c:v>0.678827047348022</c:v>
                </c:pt>
                <c:pt idx="5475">
                  <c:v>0.678832054138184</c:v>
                </c:pt>
                <c:pt idx="5476">
                  <c:v>0.678844928741455</c:v>
                </c:pt>
                <c:pt idx="5477">
                  <c:v>0.679105043411255</c:v>
                </c:pt>
                <c:pt idx="5478">
                  <c:v>0.679116010665894</c:v>
                </c:pt>
                <c:pt idx="5479">
                  <c:v>0.679120063781738</c:v>
                </c:pt>
                <c:pt idx="5480">
                  <c:v>0.679413080215454</c:v>
                </c:pt>
                <c:pt idx="5481">
                  <c:v>0.679420948028564</c:v>
                </c:pt>
                <c:pt idx="5482">
                  <c:v>0.679574012756348</c:v>
                </c:pt>
                <c:pt idx="5483">
                  <c:v>0.679580926895142</c:v>
                </c:pt>
                <c:pt idx="5484">
                  <c:v>0.680379152297974</c:v>
                </c:pt>
                <c:pt idx="5485">
                  <c:v>0.680887937545776</c:v>
                </c:pt>
                <c:pt idx="5486">
                  <c:v>0.680894136428833</c:v>
                </c:pt>
                <c:pt idx="5487">
                  <c:v>0.680897951126099</c:v>
                </c:pt>
                <c:pt idx="5488">
                  <c:v>0.680902004241943</c:v>
                </c:pt>
                <c:pt idx="5489">
                  <c:v>0.680906057357788</c:v>
                </c:pt>
                <c:pt idx="5490">
                  <c:v>0.680910110473633</c:v>
                </c:pt>
                <c:pt idx="5491">
                  <c:v>0.680912971496582</c:v>
                </c:pt>
                <c:pt idx="5492">
                  <c:v>0.680917024612427</c:v>
                </c:pt>
                <c:pt idx="5493">
                  <c:v>0.681046009063721</c:v>
                </c:pt>
                <c:pt idx="5494">
                  <c:v>0.681282997131348</c:v>
                </c:pt>
                <c:pt idx="5495">
                  <c:v>0.681332111358643</c:v>
                </c:pt>
                <c:pt idx="5496">
                  <c:v>0.681380987167358</c:v>
                </c:pt>
                <c:pt idx="5497">
                  <c:v>0.681385040283203</c:v>
                </c:pt>
                <c:pt idx="5498">
                  <c:v>0.681599140167236</c:v>
                </c:pt>
                <c:pt idx="5499">
                  <c:v>0.681604146957397</c:v>
                </c:pt>
                <c:pt idx="5500">
                  <c:v>0.681839942932129</c:v>
                </c:pt>
                <c:pt idx="5501">
                  <c:v>0.681857109069824</c:v>
                </c:pt>
                <c:pt idx="5502">
                  <c:v>0.681862115859985</c:v>
                </c:pt>
                <c:pt idx="5503">
                  <c:v>0.682120084762573</c:v>
                </c:pt>
                <c:pt idx="5504">
                  <c:v>0.682129144668579</c:v>
                </c:pt>
                <c:pt idx="5505">
                  <c:v>0.682284116744995</c:v>
                </c:pt>
                <c:pt idx="5506">
                  <c:v>0.682642936706543</c:v>
                </c:pt>
                <c:pt idx="5507">
                  <c:v>0.682651996612549</c:v>
                </c:pt>
                <c:pt idx="5508">
                  <c:v>0.682656049728394</c:v>
                </c:pt>
                <c:pt idx="5509">
                  <c:v>0.682659149169922</c:v>
                </c:pt>
                <c:pt idx="5510">
                  <c:v>0.682662963867188</c:v>
                </c:pt>
                <c:pt idx="5511">
                  <c:v>0.682821035385132</c:v>
                </c:pt>
                <c:pt idx="5512">
                  <c:v>0.682826995849609</c:v>
                </c:pt>
                <c:pt idx="5513">
                  <c:v>0.683012962341309</c:v>
                </c:pt>
                <c:pt idx="5514">
                  <c:v>0.683062076568604</c:v>
                </c:pt>
                <c:pt idx="5515">
                  <c:v>0.683212995529175</c:v>
                </c:pt>
                <c:pt idx="5516">
                  <c:v>0.68326210975647</c:v>
                </c:pt>
                <c:pt idx="5517">
                  <c:v>0.683426141738892</c:v>
                </c:pt>
                <c:pt idx="5518">
                  <c:v>0.683431148529053</c:v>
                </c:pt>
                <c:pt idx="5519">
                  <c:v>0.68366003036499</c:v>
                </c:pt>
                <c:pt idx="5520">
                  <c:v>0.683666944503784</c:v>
                </c:pt>
                <c:pt idx="5521">
                  <c:v>0.683763027191162</c:v>
                </c:pt>
                <c:pt idx="5522">
                  <c:v>0.683895111083984</c:v>
                </c:pt>
                <c:pt idx="5523">
                  <c:v>0.684282064437866</c:v>
                </c:pt>
                <c:pt idx="5524">
                  <c:v>0.684287071228027</c:v>
                </c:pt>
                <c:pt idx="5525">
                  <c:v>0.68428897857666</c:v>
                </c:pt>
                <c:pt idx="5526">
                  <c:v>0.68438196182251</c:v>
                </c:pt>
                <c:pt idx="5527">
                  <c:v>0.684725046157837</c:v>
                </c:pt>
                <c:pt idx="5528">
                  <c:v>0.684733152389526</c:v>
                </c:pt>
                <c:pt idx="5529">
                  <c:v>0.684739112854004</c:v>
                </c:pt>
                <c:pt idx="5530">
                  <c:v>0.684747934341431</c:v>
                </c:pt>
                <c:pt idx="5531">
                  <c:v>0.684919118881226</c:v>
                </c:pt>
                <c:pt idx="5532">
                  <c:v>0.68510913848877</c:v>
                </c:pt>
                <c:pt idx="5533">
                  <c:v>0.68511700630188</c:v>
                </c:pt>
                <c:pt idx="5534">
                  <c:v>0.685261011123657</c:v>
                </c:pt>
                <c:pt idx="5535">
                  <c:v>0.685269117355347</c:v>
                </c:pt>
                <c:pt idx="5536">
                  <c:v>0.685272932052612</c:v>
                </c:pt>
                <c:pt idx="5537">
                  <c:v>0.685276985168457</c:v>
                </c:pt>
                <c:pt idx="5538">
                  <c:v>0.685440063476562</c:v>
                </c:pt>
                <c:pt idx="5539">
                  <c:v>0.685447931289673</c:v>
                </c:pt>
                <c:pt idx="5540">
                  <c:v>0.68571400642395</c:v>
                </c:pt>
                <c:pt idx="5541">
                  <c:v>0.685765027999878</c:v>
                </c:pt>
                <c:pt idx="5542">
                  <c:v>0.685814142227173</c:v>
                </c:pt>
                <c:pt idx="5543">
                  <c:v>0.685863018035889</c:v>
                </c:pt>
                <c:pt idx="5544">
                  <c:v>0.685912132263184</c:v>
                </c:pt>
                <c:pt idx="5545">
                  <c:v>0.686012029647827</c:v>
                </c:pt>
                <c:pt idx="5546">
                  <c:v>0.686418056488037</c:v>
                </c:pt>
                <c:pt idx="5547">
                  <c:v>0.686423063278198</c:v>
                </c:pt>
                <c:pt idx="5548">
                  <c:v>0.686628103256226</c:v>
                </c:pt>
                <c:pt idx="5549">
                  <c:v>0.686681032180786</c:v>
                </c:pt>
                <c:pt idx="5550">
                  <c:v>0.68674111366272</c:v>
                </c:pt>
                <c:pt idx="5551">
                  <c:v>0.686744928359985</c:v>
                </c:pt>
                <c:pt idx="5552">
                  <c:v>0.686810970306396</c:v>
                </c:pt>
                <c:pt idx="5553">
                  <c:v>0.687003135681152</c:v>
                </c:pt>
                <c:pt idx="5554">
                  <c:v>0.687008142471313</c:v>
                </c:pt>
                <c:pt idx="5555">
                  <c:v>0.687196969985962</c:v>
                </c:pt>
                <c:pt idx="5556">
                  <c:v>0.687387943267822</c:v>
                </c:pt>
                <c:pt idx="5557">
                  <c:v>0.687396049499512</c:v>
                </c:pt>
                <c:pt idx="5558">
                  <c:v>0.687404155731201</c:v>
                </c:pt>
                <c:pt idx="5559">
                  <c:v>0.68765115737915</c:v>
                </c:pt>
                <c:pt idx="5560">
                  <c:v>0.687659978866577</c:v>
                </c:pt>
                <c:pt idx="5561">
                  <c:v>0.687741994857788</c:v>
                </c:pt>
                <c:pt idx="5562">
                  <c:v>0.687750101089478</c:v>
                </c:pt>
                <c:pt idx="5563">
                  <c:v>0.687932968139648</c:v>
                </c:pt>
                <c:pt idx="5564">
                  <c:v>0.687938928604126</c:v>
                </c:pt>
                <c:pt idx="5565">
                  <c:v>0.687942981719971</c:v>
                </c:pt>
                <c:pt idx="5566">
                  <c:v>0.688137054443359</c:v>
                </c:pt>
                <c:pt idx="5567">
                  <c:v>0.688212156295776</c:v>
                </c:pt>
                <c:pt idx="5568">
                  <c:v>0.688308954238892</c:v>
                </c:pt>
                <c:pt idx="5569">
                  <c:v>0.688452005386353</c:v>
                </c:pt>
                <c:pt idx="5570">
                  <c:v>0.688501119613647</c:v>
                </c:pt>
                <c:pt idx="5571">
                  <c:v>0.688786029815674</c:v>
                </c:pt>
                <c:pt idx="5572">
                  <c:v>0.688835144042969</c:v>
                </c:pt>
                <c:pt idx="5573">
                  <c:v>0.688923120498657</c:v>
                </c:pt>
                <c:pt idx="5574">
                  <c:v>0.688929080963135</c:v>
                </c:pt>
                <c:pt idx="5575">
                  <c:v>0.689020156860352</c:v>
                </c:pt>
                <c:pt idx="5576">
                  <c:v>0.68941593170166</c:v>
                </c:pt>
                <c:pt idx="5577">
                  <c:v>0.689566135406494</c:v>
                </c:pt>
                <c:pt idx="5578">
                  <c:v>0.689574956893921</c:v>
                </c:pt>
                <c:pt idx="5579">
                  <c:v>0.689756155014038</c:v>
                </c:pt>
                <c:pt idx="5580">
                  <c:v>0.689764976501465</c:v>
                </c:pt>
                <c:pt idx="5581">
                  <c:v>0.689985990524292</c:v>
                </c:pt>
                <c:pt idx="5582">
                  <c:v>0.690153121948242</c:v>
                </c:pt>
                <c:pt idx="5583">
                  <c:v>0.69015908241272</c:v>
                </c:pt>
                <c:pt idx="5584">
                  <c:v>0.690163135528564</c:v>
                </c:pt>
                <c:pt idx="5585">
                  <c:v>0.690240144729614</c:v>
                </c:pt>
                <c:pt idx="5586">
                  <c:v>0.690246105194092</c:v>
                </c:pt>
                <c:pt idx="5587">
                  <c:v>0.690295934677124</c:v>
                </c:pt>
                <c:pt idx="5588">
                  <c:v>0.690304040908813</c:v>
                </c:pt>
                <c:pt idx="5589">
                  <c:v>0.690308094024658</c:v>
                </c:pt>
                <c:pt idx="5590">
                  <c:v>0.690562009811401</c:v>
                </c:pt>
                <c:pt idx="5591">
                  <c:v>0.690609931945801</c:v>
                </c:pt>
                <c:pt idx="5592">
                  <c:v>0.690828084945679</c:v>
                </c:pt>
                <c:pt idx="5593">
                  <c:v>0.690834045410156</c:v>
                </c:pt>
                <c:pt idx="5594">
                  <c:v>0.690926074981689</c:v>
                </c:pt>
                <c:pt idx="5595">
                  <c:v>0.691072940826416</c:v>
                </c:pt>
                <c:pt idx="5596">
                  <c:v>0.691226005554199</c:v>
                </c:pt>
                <c:pt idx="5597">
                  <c:v>0.69140100479126</c:v>
                </c:pt>
                <c:pt idx="5598">
                  <c:v>0.691406011581421</c:v>
                </c:pt>
                <c:pt idx="5599">
                  <c:v>0.691498041152954</c:v>
                </c:pt>
                <c:pt idx="5600">
                  <c:v>0.69160008430481</c:v>
                </c:pt>
                <c:pt idx="5601">
                  <c:v>0.691606998443604</c:v>
                </c:pt>
                <c:pt idx="5602">
                  <c:v>0.691942930221558</c:v>
                </c:pt>
                <c:pt idx="5603">
                  <c:v>0.691956043243408</c:v>
                </c:pt>
                <c:pt idx="5604">
                  <c:v>0.692134141921997</c:v>
                </c:pt>
                <c:pt idx="5605">
                  <c:v>0.692142009735107</c:v>
                </c:pt>
                <c:pt idx="5606">
                  <c:v>0.69249701499939</c:v>
                </c:pt>
                <c:pt idx="5607">
                  <c:v>0.692503929138184</c:v>
                </c:pt>
                <c:pt idx="5608">
                  <c:v>0.692507982254028</c:v>
                </c:pt>
                <c:pt idx="5609">
                  <c:v>0.692512035369873</c:v>
                </c:pt>
                <c:pt idx="5610">
                  <c:v>0.692822933197021</c:v>
                </c:pt>
                <c:pt idx="5611">
                  <c:v>0.692829132080078</c:v>
                </c:pt>
                <c:pt idx="5612">
                  <c:v>0.693014144897461</c:v>
                </c:pt>
                <c:pt idx="5613">
                  <c:v>0.693020105361938</c:v>
                </c:pt>
                <c:pt idx="5614">
                  <c:v>0.693024158477783</c:v>
                </c:pt>
                <c:pt idx="5615">
                  <c:v>0.693027973175049</c:v>
                </c:pt>
                <c:pt idx="5616">
                  <c:v>0.693253993988037</c:v>
                </c:pt>
                <c:pt idx="5617">
                  <c:v>0.693302154541016</c:v>
                </c:pt>
                <c:pt idx="5618">
                  <c:v>0.69330906867981</c:v>
                </c:pt>
                <c:pt idx="5619">
                  <c:v>0.693417072296143</c:v>
                </c:pt>
                <c:pt idx="5620">
                  <c:v>0.693621158599854</c:v>
                </c:pt>
                <c:pt idx="5621">
                  <c:v>0.693670034408569</c:v>
                </c:pt>
                <c:pt idx="5622">
                  <c:v>0.693820953369141</c:v>
                </c:pt>
                <c:pt idx="5623">
                  <c:v>0.693869113922119</c:v>
                </c:pt>
                <c:pt idx="5624">
                  <c:v>0.693876028060913</c:v>
                </c:pt>
                <c:pt idx="5625">
                  <c:v>0.694419145584106</c:v>
                </c:pt>
                <c:pt idx="5626">
                  <c:v>0.694427967071533</c:v>
                </c:pt>
                <c:pt idx="5627">
                  <c:v>0.694435119628906</c:v>
                </c:pt>
                <c:pt idx="5628">
                  <c:v>0.694613933563232</c:v>
                </c:pt>
                <c:pt idx="5629">
                  <c:v>0.694622993469238</c:v>
                </c:pt>
                <c:pt idx="5630">
                  <c:v>0.694803953170776</c:v>
                </c:pt>
                <c:pt idx="5631">
                  <c:v>0.694815158843994</c:v>
                </c:pt>
                <c:pt idx="5632">
                  <c:v>0.69481897354126</c:v>
                </c:pt>
                <c:pt idx="5633">
                  <c:v>0.694823026657104</c:v>
                </c:pt>
                <c:pt idx="5634">
                  <c:v>0.69483208656311</c:v>
                </c:pt>
                <c:pt idx="5635">
                  <c:v>0.695057153701782</c:v>
                </c:pt>
                <c:pt idx="5636">
                  <c:v>0.695065021514893</c:v>
                </c:pt>
                <c:pt idx="5637">
                  <c:v>0.69534707069397</c:v>
                </c:pt>
                <c:pt idx="5638">
                  <c:v>0.695353031158447</c:v>
                </c:pt>
                <c:pt idx="5639">
                  <c:v>0.695580959320068</c:v>
                </c:pt>
                <c:pt idx="5640">
                  <c:v>0.695590972900391</c:v>
                </c:pt>
                <c:pt idx="5641">
                  <c:v>0.695677042007446</c:v>
                </c:pt>
                <c:pt idx="5642">
                  <c:v>0.69568395614624</c:v>
                </c:pt>
                <c:pt idx="5643">
                  <c:v>0.696078062057495</c:v>
                </c:pt>
                <c:pt idx="5644">
                  <c:v>0.696084022521973</c:v>
                </c:pt>
                <c:pt idx="5645">
                  <c:v>0.696126937866211</c:v>
                </c:pt>
                <c:pt idx="5646">
                  <c:v>0.696176052093506</c:v>
                </c:pt>
                <c:pt idx="5647">
                  <c:v>0.69635009765625</c:v>
                </c:pt>
                <c:pt idx="5648">
                  <c:v>0.696398019790649</c:v>
                </c:pt>
                <c:pt idx="5649">
                  <c:v>0.696495056152344</c:v>
                </c:pt>
                <c:pt idx="5650">
                  <c:v>0.696500062942505</c:v>
                </c:pt>
                <c:pt idx="5651">
                  <c:v>0.696593046188354</c:v>
                </c:pt>
                <c:pt idx="5652">
                  <c:v>0.696936130523682</c:v>
                </c:pt>
                <c:pt idx="5653">
                  <c:v>0.696943998336792</c:v>
                </c:pt>
                <c:pt idx="5654">
                  <c:v>0.697127103805542</c:v>
                </c:pt>
                <c:pt idx="5655">
                  <c:v>0.697136163711548</c:v>
                </c:pt>
                <c:pt idx="5656">
                  <c:v>0.69714093208313</c:v>
                </c:pt>
                <c:pt idx="5657">
                  <c:v>0.697144985198975</c:v>
                </c:pt>
                <c:pt idx="5658">
                  <c:v>0.697484970092773</c:v>
                </c:pt>
                <c:pt idx="5659">
                  <c:v>0.697633981704712</c:v>
                </c:pt>
                <c:pt idx="5660">
                  <c:v>0.697643041610718</c:v>
                </c:pt>
                <c:pt idx="5661">
                  <c:v>0.697647094726562</c:v>
                </c:pt>
                <c:pt idx="5662">
                  <c:v>0.697651147842407</c:v>
                </c:pt>
                <c:pt idx="5663">
                  <c:v>0.697826147079468</c:v>
                </c:pt>
                <c:pt idx="5664">
                  <c:v>0.697834014892578</c:v>
                </c:pt>
                <c:pt idx="5665">
                  <c:v>0.697838068008423</c:v>
                </c:pt>
                <c:pt idx="5666">
                  <c:v>0.697842121124268</c:v>
                </c:pt>
                <c:pt idx="5667">
                  <c:v>0.697999000549316</c:v>
                </c:pt>
                <c:pt idx="5668">
                  <c:v>0.698205947875977</c:v>
                </c:pt>
                <c:pt idx="5669">
                  <c:v>0.698362112045288</c:v>
                </c:pt>
                <c:pt idx="5670">
                  <c:v>0.698590993881226</c:v>
                </c:pt>
                <c:pt idx="5671">
                  <c:v>0.699284076690674</c:v>
                </c:pt>
                <c:pt idx="5672">
                  <c:v>0.699290037155151</c:v>
                </c:pt>
                <c:pt idx="5673">
                  <c:v>0.699294090270996</c:v>
                </c:pt>
                <c:pt idx="5674">
                  <c:v>0.699298143386841</c:v>
                </c:pt>
                <c:pt idx="5675">
                  <c:v>0.699304103851318</c:v>
                </c:pt>
                <c:pt idx="5676">
                  <c:v>0.699880123138428</c:v>
                </c:pt>
                <c:pt idx="5677">
                  <c:v>0.69989013671875</c:v>
                </c:pt>
                <c:pt idx="5678">
                  <c:v>0.699893951416016</c:v>
                </c:pt>
                <c:pt idx="5679">
                  <c:v>0.69989800453186</c:v>
                </c:pt>
                <c:pt idx="5680">
                  <c:v>0.699902057647705</c:v>
                </c:pt>
                <c:pt idx="5681">
                  <c:v>0.69990611076355</c:v>
                </c:pt>
                <c:pt idx="5682">
                  <c:v>0.699910163879395</c:v>
                </c:pt>
                <c:pt idx="5683">
                  <c:v>0.699919939041138</c:v>
                </c:pt>
                <c:pt idx="5684">
                  <c:v>0.699923992156982</c:v>
                </c:pt>
                <c:pt idx="5685">
                  <c:v>0.700068950653076</c:v>
                </c:pt>
                <c:pt idx="5686">
                  <c:v>0.700077056884766</c:v>
                </c:pt>
                <c:pt idx="5687">
                  <c:v>0.700263023376465</c:v>
                </c:pt>
                <c:pt idx="5688">
                  <c:v>0.700484037399292</c:v>
                </c:pt>
                <c:pt idx="5689">
                  <c:v>0.700492143630981</c:v>
                </c:pt>
                <c:pt idx="5690">
                  <c:v>0.700495958328247</c:v>
                </c:pt>
                <c:pt idx="5691">
                  <c:v>0.700500011444092</c:v>
                </c:pt>
                <c:pt idx="5692">
                  <c:v>0.700662136077881</c:v>
                </c:pt>
                <c:pt idx="5693">
                  <c:v>0.700670957565308</c:v>
                </c:pt>
                <c:pt idx="5694">
                  <c:v>0.700854063034058</c:v>
                </c:pt>
                <c:pt idx="5695">
                  <c:v>0.700860023498535</c:v>
                </c:pt>
                <c:pt idx="5696">
                  <c:v>0.701189041137695</c:v>
                </c:pt>
                <c:pt idx="5697">
                  <c:v>0.701364040374756</c:v>
                </c:pt>
                <c:pt idx="5698">
                  <c:v>0.701369047164917</c:v>
                </c:pt>
                <c:pt idx="5699">
                  <c:v>0.701413154602051</c:v>
                </c:pt>
                <c:pt idx="5700">
                  <c:v>0.701590061187744</c:v>
                </c:pt>
                <c:pt idx="5701">
                  <c:v>0.701594114303589</c:v>
                </c:pt>
                <c:pt idx="5702">
                  <c:v>0.701930046081543</c:v>
                </c:pt>
                <c:pt idx="5703">
                  <c:v>0.701940059661865</c:v>
                </c:pt>
                <c:pt idx="5704">
                  <c:v>0.702120065689087</c:v>
                </c:pt>
                <c:pt idx="5705">
                  <c:v>0.702127933502197</c:v>
                </c:pt>
                <c:pt idx="5706">
                  <c:v>0.702134132385254</c:v>
                </c:pt>
                <c:pt idx="5707">
                  <c:v>0.702409029006958</c:v>
                </c:pt>
                <c:pt idx="5708">
                  <c:v>0.70241904258728</c:v>
                </c:pt>
                <c:pt idx="5709">
                  <c:v>0.702424049377441</c:v>
                </c:pt>
                <c:pt idx="5710">
                  <c:v>0.702697038650513</c:v>
                </c:pt>
                <c:pt idx="5711">
                  <c:v>0.702706098556519</c:v>
                </c:pt>
                <c:pt idx="5712">
                  <c:v>0.702710151672363</c:v>
                </c:pt>
                <c:pt idx="5713">
                  <c:v>0.702753067016602</c:v>
                </c:pt>
                <c:pt idx="5714">
                  <c:v>0.702759027481079</c:v>
                </c:pt>
                <c:pt idx="5715">
                  <c:v>0.702913999557495</c:v>
                </c:pt>
                <c:pt idx="5716">
                  <c:v>0.702919006347656</c:v>
                </c:pt>
                <c:pt idx="5717">
                  <c:v>0.702923059463501</c:v>
                </c:pt>
                <c:pt idx="5718">
                  <c:v>0.703030109405518</c:v>
                </c:pt>
                <c:pt idx="5719">
                  <c:v>0.703694105148315</c:v>
                </c:pt>
                <c:pt idx="5720">
                  <c:v>0.703792095184326</c:v>
                </c:pt>
                <c:pt idx="5721">
                  <c:v>0.704110145568848</c:v>
                </c:pt>
                <c:pt idx="5722">
                  <c:v>0.704115152359009</c:v>
                </c:pt>
                <c:pt idx="5723">
                  <c:v>0.704208135604858</c:v>
                </c:pt>
                <c:pt idx="5724">
                  <c:v>0.70431113243103</c:v>
                </c:pt>
                <c:pt idx="5725">
                  <c:v>0.704319000244141</c:v>
                </c:pt>
                <c:pt idx="5726">
                  <c:v>0.704324007034302</c:v>
                </c:pt>
                <c:pt idx="5727">
                  <c:v>0.70454216003418</c:v>
                </c:pt>
                <c:pt idx="5728">
                  <c:v>0.70456600189209</c:v>
                </c:pt>
                <c:pt idx="5729">
                  <c:v>0.704905986785889</c:v>
                </c:pt>
                <c:pt idx="5730">
                  <c:v>0.704915046691895</c:v>
                </c:pt>
                <c:pt idx="5731">
                  <c:v>0.704920053482056</c:v>
                </c:pt>
                <c:pt idx="5732">
                  <c:v>0.705103158950806</c:v>
                </c:pt>
                <c:pt idx="5733">
                  <c:v>0.705111026763916</c:v>
                </c:pt>
                <c:pt idx="5734">
                  <c:v>0.705295085906982</c:v>
                </c:pt>
                <c:pt idx="5735">
                  <c:v>0.70545506477356</c:v>
                </c:pt>
                <c:pt idx="5736">
                  <c:v>0.70546293258667</c:v>
                </c:pt>
                <c:pt idx="5737">
                  <c:v>0.705667972564697</c:v>
                </c:pt>
                <c:pt idx="5738">
                  <c:v>0.70567512512207</c:v>
                </c:pt>
                <c:pt idx="5739">
                  <c:v>0.705678939819336</c:v>
                </c:pt>
                <c:pt idx="5740">
                  <c:v>0.705965042114258</c:v>
                </c:pt>
                <c:pt idx="5741">
                  <c:v>0.705971956253052</c:v>
                </c:pt>
                <c:pt idx="5742">
                  <c:v>0.706063032150269</c:v>
                </c:pt>
                <c:pt idx="5743">
                  <c:v>0.706068992614746</c:v>
                </c:pt>
                <c:pt idx="5744">
                  <c:v>0.706202983856201</c:v>
                </c:pt>
                <c:pt idx="5745">
                  <c:v>0.706290006637573</c:v>
                </c:pt>
                <c:pt idx="5746">
                  <c:v>0.706366062164307</c:v>
                </c:pt>
                <c:pt idx="5747">
                  <c:v>0.706414937973022</c:v>
                </c:pt>
                <c:pt idx="5748">
                  <c:v>0.706668138504028</c:v>
                </c:pt>
                <c:pt idx="5749">
                  <c:v>0.706674098968506</c:v>
                </c:pt>
                <c:pt idx="5750">
                  <c:v>0.706789970397949</c:v>
                </c:pt>
                <c:pt idx="5751">
                  <c:v>0.706969976425171</c:v>
                </c:pt>
                <c:pt idx="5752">
                  <c:v>0.707221984863281</c:v>
                </c:pt>
                <c:pt idx="5753">
                  <c:v>0.707226037979126</c:v>
                </c:pt>
                <c:pt idx="5754">
                  <c:v>0.707566976547241</c:v>
                </c:pt>
                <c:pt idx="5755">
                  <c:v>0.707576990127563</c:v>
                </c:pt>
                <c:pt idx="5756">
                  <c:v>0.707581996917725</c:v>
                </c:pt>
                <c:pt idx="5757">
                  <c:v>0.707586050033569</c:v>
                </c:pt>
                <c:pt idx="5758">
                  <c:v>0.707947969436646</c:v>
                </c:pt>
                <c:pt idx="5759">
                  <c:v>0.707957029342651</c:v>
                </c:pt>
                <c:pt idx="5760">
                  <c:v>0.707962036132812</c:v>
                </c:pt>
                <c:pt idx="5761">
                  <c:v>0.707966089248657</c:v>
                </c:pt>
                <c:pt idx="5762">
                  <c:v>0.707970142364502</c:v>
                </c:pt>
                <c:pt idx="5763">
                  <c:v>0.707973957061768</c:v>
                </c:pt>
                <c:pt idx="5764">
                  <c:v>0.707978010177612</c:v>
                </c:pt>
                <c:pt idx="5765">
                  <c:v>0.70815896987915</c:v>
                </c:pt>
                <c:pt idx="5766">
                  <c:v>0.70816707611084</c:v>
                </c:pt>
                <c:pt idx="5767">
                  <c:v>0.708456993103027</c:v>
                </c:pt>
                <c:pt idx="5768">
                  <c:v>0.708506107330322</c:v>
                </c:pt>
                <c:pt idx="5769">
                  <c:v>0.708554983139038</c:v>
                </c:pt>
                <c:pt idx="5770">
                  <c:v>0.70893406867981</c:v>
                </c:pt>
                <c:pt idx="5771">
                  <c:v>0.708940029144287</c:v>
                </c:pt>
                <c:pt idx="5772">
                  <c:v>0.708981990814209</c:v>
                </c:pt>
                <c:pt idx="5773">
                  <c:v>0.70920205116272</c:v>
                </c:pt>
                <c:pt idx="5774">
                  <c:v>0.709208011627197</c:v>
                </c:pt>
                <c:pt idx="5775">
                  <c:v>0.709301948547363</c:v>
                </c:pt>
                <c:pt idx="5776">
                  <c:v>0.709558010101318</c:v>
                </c:pt>
                <c:pt idx="5777">
                  <c:v>0.709607124328613</c:v>
                </c:pt>
                <c:pt idx="5778">
                  <c:v>0.709689140319824</c:v>
                </c:pt>
                <c:pt idx="5779">
                  <c:v>0.709875106811523</c:v>
                </c:pt>
                <c:pt idx="5780">
                  <c:v>0.709879159927368</c:v>
                </c:pt>
                <c:pt idx="5781">
                  <c:v>0.710395097732544</c:v>
                </c:pt>
                <c:pt idx="5782">
                  <c:v>0.71040415763855</c:v>
                </c:pt>
                <c:pt idx="5783">
                  <c:v>0.710407972335815</c:v>
                </c:pt>
                <c:pt idx="5784">
                  <c:v>0.71041202545166</c:v>
                </c:pt>
                <c:pt idx="5785">
                  <c:v>0.710427045822144</c:v>
                </c:pt>
                <c:pt idx="5786">
                  <c:v>0.710432052612305</c:v>
                </c:pt>
                <c:pt idx="5787">
                  <c:v>0.710591077804565</c:v>
                </c:pt>
                <c:pt idx="5788">
                  <c:v>0.710601091384888</c:v>
                </c:pt>
                <c:pt idx="5789">
                  <c:v>0.710607051849365</c:v>
                </c:pt>
                <c:pt idx="5790">
                  <c:v>0.710612058639526</c:v>
                </c:pt>
                <c:pt idx="5791">
                  <c:v>0.710778951644897</c:v>
                </c:pt>
                <c:pt idx="5792">
                  <c:v>0.710874080657959</c:v>
                </c:pt>
                <c:pt idx="5793">
                  <c:v>0.710880994796753</c:v>
                </c:pt>
                <c:pt idx="5794">
                  <c:v>0.71104097366333</c:v>
                </c:pt>
                <c:pt idx="5795">
                  <c:v>0.711046934127808</c:v>
                </c:pt>
                <c:pt idx="5796">
                  <c:v>0.71147608757019</c:v>
                </c:pt>
                <c:pt idx="5797">
                  <c:v>0.711482048034668</c:v>
                </c:pt>
                <c:pt idx="5798">
                  <c:v>0.711778163909912</c:v>
                </c:pt>
                <c:pt idx="5799">
                  <c:v>0.711785078048706</c:v>
                </c:pt>
                <c:pt idx="5800">
                  <c:v>0.711826086044312</c:v>
                </c:pt>
                <c:pt idx="5801">
                  <c:v>0.711993932723999</c:v>
                </c:pt>
                <c:pt idx="5802">
                  <c:v>0.712047100067139</c:v>
                </c:pt>
                <c:pt idx="5803">
                  <c:v>0.712118148803711</c:v>
                </c:pt>
                <c:pt idx="5804">
                  <c:v>0.712242126464844</c:v>
                </c:pt>
                <c:pt idx="5805">
                  <c:v>0.712319135665894</c:v>
                </c:pt>
                <c:pt idx="5806">
                  <c:v>0.71266508102417</c:v>
                </c:pt>
                <c:pt idx="5807">
                  <c:v>0.712674140930176</c:v>
                </c:pt>
                <c:pt idx="5808">
                  <c:v>0.71268105506897</c:v>
                </c:pt>
                <c:pt idx="5809">
                  <c:v>0.71285605430603</c:v>
                </c:pt>
                <c:pt idx="5810">
                  <c:v>0.71286416053772</c:v>
                </c:pt>
                <c:pt idx="5811">
                  <c:v>0.712867975234985</c:v>
                </c:pt>
                <c:pt idx="5812">
                  <c:v>0.712873935699463</c:v>
                </c:pt>
                <c:pt idx="5813">
                  <c:v>0.713048934936523</c:v>
                </c:pt>
                <c:pt idx="5814">
                  <c:v>0.713058948516846</c:v>
                </c:pt>
                <c:pt idx="5815">
                  <c:v>0.713412046432495</c:v>
                </c:pt>
                <c:pt idx="5816">
                  <c:v>0.713420152664185</c:v>
                </c:pt>
                <c:pt idx="5817">
                  <c:v>0.713498115539551</c:v>
                </c:pt>
                <c:pt idx="5818">
                  <c:v>0.713504076004028</c:v>
                </c:pt>
                <c:pt idx="5819">
                  <c:v>0.713509082794189</c:v>
                </c:pt>
                <c:pt idx="5820">
                  <c:v>0.713843107223511</c:v>
                </c:pt>
                <c:pt idx="5821">
                  <c:v>0.713849067687988</c:v>
                </c:pt>
                <c:pt idx="5822">
                  <c:v>0.713853120803833</c:v>
                </c:pt>
                <c:pt idx="5823">
                  <c:v>0.714251041412354</c:v>
                </c:pt>
                <c:pt idx="5824">
                  <c:v>0.714257001876831</c:v>
                </c:pt>
                <c:pt idx="5825">
                  <c:v>0.714261054992676</c:v>
                </c:pt>
                <c:pt idx="5826">
                  <c:v>0.714683055877686</c:v>
                </c:pt>
                <c:pt idx="5827">
                  <c:v>0.714731931686401</c:v>
                </c:pt>
                <c:pt idx="5828">
                  <c:v>0.714738130569458</c:v>
                </c:pt>
                <c:pt idx="5829">
                  <c:v>0.714863061904907</c:v>
                </c:pt>
                <c:pt idx="5830">
                  <c:v>0.714869022369385</c:v>
                </c:pt>
                <c:pt idx="5831">
                  <c:v>0.714914083480835</c:v>
                </c:pt>
                <c:pt idx="5832">
                  <c:v>0.714916944503784</c:v>
                </c:pt>
                <c:pt idx="5833">
                  <c:v>0.715008974075317</c:v>
                </c:pt>
                <c:pt idx="5834">
                  <c:v>0.715392112731934</c:v>
                </c:pt>
                <c:pt idx="5835">
                  <c:v>0.715402126312256</c:v>
                </c:pt>
                <c:pt idx="5836">
                  <c:v>0.715584993362427</c:v>
                </c:pt>
                <c:pt idx="5837">
                  <c:v>0.715597152709961</c:v>
                </c:pt>
                <c:pt idx="5838">
                  <c:v>0.715773105621338</c:v>
                </c:pt>
                <c:pt idx="5839">
                  <c:v>0.715781927108765</c:v>
                </c:pt>
                <c:pt idx="5840">
                  <c:v>0.715945959091187</c:v>
                </c:pt>
                <c:pt idx="5841">
                  <c:v>0.715954065322876</c:v>
                </c:pt>
                <c:pt idx="5842">
                  <c:v>0.716110944747925</c:v>
                </c:pt>
                <c:pt idx="5843">
                  <c:v>0.716117143630981</c:v>
                </c:pt>
                <c:pt idx="5844">
                  <c:v>0.716194152832031</c:v>
                </c:pt>
                <c:pt idx="5845">
                  <c:v>0.716493129730225</c:v>
                </c:pt>
                <c:pt idx="5846">
                  <c:v>0.716499090194702</c:v>
                </c:pt>
                <c:pt idx="5847">
                  <c:v>0.716639041900635</c:v>
                </c:pt>
                <c:pt idx="5848">
                  <c:v>0.717154026031494</c:v>
                </c:pt>
                <c:pt idx="5849">
                  <c:v>0.717159032821655</c:v>
                </c:pt>
                <c:pt idx="5850">
                  <c:v>0.7171630859375</c:v>
                </c:pt>
                <c:pt idx="5851">
                  <c:v>0.717168092727661</c:v>
                </c:pt>
                <c:pt idx="5852">
                  <c:v>0.71717095375061</c:v>
                </c:pt>
                <c:pt idx="5853">
                  <c:v>0.717175006866455</c:v>
                </c:pt>
                <c:pt idx="5854">
                  <c:v>0.717666149139404</c:v>
                </c:pt>
                <c:pt idx="5855">
                  <c:v>0.717672109603882</c:v>
                </c:pt>
                <c:pt idx="5856">
                  <c:v>0.717677116394043</c:v>
                </c:pt>
                <c:pt idx="5857">
                  <c:v>0.717683076858521</c:v>
                </c:pt>
                <c:pt idx="5858">
                  <c:v>0.717687129974365</c:v>
                </c:pt>
                <c:pt idx="5859">
                  <c:v>0.717714071273804</c:v>
                </c:pt>
                <c:pt idx="5860">
                  <c:v>0.717720031738281</c:v>
                </c:pt>
                <c:pt idx="5861">
                  <c:v>0.717900991439819</c:v>
                </c:pt>
                <c:pt idx="5862">
                  <c:v>0.717955112457275</c:v>
                </c:pt>
                <c:pt idx="5863">
                  <c:v>0.718120098114014</c:v>
                </c:pt>
                <c:pt idx="5864">
                  <c:v>0.71831202507019</c:v>
                </c:pt>
                <c:pt idx="5865">
                  <c:v>0.718508958816528</c:v>
                </c:pt>
                <c:pt idx="5866">
                  <c:v>0.718668937683105</c:v>
                </c:pt>
                <c:pt idx="5867">
                  <c:v>0.718677043914795</c:v>
                </c:pt>
                <c:pt idx="5868">
                  <c:v>0.718682050704956</c:v>
                </c:pt>
                <c:pt idx="5869">
                  <c:v>0.718686103820801</c:v>
                </c:pt>
                <c:pt idx="5870">
                  <c:v>0.718850135803223</c:v>
                </c:pt>
                <c:pt idx="5871">
                  <c:v>0.718858957290649</c:v>
                </c:pt>
                <c:pt idx="5872">
                  <c:v>0.719069957733154</c:v>
                </c:pt>
                <c:pt idx="5873">
                  <c:v>0.719454050064087</c:v>
                </c:pt>
                <c:pt idx="5874">
                  <c:v>0.719460010528564</c:v>
                </c:pt>
                <c:pt idx="5875">
                  <c:v>0.719464063644409</c:v>
                </c:pt>
                <c:pt idx="5876">
                  <c:v>0.71976900100708</c:v>
                </c:pt>
                <c:pt idx="5877">
                  <c:v>0.719776153564453</c:v>
                </c:pt>
                <c:pt idx="5878">
                  <c:v>0.719866037368774</c:v>
                </c:pt>
                <c:pt idx="5879">
                  <c:v>0.719871997833252</c:v>
                </c:pt>
                <c:pt idx="5880">
                  <c:v>0.720160007476807</c:v>
                </c:pt>
                <c:pt idx="5881">
                  <c:v>0.72016716003418</c:v>
                </c:pt>
                <c:pt idx="5882">
                  <c:v>0.720170974731445</c:v>
                </c:pt>
                <c:pt idx="5883">
                  <c:v>0.720210075378418</c:v>
                </c:pt>
                <c:pt idx="5884">
                  <c:v>0.720462083816528</c:v>
                </c:pt>
                <c:pt idx="5885">
                  <c:v>0.720468044281006</c:v>
                </c:pt>
                <c:pt idx="5886">
                  <c:v>0.7206130027771</c:v>
                </c:pt>
                <c:pt idx="5887">
                  <c:v>0.720617055892944</c:v>
                </c:pt>
                <c:pt idx="5888">
                  <c:v>0.721012115478516</c:v>
                </c:pt>
                <c:pt idx="5889">
                  <c:v>0.721019983291626</c:v>
                </c:pt>
                <c:pt idx="5890">
                  <c:v>0.721028089523315</c:v>
                </c:pt>
                <c:pt idx="5891">
                  <c:v>0.721039056777954</c:v>
                </c:pt>
                <c:pt idx="5892">
                  <c:v>0.721204996109009</c:v>
                </c:pt>
                <c:pt idx="5893">
                  <c:v>0.721399068832397</c:v>
                </c:pt>
                <c:pt idx="5894">
                  <c:v>0.721406936645508</c:v>
                </c:pt>
                <c:pt idx="5895">
                  <c:v>0.721549034118652</c:v>
                </c:pt>
                <c:pt idx="5896">
                  <c:v>0.721559047698975</c:v>
                </c:pt>
                <c:pt idx="5897">
                  <c:v>0.721717119216919</c:v>
                </c:pt>
                <c:pt idx="5898">
                  <c:v>0.721724987030029</c:v>
                </c:pt>
                <c:pt idx="5899">
                  <c:v>0.721889019012451</c:v>
                </c:pt>
                <c:pt idx="5900">
                  <c:v>0.721894979476929</c:v>
                </c:pt>
                <c:pt idx="5901">
                  <c:v>0.722149133682251</c:v>
                </c:pt>
                <c:pt idx="5902">
                  <c:v>0.722350120544434</c:v>
                </c:pt>
                <c:pt idx="5903">
                  <c:v>0.722448110580444</c:v>
                </c:pt>
                <c:pt idx="5904">
                  <c:v>0.722453117370605</c:v>
                </c:pt>
                <c:pt idx="5905">
                  <c:v>0.72266697883606</c:v>
                </c:pt>
                <c:pt idx="5906">
                  <c:v>0.722674131393433</c:v>
                </c:pt>
                <c:pt idx="5907">
                  <c:v>0.722815990447998</c:v>
                </c:pt>
                <c:pt idx="5908">
                  <c:v>0.722865104675293</c:v>
                </c:pt>
                <c:pt idx="5909">
                  <c:v>0.722871065139771</c:v>
                </c:pt>
                <c:pt idx="5910">
                  <c:v>0.722875118255615</c:v>
                </c:pt>
                <c:pt idx="5911">
                  <c:v>0.72322416305542</c:v>
                </c:pt>
                <c:pt idx="5912">
                  <c:v>0.723423957824707</c:v>
                </c:pt>
                <c:pt idx="5913">
                  <c:v>0.723608016967773</c:v>
                </c:pt>
                <c:pt idx="5914">
                  <c:v>0.723616123199463</c:v>
                </c:pt>
                <c:pt idx="5915">
                  <c:v>0.723619937896729</c:v>
                </c:pt>
                <c:pt idx="5916">
                  <c:v>0.723762989044189</c:v>
                </c:pt>
                <c:pt idx="5917">
                  <c:v>0.723768949508667</c:v>
                </c:pt>
                <c:pt idx="5918">
                  <c:v>0.723773002624512</c:v>
                </c:pt>
                <c:pt idx="5919">
                  <c:v>0.723829030990601</c:v>
                </c:pt>
                <c:pt idx="5920">
                  <c:v>0.723960161209106</c:v>
                </c:pt>
                <c:pt idx="5921">
                  <c:v>0.723966121673584</c:v>
                </c:pt>
                <c:pt idx="5922">
                  <c:v>0.724194049835205</c:v>
                </c:pt>
                <c:pt idx="5923">
                  <c:v>0.724200010299683</c:v>
                </c:pt>
                <c:pt idx="5924">
                  <c:v>0.724560976028442</c:v>
                </c:pt>
                <c:pt idx="5925">
                  <c:v>0.724569082260132</c:v>
                </c:pt>
                <c:pt idx="5926">
                  <c:v>0.724683046340942</c:v>
                </c:pt>
                <c:pt idx="5927">
                  <c:v>0.724691152572632</c:v>
                </c:pt>
                <c:pt idx="5928">
                  <c:v>0.724781036376953</c:v>
                </c:pt>
                <c:pt idx="5929">
                  <c:v>0.724786996841431</c:v>
                </c:pt>
                <c:pt idx="5930">
                  <c:v>0.72493314743042</c:v>
                </c:pt>
                <c:pt idx="5931">
                  <c:v>0.724981069564819</c:v>
                </c:pt>
                <c:pt idx="5932">
                  <c:v>0.725377082824707</c:v>
                </c:pt>
                <c:pt idx="5933">
                  <c:v>0.725383043289185</c:v>
                </c:pt>
                <c:pt idx="5934">
                  <c:v>0.725475072860718</c:v>
                </c:pt>
                <c:pt idx="5935">
                  <c:v>0.725479125976562</c:v>
                </c:pt>
                <c:pt idx="5936">
                  <c:v>0.725650072097778</c:v>
                </c:pt>
                <c:pt idx="5937">
                  <c:v>0.725656986236572</c:v>
                </c:pt>
                <c:pt idx="5938">
                  <c:v>0.725660085678101</c:v>
                </c:pt>
                <c:pt idx="5939">
                  <c:v>0.725932121276855</c:v>
                </c:pt>
                <c:pt idx="5940">
                  <c:v>0.725939989089966</c:v>
                </c:pt>
                <c:pt idx="5941">
                  <c:v>0.726030111312866</c:v>
                </c:pt>
                <c:pt idx="5942">
                  <c:v>0.726078987121582</c:v>
                </c:pt>
                <c:pt idx="5943">
                  <c:v>0.726128101348877</c:v>
                </c:pt>
                <c:pt idx="5944">
                  <c:v>0.726181983947754</c:v>
                </c:pt>
                <c:pt idx="5945">
                  <c:v>0.726328134536743</c:v>
                </c:pt>
                <c:pt idx="5946">
                  <c:v>0.726334095001221</c:v>
                </c:pt>
                <c:pt idx="5947">
                  <c:v>0.726655006408691</c:v>
                </c:pt>
                <c:pt idx="5948">
                  <c:v>0.726704120635986</c:v>
                </c:pt>
                <c:pt idx="5949">
                  <c:v>0.726710081100464</c:v>
                </c:pt>
                <c:pt idx="5950">
                  <c:v>0.726825952529907</c:v>
                </c:pt>
                <c:pt idx="5951">
                  <c:v>0.726832151412964</c:v>
                </c:pt>
                <c:pt idx="5952">
                  <c:v>0.727134943008423</c:v>
                </c:pt>
                <c:pt idx="5953">
                  <c:v>0.727139949798584</c:v>
                </c:pt>
                <c:pt idx="5954">
                  <c:v>0.727281093597412</c:v>
                </c:pt>
                <c:pt idx="5955">
                  <c:v>0.72728705406189</c:v>
                </c:pt>
                <c:pt idx="5956">
                  <c:v>0.727482080459595</c:v>
                </c:pt>
                <c:pt idx="5957">
                  <c:v>0.727540969848633</c:v>
                </c:pt>
                <c:pt idx="5958">
                  <c:v>0.727638959884644</c:v>
                </c:pt>
                <c:pt idx="5959">
                  <c:v>0.727646112442017</c:v>
                </c:pt>
                <c:pt idx="5960">
                  <c:v>0.72776198387146</c:v>
                </c:pt>
                <c:pt idx="5961">
                  <c:v>0.727812051773071</c:v>
                </c:pt>
                <c:pt idx="5962">
                  <c:v>0.727820158004761</c:v>
                </c:pt>
                <c:pt idx="5963">
                  <c:v>0.728068113327026</c:v>
                </c:pt>
                <c:pt idx="5964">
                  <c:v>0.728199005126953</c:v>
                </c:pt>
                <c:pt idx="5965">
                  <c:v>0.728207111358643</c:v>
                </c:pt>
                <c:pt idx="5966">
                  <c:v>0.728341102600098</c:v>
                </c:pt>
                <c:pt idx="5967">
                  <c:v>0.728348970413208</c:v>
                </c:pt>
                <c:pt idx="5968">
                  <c:v>0.728389978408813</c:v>
                </c:pt>
                <c:pt idx="5969">
                  <c:v>0.728626012802124</c:v>
                </c:pt>
                <c:pt idx="5970">
                  <c:v>0.728734970092773</c:v>
                </c:pt>
                <c:pt idx="5971">
                  <c:v>0.729001998901367</c:v>
                </c:pt>
                <c:pt idx="5972">
                  <c:v>0.729051113128662</c:v>
                </c:pt>
                <c:pt idx="5973">
                  <c:v>0.72905707359314</c:v>
                </c:pt>
                <c:pt idx="5974">
                  <c:v>0.729148149490356</c:v>
                </c:pt>
                <c:pt idx="5975">
                  <c:v>0.729382038116455</c:v>
                </c:pt>
                <c:pt idx="5976">
                  <c:v>0.729387044906616</c:v>
                </c:pt>
                <c:pt idx="5977">
                  <c:v>0.729586124420166</c:v>
                </c:pt>
                <c:pt idx="5978">
                  <c:v>0.729706048965454</c:v>
                </c:pt>
                <c:pt idx="5979">
                  <c:v>0.729872941970825</c:v>
                </c:pt>
                <c:pt idx="5980">
                  <c:v>0.72996997833252</c:v>
                </c:pt>
                <c:pt idx="5981">
                  <c:v>0.730119943618774</c:v>
                </c:pt>
                <c:pt idx="5982">
                  <c:v>0.730217933654785</c:v>
                </c:pt>
                <c:pt idx="5983">
                  <c:v>0.730266094207764</c:v>
                </c:pt>
                <c:pt idx="5984">
                  <c:v>0.730316162109375</c:v>
                </c:pt>
                <c:pt idx="5985">
                  <c:v>0.730411052703857</c:v>
                </c:pt>
                <c:pt idx="5986">
                  <c:v>0.730417013168335</c:v>
                </c:pt>
                <c:pt idx="5987">
                  <c:v>0.73053503036499</c:v>
                </c:pt>
                <c:pt idx="5988">
                  <c:v>0.730726003646851</c:v>
                </c:pt>
                <c:pt idx="5989">
                  <c:v>0.730736017227173</c:v>
                </c:pt>
                <c:pt idx="5990">
                  <c:v>0.73086404800415</c:v>
                </c:pt>
                <c:pt idx="5991">
                  <c:v>0.731004953384399</c:v>
                </c:pt>
                <c:pt idx="5992">
                  <c:v>0.731011152267456</c:v>
                </c:pt>
                <c:pt idx="5993">
                  <c:v>0.73110294342041</c:v>
                </c:pt>
                <c:pt idx="5994">
                  <c:v>0.731323003768921</c:v>
                </c:pt>
                <c:pt idx="5995">
                  <c:v>0.731328964233398</c:v>
                </c:pt>
                <c:pt idx="5996">
                  <c:v>0.731420993804932</c:v>
                </c:pt>
                <c:pt idx="5997">
                  <c:v>0.731548070907593</c:v>
                </c:pt>
                <c:pt idx="5998">
                  <c:v>0.731554985046387</c:v>
                </c:pt>
                <c:pt idx="5999">
                  <c:v>0.731653928756714</c:v>
                </c:pt>
                <c:pt idx="6000">
                  <c:v>0.731660127639771</c:v>
                </c:pt>
                <c:pt idx="6001">
                  <c:v>0.731811046600342</c:v>
                </c:pt>
                <c:pt idx="6002">
                  <c:v>0.731861114501953</c:v>
                </c:pt>
                <c:pt idx="6003">
                  <c:v>0.73196005821228</c:v>
                </c:pt>
                <c:pt idx="6004">
                  <c:v>0.732161998748779</c:v>
                </c:pt>
                <c:pt idx="6005">
                  <c:v>0.732290983200073</c:v>
                </c:pt>
                <c:pt idx="6006">
                  <c:v>0.732296943664551</c:v>
                </c:pt>
                <c:pt idx="6007">
                  <c:v>0.732506036758423</c:v>
                </c:pt>
                <c:pt idx="6008">
                  <c:v>0.732512950897217</c:v>
                </c:pt>
                <c:pt idx="6009">
                  <c:v>0.732555150985718</c:v>
                </c:pt>
                <c:pt idx="6010">
                  <c:v>0.732716083526611</c:v>
                </c:pt>
                <c:pt idx="6011">
                  <c:v>0.732831954956055</c:v>
                </c:pt>
                <c:pt idx="6012">
                  <c:v>0.733001947402954</c:v>
                </c:pt>
                <c:pt idx="6013">
                  <c:v>0.733006954193115</c:v>
                </c:pt>
                <c:pt idx="6014">
                  <c:v>0.733051061630249</c:v>
                </c:pt>
                <c:pt idx="6015">
                  <c:v>0.733098983764648</c:v>
                </c:pt>
                <c:pt idx="6016">
                  <c:v>0.733425140380859</c:v>
                </c:pt>
                <c:pt idx="6017">
                  <c:v>0.733431100845337</c:v>
                </c:pt>
                <c:pt idx="6018">
                  <c:v>0.73352313041687</c:v>
                </c:pt>
                <c:pt idx="6019">
                  <c:v>0.733529090881348</c:v>
                </c:pt>
                <c:pt idx="6020">
                  <c:v>0.733689069747925</c:v>
                </c:pt>
                <c:pt idx="6021">
                  <c:v>0.733741044998169</c:v>
                </c:pt>
                <c:pt idx="6022">
                  <c:v>0.733790159225464</c:v>
                </c:pt>
                <c:pt idx="6023">
                  <c:v>0.73401403427124</c:v>
                </c:pt>
                <c:pt idx="6024">
                  <c:v>0.734063148498535</c:v>
                </c:pt>
                <c:pt idx="6025">
                  <c:v>0.734146118164062</c:v>
                </c:pt>
                <c:pt idx="6026">
                  <c:v>0.734524965286255</c:v>
                </c:pt>
                <c:pt idx="6027">
                  <c:v>0.73457407951355</c:v>
                </c:pt>
                <c:pt idx="6028">
                  <c:v>0.734580039978027</c:v>
                </c:pt>
                <c:pt idx="6029">
                  <c:v>0.734584093093872</c:v>
                </c:pt>
                <c:pt idx="6030">
                  <c:v>0.734622955322266</c:v>
                </c:pt>
                <c:pt idx="6031">
                  <c:v>0.734985113143921</c:v>
                </c:pt>
                <c:pt idx="6032">
                  <c:v>0.734991073608398</c:v>
                </c:pt>
                <c:pt idx="6033">
                  <c:v>0.73508095741272</c:v>
                </c:pt>
                <c:pt idx="6034">
                  <c:v>0.735087156295776</c:v>
                </c:pt>
                <c:pt idx="6035">
                  <c:v>0.735131025314331</c:v>
                </c:pt>
                <c:pt idx="6036">
                  <c:v>0.735316038131714</c:v>
                </c:pt>
                <c:pt idx="6037">
                  <c:v>0.735321998596191</c:v>
                </c:pt>
                <c:pt idx="6038">
                  <c:v>0.735413074493408</c:v>
                </c:pt>
                <c:pt idx="6039">
                  <c:v>0.735464096069336</c:v>
                </c:pt>
                <c:pt idx="6040">
                  <c:v>0.735589981079102</c:v>
                </c:pt>
                <c:pt idx="6041">
                  <c:v>0.735599040985107</c:v>
                </c:pt>
                <c:pt idx="6042">
                  <c:v>0.735639095306396</c:v>
                </c:pt>
                <c:pt idx="6043">
                  <c:v>0.73573899269104</c:v>
                </c:pt>
                <c:pt idx="6044">
                  <c:v>0.736179113388062</c:v>
                </c:pt>
                <c:pt idx="6045">
                  <c:v>0.736186981201172</c:v>
                </c:pt>
                <c:pt idx="6046">
                  <c:v>0.736277103424072</c:v>
                </c:pt>
                <c:pt idx="6047">
                  <c:v>0.736325979232788</c:v>
                </c:pt>
                <c:pt idx="6048">
                  <c:v>0.736331939697266</c:v>
                </c:pt>
                <c:pt idx="6049">
                  <c:v>0.736726045608521</c:v>
                </c:pt>
              </c:numCache>
            </c:numRef>
          </c:xVal>
          <c:yVal>
            <c:numRef>
              <c:f>seq_ack!$B$4:$HXS$4</c:f>
              <c:numCache>
                <c:formatCode>General</c:formatCode>
                <c:ptCount val="60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2801</c:v>
                </c:pt>
                <c:pt idx="4">
                  <c:v>4316</c:v>
                </c:pt>
                <c:pt idx="5">
                  <c:v>5716</c:v>
                </c:pt>
                <c:pt idx="6">
                  <c:v>5716</c:v>
                </c:pt>
                <c:pt idx="7">
                  <c:v>5716</c:v>
                </c:pt>
                <c:pt idx="8">
                  <c:v>5716</c:v>
                </c:pt>
                <c:pt idx="9">
                  <c:v>5716</c:v>
                </c:pt>
                <c:pt idx="10">
                  <c:v>5716</c:v>
                </c:pt>
                <c:pt idx="11">
                  <c:v>5716</c:v>
                </c:pt>
                <c:pt idx="12">
                  <c:v>5716</c:v>
                </c:pt>
                <c:pt idx="13">
                  <c:v>5716</c:v>
                </c:pt>
                <c:pt idx="14">
                  <c:v>17759</c:v>
                </c:pt>
                <c:pt idx="15">
                  <c:v>20559</c:v>
                </c:pt>
                <c:pt idx="16">
                  <c:v>23359</c:v>
                </c:pt>
                <c:pt idx="17">
                  <c:v>26159</c:v>
                </c:pt>
                <c:pt idx="18">
                  <c:v>28959</c:v>
                </c:pt>
                <c:pt idx="19">
                  <c:v>31759</c:v>
                </c:pt>
                <c:pt idx="20">
                  <c:v>34559</c:v>
                </c:pt>
                <c:pt idx="21">
                  <c:v>37359</c:v>
                </c:pt>
                <c:pt idx="22">
                  <c:v>40159</c:v>
                </c:pt>
                <c:pt idx="23">
                  <c:v>40159</c:v>
                </c:pt>
                <c:pt idx="24">
                  <c:v>98959</c:v>
                </c:pt>
                <c:pt idx="25">
                  <c:v>101759</c:v>
                </c:pt>
                <c:pt idx="26">
                  <c:v>104559</c:v>
                </c:pt>
                <c:pt idx="27">
                  <c:v>107359</c:v>
                </c:pt>
                <c:pt idx="28">
                  <c:v>110159</c:v>
                </c:pt>
                <c:pt idx="29">
                  <c:v>111559</c:v>
                </c:pt>
                <c:pt idx="30">
                  <c:v>114359</c:v>
                </c:pt>
                <c:pt idx="31">
                  <c:v>117159</c:v>
                </c:pt>
                <c:pt idx="32">
                  <c:v>119959</c:v>
                </c:pt>
                <c:pt idx="33">
                  <c:v>122759</c:v>
                </c:pt>
                <c:pt idx="34">
                  <c:v>125559</c:v>
                </c:pt>
                <c:pt idx="35">
                  <c:v>128359</c:v>
                </c:pt>
                <c:pt idx="36">
                  <c:v>131159</c:v>
                </c:pt>
                <c:pt idx="37">
                  <c:v>133959</c:v>
                </c:pt>
                <c:pt idx="38">
                  <c:v>136759</c:v>
                </c:pt>
                <c:pt idx="39">
                  <c:v>139559</c:v>
                </c:pt>
                <c:pt idx="40">
                  <c:v>142359</c:v>
                </c:pt>
                <c:pt idx="41">
                  <c:v>145159</c:v>
                </c:pt>
                <c:pt idx="42">
                  <c:v>147959</c:v>
                </c:pt>
                <c:pt idx="43">
                  <c:v>150759</c:v>
                </c:pt>
                <c:pt idx="44">
                  <c:v>153559</c:v>
                </c:pt>
                <c:pt idx="45">
                  <c:v>156359</c:v>
                </c:pt>
                <c:pt idx="46">
                  <c:v>159159</c:v>
                </c:pt>
                <c:pt idx="47">
                  <c:v>161959</c:v>
                </c:pt>
                <c:pt idx="48">
                  <c:v>164759</c:v>
                </c:pt>
                <c:pt idx="49">
                  <c:v>167559</c:v>
                </c:pt>
                <c:pt idx="50">
                  <c:v>170359</c:v>
                </c:pt>
                <c:pt idx="51">
                  <c:v>173159</c:v>
                </c:pt>
                <c:pt idx="52">
                  <c:v>175959</c:v>
                </c:pt>
                <c:pt idx="53">
                  <c:v>178759</c:v>
                </c:pt>
                <c:pt idx="54">
                  <c:v>181559</c:v>
                </c:pt>
                <c:pt idx="55">
                  <c:v>184359</c:v>
                </c:pt>
                <c:pt idx="56">
                  <c:v>187159</c:v>
                </c:pt>
                <c:pt idx="57">
                  <c:v>189959</c:v>
                </c:pt>
                <c:pt idx="58">
                  <c:v>192759</c:v>
                </c:pt>
                <c:pt idx="59">
                  <c:v>195559</c:v>
                </c:pt>
                <c:pt idx="60">
                  <c:v>198359</c:v>
                </c:pt>
                <c:pt idx="61">
                  <c:v>201159</c:v>
                </c:pt>
                <c:pt idx="62">
                  <c:v>203959</c:v>
                </c:pt>
                <c:pt idx="63">
                  <c:v>206759</c:v>
                </c:pt>
                <c:pt idx="64">
                  <c:v>209559</c:v>
                </c:pt>
                <c:pt idx="65">
                  <c:v>212359</c:v>
                </c:pt>
                <c:pt idx="66">
                  <c:v>215159</c:v>
                </c:pt>
                <c:pt idx="67">
                  <c:v>217959</c:v>
                </c:pt>
                <c:pt idx="68">
                  <c:v>220759</c:v>
                </c:pt>
                <c:pt idx="69">
                  <c:v>223559</c:v>
                </c:pt>
                <c:pt idx="70">
                  <c:v>226359</c:v>
                </c:pt>
                <c:pt idx="71">
                  <c:v>229159</c:v>
                </c:pt>
                <c:pt idx="72">
                  <c:v>231959</c:v>
                </c:pt>
                <c:pt idx="73">
                  <c:v>234759</c:v>
                </c:pt>
                <c:pt idx="74">
                  <c:v>237559</c:v>
                </c:pt>
                <c:pt idx="75">
                  <c:v>240359</c:v>
                </c:pt>
                <c:pt idx="76">
                  <c:v>243159</c:v>
                </c:pt>
                <c:pt idx="77">
                  <c:v>245959</c:v>
                </c:pt>
                <c:pt idx="78">
                  <c:v>248759</c:v>
                </c:pt>
                <c:pt idx="79">
                  <c:v>251559</c:v>
                </c:pt>
                <c:pt idx="80">
                  <c:v>254359</c:v>
                </c:pt>
                <c:pt idx="81">
                  <c:v>257159</c:v>
                </c:pt>
                <c:pt idx="82">
                  <c:v>259959</c:v>
                </c:pt>
                <c:pt idx="83">
                  <c:v>262759</c:v>
                </c:pt>
                <c:pt idx="84">
                  <c:v>265559</c:v>
                </c:pt>
                <c:pt idx="85">
                  <c:v>268359</c:v>
                </c:pt>
                <c:pt idx="86">
                  <c:v>271159</c:v>
                </c:pt>
                <c:pt idx="87">
                  <c:v>273959</c:v>
                </c:pt>
                <c:pt idx="88">
                  <c:v>276759</c:v>
                </c:pt>
                <c:pt idx="89">
                  <c:v>279559</c:v>
                </c:pt>
                <c:pt idx="90">
                  <c:v>282359</c:v>
                </c:pt>
                <c:pt idx="91">
                  <c:v>285159</c:v>
                </c:pt>
                <c:pt idx="92">
                  <c:v>287959</c:v>
                </c:pt>
                <c:pt idx="93">
                  <c:v>290759</c:v>
                </c:pt>
                <c:pt idx="94">
                  <c:v>293559</c:v>
                </c:pt>
                <c:pt idx="95">
                  <c:v>296359</c:v>
                </c:pt>
                <c:pt idx="96">
                  <c:v>299159</c:v>
                </c:pt>
                <c:pt idx="97">
                  <c:v>301959</c:v>
                </c:pt>
                <c:pt idx="98">
                  <c:v>304759</c:v>
                </c:pt>
                <c:pt idx="99">
                  <c:v>307559</c:v>
                </c:pt>
                <c:pt idx="100">
                  <c:v>310359</c:v>
                </c:pt>
                <c:pt idx="101">
                  <c:v>313159</c:v>
                </c:pt>
                <c:pt idx="102">
                  <c:v>315959</c:v>
                </c:pt>
                <c:pt idx="103">
                  <c:v>318759</c:v>
                </c:pt>
                <c:pt idx="104">
                  <c:v>321559</c:v>
                </c:pt>
                <c:pt idx="105">
                  <c:v>324359</c:v>
                </c:pt>
                <c:pt idx="106">
                  <c:v>327159</c:v>
                </c:pt>
                <c:pt idx="107">
                  <c:v>329959</c:v>
                </c:pt>
                <c:pt idx="108">
                  <c:v>332759</c:v>
                </c:pt>
                <c:pt idx="109">
                  <c:v>335559</c:v>
                </c:pt>
                <c:pt idx="110">
                  <c:v>338359</c:v>
                </c:pt>
                <c:pt idx="111">
                  <c:v>341159</c:v>
                </c:pt>
                <c:pt idx="112">
                  <c:v>343959</c:v>
                </c:pt>
                <c:pt idx="113">
                  <c:v>346759</c:v>
                </c:pt>
                <c:pt idx="114">
                  <c:v>349559</c:v>
                </c:pt>
                <c:pt idx="115">
                  <c:v>352359</c:v>
                </c:pt>
                <c:pt idx="116">
                  <c:v>355159</c:v>
                </c:pt>
                <c:pt idx="117">
                  <c:v>357959</c:v>
                </c:pt>
                <c:pt idx="118">
                  <c:v>360759</c:v>
                </c:pt>
                <c:pt idx="119">
                  <c:v>363559</c:v>
                </c:pt>
                <c:pt idx="120">
                  <c:v>366359</c:v>
                </c:pt>
                <c:pt idx="121">
                  <c:v>369159</c:v>
                </c:pt>
                <c:pt idx="122">
                  <c:v>371959</c:v>
                </c:pt>
                <c:pt idx="123">
                  <c:v>374759</c:v>
                </c:pt>
                <c:pt idx="124">
                  <c:v>377559</c:v>
                </c:pt>
                <c:pt idx="125">
                  <c:v>380359</c:v>
                </c:pt>
                <c:pt idx="126">
                  <c:v>383159</c:v>
                </c:pt>
                <c:pt idx="127">
                  <c:v>385959</c:v>
                </c:pt>
                <c:pt idx="128">
                  <c:v>388759</c:v>
                </c:pt>
                <c:pt idx="129">
                  <c:v>391559</c:v>
                </c:pt>
                <c:pt idx="130">
                  <c:v>394359</c:v>
                </c:pt>
                <c:pt idx="131">
                  <c:v>397159</c:v>
                </c:pt>
                <c:pt idx="132">
                  <c:v>399959</c:v>
                </c:pt>
                <c:pt idx="133">
                  <c:v>402759</c:v>
                </c:pt>
                <c:pt idx="134">
                  <c:v>405559</c:v>
                </c:pt>
                <c:pt idx="135">
                  <c:v>408359</c:v>
                </c:pt>
                <c:pt idx="136">
                  <c:v>411159</c:v>
                </c:pt>
                <c:pt idx="137">
                  <c:v>413959</c:v>
                </c:pt>
                <c:pt idx="138">
                  <c:v>416759</c:v>
                </c:pt>
                <c:pt idx="139">
                  <c:v>419559</c:v>
                </c:pt>
                <c:pt idx="140">
                  <c:v>422359</c:v>
                </c:pt>
                <c:pt idx="141">
                  <c:v>425159</c:v>
                </c:pt>
                <c:pt idx="142">
                  <c:v>427959</c:v>
                </c:pt>
                <c:pt idx="143">
                  <c:v>430759</c:v>
                </c:pt>
                <c:pt idx="144">
                  <c:v>433559</c:v>
                </c:pt>
                <c:pt idx="145">
                  <c:v>436359</c:v>
                </c:pt>
                <c:pt idx="146">
                  <c:v>439159</c:v>
                </c:pt>
                <c:pt idx="147">
                  <c:v>441959</c:v>
                </c:pt>
                <c:pt idx="148">
                  <c:v>444759</c:v>
                </c:pt>
                <c:pt idx="149">
                  <c:v>447559</c:v>
                </c:pt>
                <c:pt idx="150">
                  <c:v>450359</c:v>
                </c:pt>
                <c:pt idx="151">
                  <c:v>453159</c:v>
                </c:pt>
                <c:pt idx="152">
                  <c:v>455959</c:v>
                </c:pt>
                <c:pt idx="153">
                  <c:v>458759</c:v>
                </c:pt>
                <c:pt idx="154">
                  <c:v>461559</c:v>
                </c:pt>
                <c:pt idx="155">
                  <c:v>464359</c:v>
                </c:pt>
                <c:pt idx="156">
                  <c:v>467159</c:v>
                </c:pt>
                <c:pt idx="157">
                  <c:v>469959</c:v>
                </c:pt>
                <c:pt idx="158">
                  <c:v>472759</c:v>
                </c:pt>
                <c:pt idx="159">
                  <c:v>474159</c:v>
                </c:pt>
                <c:pt idx="160">
                  <c:v>476959</c:v>
                </c:pt>
                <c:pt idx="161">
                  <c:v>479759</c:v>
                </c:pt>
                <c:pt idx="162">
                  <c:v>482559</c:v>
                </c:pt>
                <c:pt idx="163">
                  <c:v>485359</c:v>
                </c:pt>
                <c:pt idx="164">
                  <c:v>488159</c:v>
                </c:pt>
                <c:pt idx="165">
                  <c:v>490959</c:v>
                </c:pt>
                <c:pt idx="166">
                  <c:v>493759</c:v>
                </c:pt>
                <c:pt idx="167">
                  <c:v>496559</c:v>
                </c:pt>
                <c:pt idx="168">
                  <c:v>499359</c:v>
                </c:pt>
                <c:pt idx="169">
                  <c:v>502159</c:v>
                </c:pt>
                <c:pt idx="170">
                  <c:v>504959</c:v>
                </c:pt>
                <c:pt idx="171">
                  <c:v>507759</c:v>
                </c:pt>
                <c:pt idx="172">
                  <c:v>510559</c:v>
                </c:pt>
                <c:pt idx="173">
                  <c:v>513359</c:v>
                </c:pt>
                <c:pt idx="174">
                  <c:v>516159</c:v>
                </c:pt>
                <c:pt idx="175">
                  <c:v>518959</c:v>
                </c:pt>
                <c:pt idx="176">
                  <c:v>521759</c:v>
                </c:pt>
                <c:pt idx="177">
                  <c:v>524559</c:v>
                </c:pt>
                <c:pt idx="178">
                  <c:v>527359</c:v>
                </c:pt>
                <c:pt idx="179">
                  <c:v>530159</c:v>
                </c:pt>
                <c:pt idx="180">
                  <c:v>532959</c:v>
                </c:pt>
                <c:pt idx="181">
                  <c:v>535759</c:v>
                </c:pt>
                <c:pt idx="182">
                  <c:v>538559</c:v>
                </c:pt>
                <c:pt idx="183">
                  <c:v>541359</c:v>
                </c:pt>
                <c:pt idx="184">
                  <c:v>544159</c:v>
                </c:pt>
                <c:pt idx="185">
                  <c:v>546959</c:v>
                </c:pt>
                <c:pt idx="186">
                  <c:v>549759</c:v>
                </c:pt>
                <c:pt idx="187">
                  <c:v>552559</c:v>
                </c:pt>
                <c:pt idx="188">
                  <c:v>555359</c:v>
                </c:pt>
                <c:pt idx="189">
                  <c:v>558159</c:v>
                </c:pt>
                <c:pt idx="190">
                  <c:v>560959</c:v>
                </c:pt>
                <c:pt idx="191">
                  <c:v>563759</c:v>
                </c:pt>
                <c:pt idx="192">
                  <c:v>566559</c:v>
                </c:pt>
                <c:pt idx="193">
                  <c:v>569359</c:v>
                </c:pt>
                <c:pt idx="194">
                  <c:v>572159</c:v>
                </c:pt>
                <c:pt idx="195">
                  <c:v>574959</c:v>
                </c:pt>
                <c:pt idx="196">
                  <c:v>577759</c:v>
                </c:pt>
                <c:pt idx="197">
                  <c:v>580559</c:v>
                </c:pt>
                <c:pt idx="198">
                  <c:v>583359</c:v>
                </c:pt>
                <c:pt idx="199">
                  <c:v>586159</c:v>
                </c:pt>
                <c:pt idx="200">
                  <c:v>588959</c:v>
                </c:pt>
                <c:pt idx="201">
                  <c:v>591759</c:v>
                </c:pt>
                <c:pt idx="202">
                  <c:v>594559</c:v>
                </c:pt>
                <c:pt idx="203">
                  <c:v>597359</c:v>
                </c:pt>
                <c:pt idx="204">
                  <c:v>600159</c:v>
                </c:pt>
                <c:pt idx="205">
                  <c:v>602959</c:v>
                </c:pt>
                <c:pt idx="206">
                  <c:v>605759</c:v>
                </c:pt>
                <c:pt idx="207">
                  <c:v>608559</c:v>
                </c:pt>
                <c:pt idx="208">
                  <c:v>611359</c:v>
                </c:pt>
                <c:pt idx="209">
                  <c:v>614159</c:v>
                </c:pt>
                <c:pt idx="210">
                  <c:v>616959</c:v>
                </c:pt>
                <c:pt idx="211">
                  <c:v>619759</c:v>
                </c:pt>
                <c:pt idx="212">
                  <c:v>622559</c:v>
                </c:pt>
                <c:pt idx="213">
                  <c:v>625359</c:v>
                </c:pt>
                <c:pt idx="214">
                  <c:v>628159</c:v>
                </c:pt>
                <c:pt idx="215">
                  <c:v>630959</c:v>
                </c:pt>
                <c:pt idx="216">
                  <c:v>633759</c:v>
                </c:pt>
                <c:pt idx="217">
                  <c:v>636559</c:v>
                </c:pt>
                <c:pt idx="218">
                  <c:v>639359</c:v>
                </c:pt>
                <c:pt idx="219">
                  <c:v>642159</c:v>
                </c:pt>
                <c:pt idx="220">
                  <c:v>644959</c:v>
                </c:pt>
                <c:pt idx="221">
                  <c:v>647759</c:v>
                </c:pt>
                <c:pt idx="222">
                  <c:v>650559</c:v>
                </c:pt>
                <c:pt idx="223">
                  <c:v>653359</c:v>
                </c:pt>
                <c:pt idx="224">
                  <c:v>656159</c:v>
                </c:pt>
                <c:pt idx="225">
                  <c:v>658959</c:v>
                </c:pt>
                <c:pt idx="226">
                  <c:v>661759</c:v>
                </c:pt>
                <c:pt idx="227">
                  <c:v>664559</c:v>
                </c:pt>
                <c:pt idx="228">
                  <c:v>667359</c:v>
                </c:pt>
                <c:pt idx="229">
                  <c:v>670159</c:v>
                </c:pt>
                <c:pt idx="230">
                  <c:v>672959</c:v>
                </c:pt>
                <c:pt idx="231">
                  <c:v>675759</c:v>
                </c:pt>
                <c:pt idx="232">
                  <c:v>678559</c:v>
                </c:pt>
                <c:pt idx="233">
                  <c:v>681359</c:v>
                </c:pt>
                <c:pt idx="234">
                  <c:v>684159</c:v>
                </c:pt>
                <c:pt idx="235">
                  <c:v>686959</c:v>
                </c:pt>
                <c:pt idx="236">
                  <c:v>689759</c:v>
                </c:pt>
                <c:pt idx="237">
                  <c:v>692559</c:v>
                </c:pt>
                <c:pt idx="238">
                  <c:v>695359</c:v>
                </c:pt>
                <c:pt idx="239">
                  <c:v>698159</c:v>
                </c:pt>
                <c:pt idx="240">
                  <c:v>700959</c:v>
                </c:pt>
                <c:pt idx="241">
                  <c:v>703759</c:v>
                </c:pt>
                <c:pt idx="242">
                  <c:v>706559</c:v>
                </c:pt>
                <c:pt idx="243">
                  <c:v>709359</c:v>
                </c:pt>
                <c:pt idx="244">
                  <c:v>712159</c:v>
                </c:pt>
                <c:pt idx="245">
                  <c:v>714959</c:v>
                </c:pt>
                <c:pt idx="246">
                  <c:v>717759</c:v>
                </c:pt>
                <c:pt idx="247">
                  <c:v>720559</c:v>
                </c:pt>
                <c:pt idx="248">
                  <c:v>723359</c:v>
                </c:pt>
                <c:pt idx="249">
                  <c:v>726159</c:v>
                </c:pt>
                <c:pt idx="250">
                  <c:v>728959</c:v>
                </c:pt>
                <c:pt idx="251">
                  <c:v>731759</c:v>
                </c:pt>
                <c:pt idx="252">
                  <c:v>734559</c:v>
                </c:pt>
                <c:pt idx="253">
                  <c:v>737359</c:v>
                </c:pt>
                <c:pt idx="254">
                  <c:v>740159</c:v>
                </c:pt>
                <c:pt idx="255">
                  <c:v>742959</c:v>
                </c:pt>
                <c:pt idx="256">
                  <c:v>745759</c:v>
                </c:pt>
                <c:pt idx="257">
                  <c:v>748559</c:v>
                </c:pt>
                <c:pt idx="258">
                  <c:v>751359</c:v>
                </c:pt>
                <c:pt idx="259">
                  <c:v>754159</c:v>
                </c:pt>
                <c:pt idx="260">
                  <c:v>756959</c:v>
                </c:pt>
                <c:pt idx="261">
                  <c:v>759759</c:v>
                </c:pt>
                <c:pt idx="262">
                  <c:v>762559</c:v>
                </c:pt>
                <c:pt idx="263">
                  <c:v>765359</c:v>
                </c:pt>
                <c:pt idx="264">
                  <c:v>768159</c:v>
                </c:pt>
                <c:pt idx="265">
                  <c:v>770959</c:v>
                </c:pt>
                <c:pt idx="266">
                  <c:v>773759</c:v>
                </c:pt>
                <c:pt idx="267">
                  <c:v>776559</c:v>
                </c:pt>
                <c:pt idx="268">
                  <c:v>779359</c:v>
                </c:pt>
                <c:pt idx="269">
                  <c:v>782159</c:v>
                </c:pt>
                <c:pt idx="270">
                  <c:v>784959</c:v>
                </c:pt>
                <c:pt idx="271">
                  <c:v>787759</c:v>
                </c:pt>
                <c:pt idx="272">
                  <c:v>790559</c:v>
                </c:pt>
                <c:pt idx="273">
                  <c:v>793359</c:v>
                </c:pt>
                <c:pt idx="274">
                  <c:v>796159</c:v>
                </c:pt>
                <c:pt idx="275">
                  <c:v>798959</c:v>
                </c:pt>
                <c:pt idx="276">
                  <c:v>801759</c:v>
                </c:pt>
                <c:pt idx="277">
                  <c:v>804559</c:v>
                </c:pt>
                <c:pt idx="278">
                  <c:v>807359</c:v>
                </c:pt>
                <c:pt idx="279">
                  <c:v>810159</c:v>
                </c:pt>
                <c:pt idx="280">
                  <c:v>812959</c:v>
                </c:pt>
                <c:pt idx="281">
                  <c:v>815759</c:v>
                </c:pt>
                <c:pt idx="282">
                  <c:v>818559</c:v>
                </c:pt>
                <c:pt idx="283">
                  <c:v>821359</c:v>
                </c:pt>
                <c:pt idx="284">
                  <c:v>824159</c:v>
                </c:pt>
                <c:pt idx="285">
                  <c:v>826959</c:v>
                </c:pt>
                <c:pt idx="286">
                  <c:v>829759</c:v>
                </c:pt>
                <c:pt idx="287">
                  <c:v>832559</c:v>
                </c:pt>
                <c:pt idx="288">
                  <c:v>835359</c:v>
                </c:pt>
                <c:pt idx="289">
                  <c:v>838159</c:v>
                </c:pt>
                <c:pt idx="290">
                  <c:v>840959</c:v>
                </c:pt>
                <c:pt idx="291">
                  <c:v>843759</c:v>
                </c:pt>
                <c:pt idx="292">
                  <c:v>846559</c:v>
                </c:pt>
                <c:pt idx="293">
                  <c:v>849359</c:v>
                </c:pt>
                <c:pt idx="294">
                  <c:v>852159</c:v>
                </c:pt>
                <c:pt idx="295">
                  <c:v>854959</c:v>
                </c:pt>
                <c:pt idx="296">
                  <c:v>857759</c:v>
                </c:pt>
                <c:pt idx="297">
                  <c:v>860559</c:v>
                </c:pt>
                <c:pt idx="298">
                  <c:v>863359</c:v>
                </c:pt>
                <c:pt idx="299">
                  <c:v>866159</c:v>
                </c:pt>
                <c:pt idx="300">
                  <c:v>868959</c:v>
                </c:pt>
                <c:pt idx="301">
                  <c:v>871759</c:v>
                </c:pt>
                <c:pt idx="302">
                  <c:v>874559</c:v>
                </c:pt>
                <c:pt idx="303">
                  <c:v>877359</c:v>
                </c:pt>
                <c:pt idx="304">
                  <c:v>880159</c:v>
                </c:pt>
                <c:pt idx="305">
                  <c:v>882959</c:v>
                </c:pt>
                <c:pt idx="306">
                  <c:v>885759</c:v>
                </c:pt>
                <c:pt idx="307">
                  <c:v>888559</c:v>
                </c:pt>
                <c:pt idx="308">
                  <c:v>891359</c:v>
                </c:pt>
                <c:pt idx="309">
                  <c:v>894159</c:v>
                </c:pt>
                <c:pt idx="310">
                  <c:v>896959</c:v>
                </c:pt>
                <c:pt idx="311">
                  <c:v>899759</c:v>
                </c:pt>
                <c:pt idx="312">
                  <c:v>902559</c:v>
                </c:pt>
                <c:pt idx="313">
                  <c:v>905359</c:v>
                </c:pt>
                <c:pt idx="314">
                  <c:v>908159</c:v>
                </c:pt>
                <c:pt idx="315">
                  <c:v>910959</c:v>
                </c:pt>
                <c:pt idx="316">
                  <c:v>913759</c:v>
                </c:pt>
                <c:pt idx="317">
                  <c:v>916559</c:v>
                </c:pt>
                <c:pt idx="318">
                  <c:v>919359</c:v>
                </c:pt>
                <c:pt idx="319">
                  <c:v>922159</c:v>
                </c:pt>
                <c:pt idx="320">
                  <c:v>924959</c:v>
                </c:pt>
                <c:pt idx="321">
                  <c:v>927759</c:v>
                </c:pt>
                <c:pt idx="322">
                  <c:v>930559</c:v>
                </c:pt>
                <c:pt idx="323">
                  <c:v>933359</c:v>
                </c:pt>
                <c:pt idx="324">
                  <c:v>936159</c:v>
                </c:pt>
                <c:pt idx="325">
                  <c:v>938959</c:v>
                </c:pt>
                <c:pt idx="326">
                  <c:v>941759</c:v>
                </c:pt>
                <c:pt idx="327">
                  <c:v>944559</c:v>
                </c:pt>
                <c:pt idx="328">
                  <c:v>947359</c:v>
                </c:pt>
                <c:pt idx="329">
                  <c:v>950159</c:v>
                </c:pt>
                <c:pt idx="330">
                  <c:v>952959</c:v>
                </c:pt>
                <c:pt idx="331">
                  <c:v>955759</c:v>
                </c:pt>
                <c:pt idx="332">
                  <c:v>958559</c:v>
                </c:pt>
                <c:pt idx="333">
                  <c:v>961359</c:v>
                </c:pt>
                <c:pt idx="334">
                  <c:v>964159</c:v>
                </c:pt>
                <c:pt idx="335">
                  <c:v>966959</c:v>
                </c:pt>
                <c:pt idx="336">
                  <c:v>969759</c:v>
                </c:pt>
                <c:pt idx="337">
                  <c:v>972559</c:v>
                </c:pt>
                <c:pt idx="338">
                  <c:v>975359</c:v>
                </c:pt>
                <c:pt idx="339">
                  <c:v>978159</c:v>
                </c:pt>
                <c:pt idx="340">
                  <c:v>980959</c:v>
                </c:pt>
                <c:pt idx="341">
                  <c:v>983759</c:v>
                </c:pt>
                <c:pt idx="342">
                  <c:v>986559</c:v>
                </c:pt>
                <c:pt idx="343">
                  <c:v>989359</c:v>
                </c:pt>
                <c:pt idx="344">
                  <c:v>992159</c:v>
                </c:pt>
                <c:pt idx="345">
                  <c:v>994959</c:v>
                </c:pt>
                <c:pt idx="346">
                  <c:v>997759</c:v>
                </c:pt>
                <c:pt idx="347">
                  <c:v>1000559</c:v>
                </c:pt>
                <c:pt idx="348">
                  <c:v>1003359</c:v>
                </c:pt>
                <c:pt idx="349">
                  <c:v>1006159</c:v>
                </c:pt>
                <c:pt idx="350">
                  <c:v>1008959</c:v>
                </c:pt>
                <c:pt idx="351">
                  <c:v>1011759</c:v>
                </c:pt>
                <c:pt idx="352">
                  <c:v>1014559</c:v>
                </c:pt>
                <c:pt idx="353">
                  <c:v>1017359</c:v>
                </c:pt>
                <c:pt idx="354">
                  <c:v>1020159</c:v>
                </c:pt>
                <c:pt idx="355">
                  <c:v>1022959</c:v>
                </c:pt>
                <c:pt idx="356">
                  <c:v>1025759</c:v>
                </c:pt>
                <c:pt idx="357">
                  <c:v>1028559</c:v>
                </c:pt>
                <c:pt idx="358">
                  <c:v>1031359</c:v>
                </c:pt>
                <c:pt idx="359">
                  <c:v>1034159</c:v>
                </c:pt>
                <c:pt idx="360">
                  <c:v>1036959</c:v>
                </c:pt>
                <c:pt idx="361">
                  <c:v>1039759</c:v>
                </c:pt>
                <c:pt idx="362">
                  <c:v>1042559</c:v>
                </c:pt>
                <c:pt idx="363">
                  <c:v>1045359</c:v>
                </c:pt>
                <c:pt idx="364">
                  <c:v>1048159</c:v>
                </c:pt>
                <c:pt idx="365">
                  <c:v>1050959</c:v>
                </c:pt>
                <c:pt idx="366">
                  <c:v>1053759</c:v>
                </c:pt>
                <c:pt idx="367">
                  <c:v>1056559</c:v>
                </c:pt>
                <c:pt idx="368">
                  <c:v>1059359</c:v>
                </c:pt>
                <c:pt idx="369">
                  <c:v>1062159</c:v>
                </c:pt>
                <c:pt idx="370">
                  <c:v>1064959</c:v>
                </c:pt>
                <c:pt idx="371">
                  <c:v>1067759</c:v>
                </c:pt>
                <c:pt idx="372">
                  <c:v>1070559</c:v>
                </c:pt>
                <c:pt idx="373">
                  <c:v>1073359</c:v>
                </c:pt>
                <c:pt idx="374">
                  <c:v>1076159</c:v>
                </c:pt>
                <c:pt idx="375">
                  <c:v>1078959</c:v>
                </c:pt>
                <c:pt idx="376">
                  <c:v>1081759</c:v>
                </c:pt>
                <c:pt idx="377">
                  <c:v>1084559</c:v>
                </c:pt>
                <c:pt idx="378">
                  <c:v>1087359</c:v>
                </c:pt>
                <c:pt idx="379">
                  <c:v>1090159</c:v>
                </c:pt>
                <c:pt idx="380">
                  <c:v>1092959</c:v>
                </c:pt>
                <c:pt idx="381">
                  <c:v>1095759</c:v>
                </c:pt>
                <c:pt idx="382">
                  <c:v>1098559</c:v>
                </c:pt>
                <c:pt idx="383">
                  <c:v>1101359</c:v>
                </c:pt>
                <c:pt idx="384">
                  <c:v>1104159</c:v>
                </c:pt>
                <c:pt idx="385">
                  <c:v>1106959</c:v>
                </c:pt>
                <c:pt idx="386">
                  <c:v>1109759</c:v>
                </c:pt>
                <c:pt idx="387">
                  <c:v>1112559</c:v>
                </c:pt>
                <c:pt idx="388">
                  <c:v>1115359</c:v>
                </c:pt>
                <c:pt idx="389">
                  <c:v>1118159</c:v>
                </c:pt>
                <c:pt idx="390">
                  <c:v>1120959</c:v>
                </c:pt>
                <c:pt idx="391">
                  <c:v>1123759</c:v>
                </c:pt>
                <c:pt idx="392">
                  <c:v>1126559</c:v>
                </c:pt>
                <c:pt idx="393">
                  <c:v>1129359</c:v>
                </c:pt>
                <c:pt idx="394">
                  <c:v>1132159</c:v>
                </c:pt>
                <c:pt idx="395">
                  <c:v>1134959</c:v>
                </c:pt>
                <c:pt idx="396">
                  <c:v>1137759</c:v>
                </c:pt>
                <c:pt idx="397">
                  <c:v>1140559</c:v>
                </c:pt>
                <c:pt idx="398">
                  <c:v>1143359</c:v>
                </c:pt>
                <c:pt idx="399">
                  <c:v>1146159</c:v>
                </c:pt>
                <c:pt idx="400">
                  <c:v>1148959</c:v>
                </c:pt>
                <c:pt idx="401">
                  <c:v>1151759</c:v>
                </c:pt>
                <c:pt idx="402">
                  <c:v>1154559</c:v>
                </c:pt>
                <c:pt idx="403">
                  <c:v>1157359</c:v>
                </c:pt>
                <c:pt idx="404">
                  <c:v>1160159</c:v>
                </c:pt>
                <c:pt idx="405">
                  <c:v>1162959</c:v>
                </c:pt>
                <c:pt idx="406">
                  <c:v>1165759</c:v>
                </c:pt>
                <c:pt idx="407">
                  <c:v>1168559</c:v>
                </c:pt>
                <c:pt idx="408">
                  <c:v>1171359</c:v>
                </c:pt>
                <c:pt idx="409">
                  <c:v>1174159</c:v>
                </c:pt>
                <c:pt idx="410">
                  <c:v>1176959</c:v>
                </c:pt>
                <c:pt idx="411">
                  <c:v>1179759</c:v>
                </c:pt>
                <c:pt idx="412">
                  <c:v>1182559</c:v>
                </c:pt>
                <c:pt idx="413">
                  <c:v>1185359</c:v>
                </c:pt>
                <c:pt idx="414">
                  <c:v>1188159</c:v>
                </c:pt>
                <c:pt idx="415">
                  <c:v>1190959</c:v>
                </c:pt>
                <c:pt idx="416">
                  <c:v>1193759</c:v>
                </c:pt>
                <c:pt idx="417">
                  <c:v>1196559</c:v>
                </c:pt>
                <c:pt idx="418">
                  <c:v>1199359</c:v>
                </c:pt>
                <c:pt idx="419">
                  <c:v>1202159</c:v>
                </c:pt>
                <c:pt idx="420">
                  <c:v>1204959</c:v>
                </c:pt>
                <c:pt idx="421">
                  <c:v>1207759</c:v>
                </c:pt>
                <c:pt idx="422">
                  <c:v>1210559</c:v>
                </c:pt>
                <c:pt idx="423">
                  <c:v>1213359</c:v>
                </c:pt>
                <c:pt idx="424">
                  <c:v>1216159</c:v>
                </c:pt>
                <c:pt idx="425">
                  <c:v>1218959</c:v>
                </c:pt>
                <c:pt idx="426">
                  <c:v>1221759</c:v>
                </c:pt>
                <c:pt idx="427">
                  <c:v>1224559</c:v>
                </c:pt>
                <c:pt idx="428">
                  <c:v>1227359</c:v>
                </c:pt>
                <c:pt idx="429">
                  <c:v>1230159</c:v>
                </c:pt>
                <c:pt idx="430">
                  <c:v>1232959</c:v>
                </c:pt>
                <c:pt idx="431">
                  <c:v>1235759</c:v>
                </c:pt>
                <c:pt idx="432">
                  <c:v>1238559</c:v>
                </c:pt>
                <c:pt idx="433">
                  <c:v>1241359</c:v>
                </c:pt>
                <c:pt idx="434">
                  <c:v>1244159</c:v>
                </c:pt>
                <c:pt idx="435">
                  <c:v>1246959</c:v>
                </c:pt>
                <c:pt idx="436">
                  <c:v>1249759</c:v>
                </c:pt>
                <c:pt idx="437">
                  <c:v>1252559</c:v>
                </c:pt>
                <c:pt idx="438">
                  <c:v>1255359</c:v>
                </c:pt>
                <c:pt idx="439">
                  <c:v>1258159</c:v>
                </c:pt>
                <c:pt idx="440">
                  <c:v>1260959</c:v>
                </c:pt>
                <c:pt idx="441">
                  <c:v>1263759</c:v>
                </c:pt>
                <c:pt idx="442">
                  <c:v>1266559</c:v>
                </c:pt>
                <c:pt idx="443">
                  <c:v>1269359</c:v>
                </c:pt>
                <c:pt idx="444">
                  <c:v>1272159</c:v>
                </c:pt>
                <c:pt idx="445">
                  <c:v>1274959</c:v>
                </c:pt>
                <c:pt idx="446">
                  <c:v>1277759</c:v>
                </c:pt>
                <c:pt idx="447">
                  <c:v>1280559</c:v>
                </c:pt>
                <c:pt idx="448">
                  <c:v>1283359</c:v>
                </c:pt>
                <c:pt idx="449">
                  <c:v>1286159</c:v>
                </c:pt>
                <c:pt idx="450">
                  <c:v>1288959</c:v>
                </c:pt>
                <c:pt idx="451">
                  <c:v>1291759</c:v>
                </c:pt>
                <c:pt idx="452">
                  <c:v>1294559</c:v>
                </c:pt>
                <c:pt idx="453">
                  <c:v>1297359</c:v>
                </c:pt>
                <c:pt idx="454">
                  <c:v>1300159</c:v>
                </c:pt>
                <c:pt idx="455">
                  <c:v>1302959</c:v>
                </c:pt>
                <c:pt idx="456">
                  <c:v>1305759</c:v>
                </c:pt>
                <c:pt idx="457">
                  <c:v>1308559</c:v>
                </c:pt>
                <c:pt idx="458">
                  <c:v>1311359</c:v>
                </c:pt>
                <c:pt idx="459">
                  <c:v>1314159</c:v>
                </c:pt>
                <c:pt idx="460">
                  <c:v>1316959</c:v>
                </c:pt>
                <c:pt idx="461">
                  <c:v>1319759</c:v>
                </c:pt>
                <c:pt idx="462">
                  <c:v>1322559</c:v>
                </c:pt>
                <c:pt idx="463">
                  <c:v>1325359</c:v>
                </c:pt>
                <c:pt idx="464">
                  <c:v>1328159</c:v>
                </c:pt>
                <c:pt idx="465">
                  <c:v>1330959</c:v>
                </c:pt>
                <c:pt idx="466">
                  <c:v>1333759</c:v>
                </c:pt>
                <c:pt idx="467">
                  <c:v>1336559</c:v>
                </c:pt>
                <c:pt idx="468">
                  <c:v>1339359</c:v>
                </c:pt>
                <c:pt idx="469">
                  <c:v>1342159</c:v>
                </c:pt>
                <c:pt idx="470">
                  <c:v>1344959</c:v>
                </c:pt>
                <c:pt idx="471">
                  <c:v>1347759</c:v>
                </c:pt>
                <c:pt idx="472">
                  <c:v>1350559</c:v>
                </c:pt>
                <c:pt idx="473">
                  <c:v>1353359</c:v>
                </c:pt>
                <c:pt idx="474">
                  <c:v>1356159</c:v>
                </c:pt>
                <c:pt idx="475">
                  <c:v>1358959</c:v>
                </c:pt>
                <c:pt idx="476">
                  <c:v>1361759</c:v>
                </c:pt>
                <c:pt idx="477">
                  <c:v>1364559</c:v>
                </c:pt>
                <c:pt idx="478">
                  <c:v>1367359</c:v>
                </c:pt>
                <c:pt idx="479">
                  <c:v>1370159</c:v>
                </c:pt>
                <c:pt idx="480">
                  <c:v>1372959</c:v>
                </c:pt>
                <c:pt idx="481">
                  <c:v>1375759</c:v>
                </c:pt>
                <c:pt idx="482">
                  <c:v>1378559</c:v>
                </c:pt>
                <c:pt idx="483">
                  <c:v>1381359</c:v>
                </c:pt>
                <c:pt idx="484">
                  <c:v>1384159</c:v>
                </c:pt>
                <c:pt idx="485">
                  <c:v>1386959</c:v>
                </c:pt>
                <c:pt idx="486">
                  <c:v>1389759</c:v>
                </c:pt>
                <c:pt idx="487">
                  <c:v>1392559</c:v>
                </c:pt>
                <c:pt idx="488">
                  <c:v>1395359</c:v>
                </c:pt>
                <c:pt idx="489">
                  <c:v>1398159</c:v>
                </c:pt>
                <c:pt idx="490">
                  <c:v>1400959</c:v>
                </c:pt>
                <c:pt idx="491">
                  <c:v>1403759</c:v>
                </c:pt>
                <c:pt idx="492">
                  <c:v>1406559</c:v>
                </c:pt>
                <c:pt idx="493">
                  <c:v>1409359</c:v>
                </c:pt>
                <c:pt idx="494">
                  <c:v>1412159</c:v>
                </c:pt>
                <c:pt idx="495">
                  <c:v>1414959</c:v>
                </c:pt>
                <c:pt idx="496">
                  <c:v>1417759</c:v>
                </c:pt>
                <c:pt idx="497">
                  <c:v>1420559</c:v>
                </c:pt>
                <c:pt idx="498">
                  <c:v>1423359</c:v>
                </c:pt>
                <c:pt idx="499">
                  <c:v>1426159</c:v>
                </c:pt>
                <c:pt idx="500">
                  <c:v>1428959</c:v>
                </c:pt>
                <c:pt idx="501">
                  <c:v>1431759</c:v>
                </c:pt>
                <c:pt idx="502">
                  <c:v>1434559</c:v>
                </c:pt>
                <c:pt idx="503">
                  <c:v>1437359</c:v>
                </c:pt>
                <c:pt idx="504">
                  <c:v>1440159</c:v>
                </c:pt>
                <c:pt idx="505">
                  <c:v>1442959</c:v>
                </c:pt>
                <c:pt idx="506">
                  <c:v>1445759</c:v>
                </c:pt>
                <c:pt idx="507">
                  <c:v>1448559</c:v>
                </c:pt>
                <c:pt idx="508">
                  <c:v>1451359</c:v>
                </c:pt>
                <c:pt idx="509">
                  <c:v>1454159</c:v>
                </c:pt>
                <c:pt idx="510">
                  <c:v>1456959</c:v>
                </c:pt>
                <c:pt idx="511">
                  <c:v>1459759</c:v>
                </c:pt>
                <c:pt idx="512">
                  <c:v>1462559</c:v>
                </c:pt>
                <c:pt idx="513">
                  <c:v>1465359</c:v>
                </c:pt>
                <c:pt idx="514">
                  <c:v>1468159</c:v>
                </c:pt>
                <c:pt idx="515">
                  <c:v>1470959</c:v>
                </c:pt>
                <c:pt idx="516">
                  <c:v>1473759</c:v>
                </c:pt>
                <c:pt idx="517">
                  <c:v>1476559</c:v>
                </c:pt>
                <c:pt idx="518">
                  <c:v>1479359</c:v>
                </c:pt>
                <c:pt idx="519">
                  <c:v>1482159</c:v>
                </c:pt>
                <c:pt idx="520">
                  <c:v>1484959</c:v>
                </c:pt>
                <c:pt idx="521">
                  <c:v>1487759</c:v>
                </c:pt>
                <c:pt idx="522">
                  <c:v>1490559</c:v>
                </c:pt>
                <c:pt idx="523">
                  <c:v>1493359</c:v>
                </c:pt>
                <c:pt idx="524">
                  <c:v>1496159</c:v>
                </c:pt>
                <c:pt idx="525">
                  <c:v>1498959</c:v>
                </c:pt>
                <c:pt idx="526">
                  <c:v>1501759</c:v>
                </c:pt>
                <c:pt idx="527">
                  <c:v>1504559</c:v>
                </c:pt>
                <c:pt idx="528">
                  <c:v>1507359</c:v>
                </c:pt>
                <c:pt idx="529">
                  <c:v>1510159</c:v>
                </c:pt>
                <c:pt idx="530">
                  <c:v>1512959</c:v>
                </c:pt>
                <c:pt idx="531">
                  <c:v>1515759</c:v>
                </c:pt>
                <c:pt idx="532">
                  <c:v>1518559</c:v>
                </c:pt>
                <c:pt idx="533">
                  <c:v>1521359</c:v>
                </c:pt>
                <c:pt idx="534">
                  <c:v>1524159</c:v>
                </c:pt>
                <c:pt idx="535">
                  <c:v>1526959</c:v>
                </c:pt>
                <c:pt idx="536">
                  <c:v>1529759</c:v>
                </c:pt>
                <c:pt idx="537">
                  <c:v>1532559</c:v>
                </c:pt>
                <c:pt idx="538">
                  <c:v>1535359</c:v>
                </c:pt>
                <c:pt idx="539">
                  <c:v>1538159</c:v>
                </c:pt>
                <c:pt idx="540">
                  <c:v>1540959</c:v>
                </c:pt>
                <c:pt idx="541">
                  <c:v>1543759</c:v>
                </c:pt>
                <c:pt idx="542">
                  <c:v>1546559</c:v>
                </c:pt>
                <c:pt idx="543">
                  <c:v>1549359</c:v>
                </c:pt>
                <c:pt idx="544">
                  <c:v>1552159</c:v>
                </c:pt>
                <c:pt idx="545">
                  <c:v>1554959</c:v>
                </c:pt>
                <c:pt idx="546">
                  <c:v>1557759</c:v>
                </c:pt>
                <c:pt idx="547">
                  <c:v>1560559</c:v>
                </c:pt>
                <c:pt idx="548">
                  <c:v>1563359</c:v>
                </c:pt>
                <c:pt idx="549">
                  <c:v>1566159</c:v>
                </c:pt>
                <c:pt idx="550">
                  <c:v>1568959</c:v>
                </c:pt>
                <c:pt idx="551">
                  <c:v>1571759</c:v>
                </c:pt>
                <c:pt idx="552">
                  <c:v>1574559</c:v>
                </c:pt>
                <c:pt idx="553">
                  <c:v>1577359</c:v>
                </c:pt>
                <c:pt idx="554">
                  <c:v>1580159</c:v>
                </c:pt>
                <c:pt idx="555">
                  <c:v>1582959</c:v>
                </c:pt>
                <c:pt idx="556">
                  <c:v>1585759</c:v>
                </c:pt>
                <c:pt idx="557">
                  <c:v>1588559</c:v>
                </c:pt>
                <c:pt idx="558">
                  <c:v>1591359</c:v>
                </c:pt>
                <c:pt idx="559">
                  <c:v>1594159</c:v>
                </c:pt>
                <c:pt idx="560">
                  <c:v>1596959</c:v>
                </c:pt>
                <c:pt idx="561">
                  <c:v>1599759</c:v>
                </c:pt>
                <c:pt idx="562">
                  <c:v>1602559</c:v>
                </c:pt>
                <c:pt idx="563">
                  <c:v>1605359</c:v>
                </c:pt>
                <c:pt idx="564">
                  <c:v>1608159</c:v>
                </c:pt>
                <c:pt idx="565">
                  <c:v>1610959</c:v>
                </c:pt>
                <c:pt idx="566">
                  <c:v>1613759</c:v>
                </c:pt>
                <c:pt idx="567">
                  <c:v>1616559</c:v>
                </c:pt>
                <c:pt idx="568">
                  <c:v>1619359</c:v>
                </c:pt>
                <c:pt idx="569">
                  <c:v>1622159</c:v>
                </c:pt>
                <c:pt idx="570">
                  <c:v>1624959</c:v>
                </c:pt>
                <c:pt idx="571">
                  <c:v>1627759</c:v>
                </c:pt>
                <c:pt idx="572">
                  <c:v>1630559</c:v>
                </c:pt>
                <c:pt idx="573">
                  <c:v>1633359</c:v>
                </c:pt>
                <c:pt idx="574">
                  <c:v>1636159</c:v>
                </c:pt>
                <c:pt idx="575">
                  <c:v>1638959</c:v>
                </c:pt>
                <c:pt idx="576">
                  <c:v>1641759</c:v>
                </c:pt>
                <c:pt idx="577">
                  <c:v>1644559</c:v>
                </c:pt>
                <c:pt idx="578">
                  <c:v>1647359</c:v>
                </c:pt>
                <c:pt idx="579">
                  <c:v>1650159</c:v>
                </c:pt>
                <c:pt idx="580">
                  <c:v>1652959</c:v>
                </c:pt>
                <c:pt idx="581">
                  <c:v>1655759</c:v>
                </c:pt>
                <c:pt idx="582">
                  <c:v>1658559</c:v>
                </c:pt>
                <c:pt idx="583">
                  <c:v>1661359</c:v>
                </c:pt>
                <c:pt idx="584">
                  <c:v>1664159</c:v>
                </c:pt>
                <c:pt idx="585">
                  <c:v>1666959</c:v>
                </c:pt>
                <c:pt idx="586">
                  <c:v>1669759</c:v>
                </c:pt>
                <c:pt idx="587">
                  <c:v>1672559</c:v>
                </c:pt>
                <c:pt idx="588">
                  <c:v>1675359</c:v>
                </c:pt>
                <c:pt idx="589">
                  <c:v>1678159</c:v>
                </c:pt>
                <c:pt idx="590">
                  <c:v>1680959</c:v>
                </c:pt>
                <c:pt idx="591">
                  <c:v>1683759</c:v>
                </c:pt>
                <c:pt idx="592">
                  <c:v>1686559</c:v>
                </c:pt>
                <c:pt idx="593">
                  <c:v>1689359</c:v>
                </c:pt>
                <c:pt idx="594">
                  <c:v>1692159</c:v>
                </c:pt>
                <c:pt idx="595">
                  <c:v>1694959</c:v>
                </c:pt>
                <c:pt idx="596">
                  <c:v>1697759</c:v>
                </c:pt>
                <c:pt idx="597">
                  <c:v>1700559</c:v>
                </c:pt>
                <c:pt idx="598">
                  <c:v>1703359</c:v>
                </c:pt>
                <c:pt idx="599">
                  <c:v>1706159</c:v>
                </c:pt>
                <c:pt idx="600">
                  <c:v>1708959</c:v>
                </c:pt>
                <c:pt idx="601">
                  <c:v>1711759</c:v>
                </c:pt>
                <c:pt idx="602">
                  <c:v>1714559</c:v>
                </c:pt>
                <c:pt idx="603">
                  <c:v>1717359</c:v>
                </c:pt>
                <c:pt idx="604">
                  <c:v>1720159</c:v>
                </c:pt>
                <c:pt idx="605">
                  <c:v>1722959</c:v>
                </c:pt>
                <c:pt idx="606">
                  <c:v>1725759</c:v>
                </c:pt>
                <c:pt idx="607">
                  <c:v>1728559</c:v>
                </c:pt>
                <c:pt idx="608">
                  <c:v>1731359</c:v>
                </c:pt>
                <c:pt idx="609">
                  <c:v>1734159</c:v>
                </c:pt>
                <c:pt idx="610">
                  <c:v>1736959</c:v>
                </c:pt>
                <c:pt idx="611">
                  <c:v>1739759</c:v>
                </c:pt>
                <c:pt idx="612">
                  <c:v>1742559</c:v>
                </c:pt>
                <c:pt idx="613">
                  <c:v>1745359</c:v>
                </c:pt>
                <c:pt idx="614">
                  <c:v>1748159</c:v>
                </c:pt>
                <c:pt idx="615">
                  <c:v>1750959</c:v>
                </c:pt>
                <c:pt idx="616">
                  <c:v>1753759</c:v>
                </c:pt>
                <c:pt idx="617">
                  <c:v>1756559</c:v>
                </c:pt>
                <c:pt idx="618">
                  <c:v>1759359</c:v>
                </c:pt>
                <c:pt idx="619">
                  <c:v>1762159</c:v>
                </c:pt>
                <c:pt idx="620">
                  <c:v>1764959</c:v>
                </c:pt>
                <c:pt idx="621">
                  <c:v>1767759</c:v>
                </c:pt>
                <c:pt idx="622">
                  <c:v>1770559</c:v>
                </c:pt>
                <c:pt idx="623">
                  <c:v>1773359</c:v>
                </c:pt>
                <c:pt idx="624">
                  <c:v>1776159</c:v>
                </c:pt>
                <c:pt idx="625">
                  <c:v>1778959</c:v>
                </c:pt>
                <c:pt idx="626">
                  <c:v>1781759</c:v>
                </c:pt>
                <c:pt idx="627">
                  <c:v>1784559</c:v>
                </c:pt>
                <c:pt idx="628">
                  <c:v>1787359</c:v>
                </c:pt>
                <c:pt idx="629">
                  <c:v>1790159</c:v>
                </c:pt>
                <c:pt idx="630">
                  <c:v>1792959</c:v>
                </c:pt>
                <c:pt idx="631">
                  <c:v>1795759</c:v>
                </c:pt>
                <c:pt idx="632">
                  <c:v>1798559</c:v>
                </c:pt>
                <c:pt idx="633">
                  <c:v>1801359</c:v>
                </c:pt>
                <c:pt idx="634">
                  <c:v>1804159</c:v>
                </c:pt>
                <c:pt idx="635">
                  <c:v>1806959</c:v>
                </c:pt>
                <c:pt idx="636">
                  <c:v>1809759</c:v>
                </c:pt>
                <c:pt idx="637">
                  <c:v>1812559</c:v>
                </c:pt>
                <c:pt idx="638">
                  <c:v>1815359</c:v>
                </c:pt>
                <c:pt idx="639">
                  <c:v>1818159</c:v>
                </c:pt>
                <c:pt idx="640">
                  <c:v>1820959</c:v>
                </c:pt>
                <c:pt idx="641">
                  <c:v>1823759</c:v>
                </c:pt>
                <c:pt idx="642">
                  <c:v>1826559</c:v>
                </c:pt>
                <c:pt idx="643">
                  <c:v>1829359</c:v>
                </c:pt>
                <c:pt idx="644">
                  <c:v>1832159</c:v>
                </c:pt>
                <c:pt idx="645">
                  <c:v>1834959</c:v>
                </c:pt>
                <c:pt idx="646">
                  <c:v>1837759</c:v>
                </c:pt>
                <c:pt idx="647">
                  <c:v>1840559</c:v>
                </c:pt>
                <c:pt idx="648">
                  <c:v>1843359</c:v>
                </c:pt>
                <c:pt idx="649">
                  <c:v>1846159</c:v>
                </c:pt>
                <c:pt idx="650">
                  <c:v>1848959</c:v>
                </c:pt>
                <c:pt idx="651">
                  <c:v>1851759</c:v>
                </c:pt>
                <c:pt idx="652">
                  <c:v>1854559</c:v>
                </c:pt>
                <c:pt idx="653">
                  <c:v>1857359</c:v>
                </c:pt>
                <c:pt idx="654">
                  <c:v>1860159</c:v>
                </c:pt>
                <c:pt idx="655">
                  <c:v>1862959</c:v>
                </c:pt>
                <c:pt idx="656">
                  <c:v>1865759</c:v>
                </c:pt>
                <c:pt idx="657">
                  <c:v>1868559</c:v>
                </c:pt>
                <c:pt idx="658">
                  <c:v>1871359</c:v>
                </c:pt>
                <c:pt idx="659">
                  <c:v>1874159</c:v>
                </c:pt>
                <c:pt idx="660">
                  <c:v>1876959</c:v>
                </c:pt>
                <c:pt idx="661">
                  <c:v>1879759</c:v>
                </c:pt>
                <c:pt idx="662">
                  <c:v>1882559</c:v>
                </c:pt>
                <c:pt idx="663">
                  <c:v>1885359</c:v>
                </c:pt>
                <c:pt idx="664">
                  <c:v>1888159</c:v>
                </c:pt>
                <c:pt idx="665">
                  <c:v>1890959</c:v>
                </c:pt>
                <c:pt idx="666">
                  <c:v>1893759</c:v>
                </c:pt>
                <c:pt idx="667">
                  <c:v>1896559</c:v>
                </c:pt>
                <c:pt idx="668">
                  <c:v>1899359</c:v>
                </c:pt>
                <c:pt idx="669">
                  <c:v>1902159</c:v>
                </c:pt>
                <c:pt idx="670">
                  <c:v>1904959</c:v>
                </c:pt>
                <c:pt idx="671">
                  <c:v>1907759</c:v>
                </c:pt>
                <c:pt idx="672">
                  <c:v>1910559</c:v>
                </c:pt>
                <c:pt idx="673">
                  <c:v>1913359</c:v>
                </c:pt>
                <c:pt idx="674">
                  <c:v>1916159</c:v>
                </c:pt>
                <c:pt idx="675">
                  <c:v>1918959</c:v>
                </c:pt>
                <c:pt idx="676">
                  <c:v>1921759</c:v>
                </c:pt>
                <c:pt idx="677">
                  <c:v>1924559</c:v>
                </c:pt>
                <c:pt idx="678">
                  <c:v>1927359</c:v>
                </c:pt>
                <c:pt idx="679">
                  <c:v>1930159</c:v>
                </c:pt>
                <c:pt idx="680">
                  <c:v>1932959</c:v>
                </c:pt>
                <c:pt idx="681">
                  <c:v>1935759</c:v>
                </c:pt>
                <c:pt idx="682">
                  <c:v>1938559</c:v>
                </c:pt>
                <c:pt idx="683">
                  <c:v>1941359</c:v>
                </c:pt>
                <c:pt idx="684">
                  <c:v>1944159</c:v>
                </c:pt>
                <c:pt idx="685">
                  <c:v>1946959</c:v>
                </c:pt>
                <c:pt idx="686">
                  <c:v>1949759</c:v>
                </c:pt>
                <c:pt idx="687">
                  <c:v>1952559</c:v>
                </c:pt>
                <c:pt idx="688">
                  <c:v>1955359</c:v>
                </c:pt>
                <c:pt idx="689">
                  <c:v>1958159</c:v>
                </c:pt>
                <c:pt idx="690">
                  <c:v>1960959</c:v>
                </c:pt>
                <c:pt idx="691">
                  <c:v>1963759</c:v>
                </c:pt>
                <c:pt idx="692">
                  <c:v>1966559</c:v>
                </c:pt>
                <c:pt idx="693">
                  <c:v>1969359</c:v>
                </c:pt>
                <c:pt idx="694">
                  <c:v>1972159</c:v>
                </c:pt>
                <c:pt idx="695">
                  <c:v>1974959</c:v>
                </c:pt>
                <c:pt idx="696">
                  <c:v>1977759</c:v>
                </c:pt>
                <c:pt idx="697">
                  <c:v>1980559</c:v>
                </c:pt>
                <c:pt idx="698">
                  <c:v>1983359</c:v>
                </c:pt>
                <c:pt idx="699">
                  <c:v>1986159</c:v>
                </c:pt>
                <c:pt idx="700">
                  <c:v>1988959</c:v>
                </c:pt>
                <c:pt idx="701">
                  <c:v>1991759</c:v>
                </c:pt>
                <c:pt idx="702">
                  <c:v>1994559</c:v>
                </c:pt>
                <c:pt idx="703">
                  <c:v>1997359</c:v>
                </c:pt>
                <c:pt idx="704">
                  <c:v>2000159</c:v>
                </c:pt>
                <c:pt idx="705">
                  <c:v>2002959</c:v>
                </c:pt>
                <c:pt idx="706">
                  <c:v>2005759</c:v>
                </c:pt>
                <c:pt idx="707">
                  <c:v>2008559</c:v>
                </c:pt>
                <c:pt idx="708">
                  <c:v>2011359</c:v>
                </c:pt>
                <c:pt idx="709">
                  <c:v>2014159</c:v>
                </c:pt>
                <c:pt idx="710">
                  <c:v>2016959</c:v>
                </c:pt>
                <c:pt idx="711">
                  <c:v>2019759</c:v>
                </c:pt>
                <c:pt idx="712">
                  <c:v>2022559</c:v>
                </c:pt>
                <c:pt idx="713">
                  <c:v>2025359</c:v>
                </c:pt>
                <c:pt idx="714">
                  <c:v>2028159</c:v>
                </c:pt>
                <c:pt idx="715">
                  <c:v>2030959</c:v>
                </c:pt>
                <c:pt idx="716">
                  <c:v>2033759</c:v>
                </c:pt>
                <c:pt idx="717">
                  <c:v>2036559</c:v>
                </c:pt>
                <c:pt idx="718">
                  <c:v>2039359</c:v>
                </c:pt>
                <c:pt idx="719">
                  <c:v>2042159</c:v>
                </c:pt>
                <c:pt idx="720">
                  <c:v>2044959</c:v>
                </c:pt>
                <c:pt idx="721">
                  <c:v>2047759</c:v>
                </c:pt>
                <c:pt idx="722">
                  <c:v>2050559</c:v>
                </c:pt>
                <c:pt idx="723">
                  <c:v>2053359</c:v>
                </c:pt>
                <c:pt idx="724">
                  <c:v>2056159</c:v>
                </c:pt>
                <c:pt idx="725">
                  <c:v>2058959</c:v>
                </c:pt>
                <c:pt idx="726">
                  <c:v>2061759</c:v>
                </c:pt>
                <c:pt idx="727">
                  <c:v>2064559</c:v>
                </c:pt>
                <c:pt idx="728">
                  <c:v>2067359</c:v>
                </c:pt>
                <c:pt idx="729">
                  <c:v>2070159</c:v>
                </c:pt>
                <c:pt idx="730">
                  <c:v>2072959</c:v>
                </c:pt>
                <c:pt idx="731">
                  <c:v>2075759</c:v>
                </c:pt>
                <c:pt idx="732">
                  <c:v>2078559</c:v>
                </c:pt>
                <c:pt idx="733">
                  <c:v>2081359</c:v>
                </c:pt>
                <c:pt idx="734">
                  <c:v>2084159</c:v>
                </c:pt>
                <c:pt idx="735">
                  <c:v>2086959</c:v>
                </c:pt>
                <c:pt idx="736">
                  <c:v>2089759</c:v>
                </c:pt>
                <c:pt idx="737">
                  <c:v>2092559</c:v>
                </c:pt>
                <c:pt idx="738">
                  <c:v>2095359</c:v>
                </c:pt>
                <c:pt idx="739">
                  <c:v>2098159</c:v>
                </c:pt>
                <c:pt idx="740">
                  <c:v>2100959</c:v>
                </c:pt>
                <c:pt idx="741">
                  <c:v>2103759</c:v>
                </c:pt>
                <c:pt idx="742">
                  <c:v>2106559</c:v>
                </c:pt>
                <c:pt idx="743">
                  <c:v>2109359</c:v>
                </c:pt>
                <c:pt idx="744">
                  <c:v>2112159</c:v>
                </c:pt>
                <c:pt idx="745">
                  <c:v>2114959</c:v>
                </c:pt>
                <c:pt idx="746">
                  <c:v>2117759</c:v>
                </c:pt>
                <c:pt idx="747">
                  <c:v>2120559</c:v>
                </c:pt>
                <c:pt idx="748">
                  <c:v>2123359</c:v>
                </c:pt>
                <c:pt idx="749">
                  <c:v>2126159</c:v>
                </c:pt>
                <c:pt idx="750">
                  <c:v>2128959</c:v>
                </c:pt>
                <c:pt idx="751">
                  <c:v>2131759</c:v>
                </c:pt>
                <c:pt idx="752">
                  <c:v>2134559</c:v>
                </c:pt>
                <c:pt idx="753">
                  <c:v>2137359</c:v>
                </c:pt>
                <c:pt idx="754">
                  <c:v>2140159</c:v>
                </c:pt>
                <c:pt idx="755">
                  <c:v>2142959</c:v>
                </c:pt>
                <c:pt idx="756">
                  <c:v>2145759</c:v>
                </c:pt>
                <c:pt idx="757">
                  <c:v>2148559</c:v>
                </c:pt>
                <c:pt idx="758">
                  <c:v>2151359</c:v>
                </c:pt>
                <c:pt idx="759">
                  <c:v>2154159</c:v>
                </c:pt>
                <c:pt idx="760">
                  <c:v>2156959</c:v>
                </c:pt>
                <c:pt idx="761">
                  <c:v>2159759</c:v>
                </c:pt>
                <c:pt idx="762">
                  <c:v>2162559</c:v>
                </c:pt>
                <c:pt idx="763">
                  <c:v>2165359</c:v>
                </c:pt>
                <c:pt idx="764">
                  <c:v>2168159</c:v>
                </c:pt>
                <c:pt idx="765">
                  <c:v>2170959</c:v>
                </c:pt>
                <c:pt idx="766">
                  <c:v>2173759</c:v>
                </c:pt>
                <c:pt idx="767">
                  <c:v>2176559</c:v>
                </c:pt>
                <c:pt idx="768">
                  <c:v>2179359</c:v>
                </c:pt>
                <c:pt idx="769">
                  <c:v>2182159</c:v>
                </c:pt>
                <c:pt idx="770">
                  <c:v>2184959</c:v>
                </c:pt>
                <c:pt idx="771">
                  <c:v>2187759</c:v>
                </c:pt>
                <c:pt idx="772">
                  <c:v>2190559</c:v>
                </c:pt>
                <c:pt idx="773">
                  <c:v>2193359</c:v>
                </c:pt>
                <c:pt idx="774">
                  <c:v>2196159</c:v>
                </c:pt>
                <c:pt idx="775">
                  <c:v>2198959</c:v>
                </c:pt>
                <c:pt idx="776">
                  <c:v>2201759</c:v>
                </c:pt>
                <c:pt idx="777">
                  <c:v>2204559</c:v>
                </c:pt>
                <c:pt idx="778">
                  <c:v>2207359</c:v>
                </c:pt>
                <c:pt idx="779">
                  <c:v>2210159</c:v>
                </c:pt>
                <c:pt idx="780">
                  <c:v>2212959</c:v>
                </c:pt>
                <c:pt idx="781">
                  <c:v>2215759</c:v>
                </c:pt>
                <c:pt idx="782">
                  <c:v>2218559</c:v>
                </c:pt>
                <c:pt idx="783">
                  <c:v>2221359</c:v>
                </c:pt>
                <c:pt idx="784">
                  <c:v>2224159</c:v>
                </c:pt>
                <c:pt idx="785">
                  <c:v>2226959</c:v>
                </c:pt>
                <c:pt idx="786">
                  <c:v>2229759</c:v>
                </c:pt>
                <c:pt idx="787">
                  <c:v>2232559</c:v>
                </c:pt>
                <c:pt idx="788">
                  <c:v>2235359</c:v>
                </c:pt>
                <c:pt idx="789">
                  <c:v>2238159</c:v>
                </c:pt>
                <c:pt idx="790">
                  <c:v>2240959</c:v>
                </c:pt>
                <c:pt idx="791">
                  <c:v>2243759</c:v>
                </c:pt>
                <c:pt idx="792">
                  <c:v>2246559</c:v>
                </c:pt>
                <c:pt idx="793">
                  <c:v>2249359</c:v>
                </c:pt>
                <c:pt idx="794">
                  <c:v>2252159</c:v>
                </c:pt>
                <c:pt idx="795">
                  <c:v>2254959</c:v>
                </c:pt>
                <c:pt idx="796">
                  <c:v>2257759</c:v>
                </c:pt>
                <c:pt idx="797">
                  <c:v>2260559</c:v>
                </c:pt>
                <c:pt idx="798">
                  <c:v>2263359</c:v>
                </c:pt>
                <c:pt idx="799">
                  <c:v>2266159</c:v>
                </c:pt>
                <c:pt idx="800">
                  <c:v>2268959</c:v>
                </c:pt>
                <c:pt idx="801">
                  <c:v>2271759</c:v>
                </c:pt>
                <c:pt idx="802">
                  <c:v>2274559</c:v>
                </c:pt>
                <c:pt idx="803">
                  <c:v>2277359</c:v>
                </c:pt>
                <c:pt idx="804">
                  <c:v>2280159</c:v>
                </c:pt>
                <c:pt idx="805">
                  <c:v>2282959</c:v>
                </c:pt>
                <c:pt idx="806">
                  <c:v>2285759</c:v>
                </c:pt>
                <c:pt idx="807">
                  <c:v>2288559</c:v>
                </c:pt>
                <c:pt idx="808">
                  <c:v>2291359</c:v>
                </c:pt>
                <c:pt idx="809">
                  <c:v>2294159</c:v>
                </c:pt>
                <c:pt idx="810">
                  <c:v>2296959</c:v>
                </c:pt>
                <c:pt idx="811">
                  <c:v>2299759</c:v>
                </c:pt>
                <c:pt idx="812">
                  <c:v>2302559</c:v>
                </c:pt>
                <c:pt idx="813">
                  <c:v>2305359</c:v>
                </c:pt>
                <c:pt idx="814">
                  <c:v>2308159</c:v>
                </c:pt>
                <c:pt idx="815">
                  <c:v>2310959</c:v>
                </c:pt>
                <c:pt idx="816">
                  <c:v>2313759</c:v>
                </c:pt>
                <c:pt idx="817">
                  <c:v>2316559</c:v>
                </c:pt>
                <c:pt idx="818">
                  <c:v>2319359</c:v>
                </c:pt>
                <c:pt idx="819">
                  <c:v>2322159</c:v>
                </c:pt>
                <c:pt idx="820">
                  <c:v>2324959</c:v>
                </c:pt>
                <c:pt idx="821">
                  <c:v>2327759</c:v>
                </c:pt>
                <c:pt idx="822">
                  <c:v>2330559</c:v>
                </c:pt>
                <c:pt idx="823">
                  <c:v>2333359</c:v>
                </c:pt>
                <c:pt idx="824">
                  <c:v>2336159</c:v>
                </c:pt>
                <c:pt idx="825">
                  <c:v>2338959</c:v>
                </c:pt>
                <c:pt idx="826">
                  <c:v>2341759</c:v>
                </c:pt>
                <c:pt idx="827">
                  <c:v>2344559</c:v>
                </c:pt>
                <c:pt idx="828">
                  <c:v>2347359</c:v>
                </c:pt>
                <c:pt idx="829">
                  <c:v>2350159</c:v>
                </c:pt>
                <c:pt idx="830">
                  <c:v>2351559</c:v>
                </c:pt>
                <c:pt idx="831">
                  <c:v>2354359</c:v>
                </c:pt>
                <c:pt idx="832">
                  <c:v>2357159</c:v>
                </c:pt>
                <c:pt idx="833">
                  <c:v>2359959</c:v>
                </c:pt>
                <c:pt idx="834">
                  <c:v>2362759</c:v>
                </c:pt>
                <c:pt idx="835">
                  <c:v>2365559</c:v>
                </c:pt>
                <c:pt idx="836">
                  <c:v>2368359</c:v>
                </c:pt>
                <c:pt idx="837">
                  <c:v>2371159</c:v>
                </c:pt>
                <c:pt idx="838">
                  <c:v>2373959</c:v>
                </c:pt>
                <c:pt idx="839">
                  <c:v>2376759</c:v>
                </c:pt>
                <c:pt idx="840">
                  <c:v>2379559</c:v>
                </c:pt>
                <c:pt idx="841">
                  <c:v>2382359</c:v>
                </c:pt>
                <c:pt idx="842">
                  <c:v>2385159</c:v>
                </c:pt>
                <c:pt idx="843">
                  <c:v>2387959</c:v>
                </c:pt>
                <c:pt idx="844">
                  <c:v>2390759</c:v>
                </c:pt>
                <c:pt idx="845">
                  <c:v>2393559</c:v>
                </c:pt>
                <c:pt idx="846">
                  <c:v>2396359</c:v>
                </c:pt>
                <c:pt idx="847">
                  <c:v>2399159</c:v>
                </c:pt>
                <c:pt idx="848">
                  <c:v>2401959</c:v>
                </c:pt>
                <c:pt idx="849">
                  <c:v>2404759</c:v>
                </c:pt>
                <c:pt idx="850">
                  <c:v>2407559</c:v>
                </c:pt>
                <c:pt idx="851">
                  <c:v>2410359</c:v>
                </c:pt>
                <c:pt idx="852">
                  <c:v>2413159</c:v>
                </c:pt>
                <c:pt idx="853">
                  <c:v>2415959</c:v>
                </c:pt>
                <c:pt idx="854">
                  <c:v>2418759</c:v>
                </c:pt>
                <c:pt idx="855">
                  <c:v>2421559</c:v>
                </c:pt>
                <c:pt idx="856">
                  <c:v>2424359</c:v>
                </c:pt>
                <c:pt idx="857">
                  <c:v>2427159</c:v>
                </c:pt>
                <c:pt idx="858">
                  <c:v>2429959</c:v>
                </c:pt>
                <c:pt idx="859">
                  <c:v>2432759</c:v>
                </c:pt>
                <c:pt idx="860">
                  <c:v>2435559</c:v>
                </c:pt>
                <c:pt idx="861">
                  <c:v>2438359</c:v>
                </c:pt>
                <c:pt idx="862">
                  <c:v>2441159</c:v>
                </c:pt>
                <c:pt idx="863">
                  <c:v>2443959</c:v>
                </c:pt>
                <c:pt idx="864">
                  <c:v>2446759</c:v>
                </c:pt>
                <c:pt idx="865">
                  <c:v>2449559</c:v>
                </c:pt>
                <c:pt idx="866">
                  <c:v>2452359</c:v>
                </c:pt>
                <c:pt idx="867">
                  <c:v>2455159</c:v>
                </c:pt>
                <c:pt idx="868">
                  <c:v>2457959</c:v>
                </c:pt>
                <c:pt idx="869">
                  <c:v>2460759</c:v>
                </c:pt>
                <c:pt idx="870">
                  <c:v>2463559</c:v>
                </c:pt>
                <c:pt idx="871">
                  <c:v>2466359</c:v>
                </c:pt>
                <c:pt idx="872">
                  <c:v>2469159</c:v>
                </c:pt>
                <c:pt idx="873">
                  <c:v>2471959</c:v>
                </c:pt>
                <c:pt idx="874">
                  <c:v>2474759</c:v>
                </c:pt>
                <c:pt idx="875">
                  <c:v>2477559</c:v>
                </c:pt>
                <c:pt idx="876">
                  <c:v>2480359</c:v>
                </c:pt>
                <c:pt idx="877">
                  <c:v>2483159</c:v>
                </c:pt>
                <c:pt idx="878">
                  <c:v>2485959</c:v>
                </c:pt>
                <c:pt idx="879">
                  <c:v>2488759</c:v>
                </c:pt>
                <c:pt idx="880">
                  <c:v>2491559</c:v>
                </c:pt>
                <c:pt idx="881">
                  <c:v>2494359</c:v>
                </c:pt>
                <c:pt idx="882">
                  <c:v>2497159</c:v>
                </c:pt>
                <c:pt idx="883">
                  <c:v>2499959</c:v>
                </c:pt>
                <c:pt idx="884">
                  <c:v>2502759</c:v>
                </c:pt>
                <c:pt idx="885">
                  <c:v>2505559</c:v>
                </c:pt>
                <c:pt idx="886">
                  <c:v>2508359</c:v>
                </c:pt>
                <c:pt idx="887">
                  <c:v>2511159</c:v>
                </c:pt>
                <c:pt idx="888">
                  <c:v>2513959</c:v>
                </c:pt>
                <c:pt idx="889">
                  <c:v>2516759</c:v>
                </c:pt>
                <c:pt idx="890">
                  <c:v>2519559</c:v>
                </c:pt>
                <c:pt idx="891">
                  <c:v>2522359</c:v>
                </c:pt>
                <c:pt idx="892">
                  <c:v>2525159</c:v>
                </c:pt>
                <c:pt idx="893">
                  <c:v>2527959</c:v>
                </c:pt>
                <c:pt idx="894">
                  <c:v>2530759</c:v>
                </c:pt>
                <c:pt idx="895">
                  <c:v>2533559</c:v>
                </c:pt>
                <c:pt idx="896">
                  <c:v>2536359</c:v>
                </c:pt>
                <c:pt idx="897">
                  <c:v>2539159</c:v>
                </c:pt>
                <c:pt idx="898">
                  <c:v>2541959</c:v>
                </c:pt>
                <c:pt idx="899">
                  <c:v>2544759</c:v>
                </c:pt>
                <c:pt idx="900">
                  <c:v>2547559</c:v>
                </c:pt>
                <c:pt idx="901">
                  <c:v>2550359</c:v>
                </c:pt>
                <c:pt idx="902">
                  <c:v>2553159</c:v>
                </c:pt>
                <c:pt idx="903">
                  <c:v>2555959</c:v>
                </c:pt>
                <c:pt idx="904">
                  <c:v>2558759</c:v>
                </c:pt>
                <c:pt idx="905">
                  <c:v>2561559</c:v>
                </c:pt>
                <c:pt idx="906">
                  <c:v>2564359</c:v>
                </c:pt>
                <c:pt idx="907">
                  <c:v>2567159</c:v>
                </c:pt>
                <c:pt idx="908">
                  <c:v>2569959</c:v>
                </c:pt>
                <c:pt idx="909">
                  <c:v>2572759</c:v>
                </c:pt>
                <c:pt idx="910">
                  <c:v>2575559</c:v>
                </c:pt>
                <c:pt idx="911">
                  <c:v>2578359</c:v>
                </c:pt>
                <c:pt idx="912">
                  <c:v>2581159</c:v>
                </c:pt>
                <c:pt idx="913">
                  <c:v>2583959</c:v>
                </c:pt>
                <c:pt idx="914">
                  <c:v>2586759</c:v>
                </c:pt>
                <c:pt idx="915">
                  <c:v>2589559</c:v>
                </c:pt>
                <c:pt idx="916">
                  <c:v>2592359</c:v>
                </c:pt>
                <c:pt idx="917">
                  <c:v>2595159</c:v>
                </c:pt>
                <c:pt idx="918">
                  <c:v>2597959</c:v>
                </c:pt>
                <c:pt idx="919">
                  <c:v>2600759</c:v>
                </c:pt>
                <c:pt idx="920">
                  <c:v>2603559</c:v>
                </c:pt>
                <c:pt idx="921">
                  <c:v>2606359</c:v>
                </c:pt>
                <c:pt idx="922">
                  <c:v>2609159</c:v>
                </c:pt>
                <c:pt idx="923">
                  <c:v>2611959</c:v>
                </c:pt>
                <c:pt idx="924">
                  <c:v>2614759</c:v>
                </c:pt>
                <c:pt idx="925">
                  <c:v>2617559</c:v>
                </c:pt>
                <c:pt idx="926">
                  <c:v>2620359</c:v>
                </c:pt>
                <c:pt idx="927">
                  <c:v>2623159</c:v>
                </c:pt>
                <c:pt idx="928">
                  <c:v>2625959</c:v>
                </c:pt>
                <c:pt idx="929">
                  <c:v>2628759</c:v>
                </c:pt>
                <c:pt idx="930">
                  <c:v>2631559</c:v>
                </c:pt>
                <c:pt idx="931">
                  <c:v>2634359</c:v>
                </c:pt>
                <c:pt idx="932">
                  <c:v>2637159</c:v>
                </c:pt>
                <c:pt idx="933">
                  <c:v>2639959</c:v>
                </c:pt>
                <c:pt idx="934">
                  <c:v>2642759</c:v>
                </c:pt>
                <c:pt idx="935">
                  <c:v>2645559</c:v>
                </c:pt>
                <c:pt idx="936">
                  <c:v>2648359</c:v>
                </c:pt>
                <c:pt idx="937">
                  <c:v>2651159</c:v>
                </c:pt>
                <c:pt idx="938">
                  <c:v>2653959</c:v>
                </c:pt>
                <c:pt idx="939">
                  <c:v>2656759</c:v>
                </c:pt>
                <c:pt idx="940">
                  <c:v>2659559</c:v>
                </c:pt>
                <c:pt idx="941">
                  <c:v>2662359</c:v>
                </c:pt>
                <c:pt idx="942">
                  <c:v>2665159</c:v>
                </c:pt>
                <c:pt idx="943">
                  <c:v>2667959</c:v>
                </c:pt>
                <c:pt idx="944">
                  <c:v>2670759</c:v>
                </c:pt>
                <c:pt idx="945">
                  <c:v>2673559</c:v>
                </c:pt>
                <c:pt idx="946">
                  <c:v>2676359</c:v>
                </c:pt>
                <c:pt idx="947">
                  <c:v>2678895</c:v>
                </c:pt>
                <c:pt idx="948">
                  <c:v>2681695</c:v>
                </c:pt>
                <c:pt idx="949">
                  <c:v>2684495</c:v>
                </c:pt>
                <c:pt idx="950">
                  <c:v>2687295</c:v>
                </c:pt>
                <c:pt idx="951">
                  <c:v>2690095</c:v>
                </c:pt>
                <c:pt idx="952">
                  <c:v>2692895</c:v>
                </c:pt>
                <c:pt idx="953">
                  <c:v>2695695</c:v>
                </c:pt>
                <c:pt idx="954">
                  <c:v>2698495</c:v>
                </c:pt>
                <c:pt idx="955">
                  <c:v>2701295</c:v>
                </c:pt>
                <c:pt idx="956">
                  <c:v>2704095</c:v>
                </c:pt>
                <c:pt idx="957">
                  <c:v>2706895</c:v>
                </c:pt>
                <c:pt idx="958">
                  <c:v>2709695</c:v>
                </c:pt>
                <c:pt idx="959">
                  <c:v>2712495</c:v>
                </c:pt>
                <c:pt idx="960">
                  <c:v>2715295</c:v>
                </c:pt>
                <c:pt idx="961">
                  <c:v>2718095</c:v>
                </c:pt>
                <c:pt idx="962">
                  <c:v>2720895</c:v>
                </c:pt>
                <c:pt idx="963">
                  <c:v>2723695</c:v>
                </c:pt>
                <c:pt idx="964">
                  <c:v>2726495</c:v>
                </c:pt>
                <c:pt idx="965">
                  <c:v>2729295</c:v>
                </c:pt>
                <c:pt idx="966">
                  <c:v>2732095</c:v>
                </c:pt>
                <c:pt idx="967">
                  <c:v>2734895</c:v>
                </c:pt>
                <c:pt idx="968">
                  <c:v>2737695</c:v>
                </c:pt>
                <c:pt idx="969">
                  <c:v>2740495</c:v>
                </c:pt>
                <c:pt idx="970">
                  <c:v>2743295</c:v>
                </c:pt>
                <c:pt idx="971">
                  <c:v>2746095</c:v>
                </c:pt>
                <c:pt idx="972">
                  <c:v>2748895</c:v>
                </c:pt>
                <c:pt idx="973">
                  <c:v>2751695</c:v>
                </c:pt>
                <c:pt idx="974">
                  <c:v>2754495</c:v>
                </c:pt>
                <c:pt idx="975">
                  <c:v>2757295</c:v>
                </c:pt>
                <c:pt idx="976">
                  <c:v>2760095</c:v>
                </c:pt>
                <c:pt idx="977">
                  <c:v>2762895</c:v>
                </c:pt>
                <c:pt idx="978">
                  <c:v>2765695</c:v>
                </c:pt>
                <c:pt idx="979">
                  <c:v>2768495</c:v>
                </c:pt>
                <c:pt idx="980">
                  <c:v>2771295</c:v>
                </c:pt>
                <c:pt idx="981">
                  <c:v>2774095</c:v>
                </c:pt>
                <c:pt idx="982">
                  <c:v>2776895</c:v>
                </c:pt>
                <c:pt idx="983">
                  <c:v>2779695</c:v>
                </c:pt>
                <c:pt idx="984">
                  <c:v>2782495</c:v>
                </c:pt>
                <c:pt idx="985">
                  <c:v>2785295</c:v>
                </c:pt>
                <c:pt idx="986">
                  <c:v>2788095</c:v>
                </c:pt>
                <c:pt idx="987">
                  <c:v>2790895</c:v>
                </c:pt>
                <c:pt idx="988">
                  <c:v>2793695</c:v>
                </c:pt>
                <c:pt idx="989">
                  <c:v>2796495</c:v>
                </c:pt>
                <c:pt idx="990">
                  <c:v>2799295</c:v>
                </c:pt>
                <c:pt idx="991">
                  <c:v>2802095</c:v>
                </c:pt>
                <c:pt idx="992">
                  <c:v>2804895</c:v>
                </c:pt>
                <c:pt idx="993">
                  <c:v>2807431</c:v>
                </c:pt>
                <c:pt idx="994">
                  <c:v>2810231</c:v>
                </c:pt>
                <c:pt idx="995">
                  <c:v>2813031</c:v>
                </c:pt>
                <c:pt idx="996">
                  <c:v>2815831</c:v>
                </c:pt>
                <c:pt idx="997">
                  <c:v>2818631</c:v>
                </c:pt>
                <c:pt idx="998">
                  <c:v>2821431</c:v>
                </c:pt>
                <c:pt idx="999">
                  <c:v>2824231</c:v>
                </c:pt>
                <c:pt idx="1000">
                  <c:v>2827031</c:v>
                </c:pt>
                <c:pt idx="1001">
                  <c:v>2829831</c:v>
                </c:pt>
                <c:pt idx="1002">
                  <c:v>2832631</c:v>
                </c:pt>
                <c:pt idx="1003">
                  <c:v>2835431</c:v>
                </c:pt>
                <c:pt idx="1004">
                  <c:v>2838231</c:v>
                </c:pt>
                <c:pt idx="1005">
                  <c:v>2841031</c:v>
                </c:pt>
                <c:pt idx="1006">
                  <c:v>2843831</c:v>
                </c:pt>
                <c:pt idx="1007">
                  <c:v>2846631</c:v>
                </c:pt>
                <c:pt idx="1008">
                  <c:v>2849431</c:v>
                </c:pt>
                <c:pt idx="1009">
                  <c:v>2852231</c:v>
                </c:pt>
                <c:pt idx="1010">
                  <c:v>2855031</c:v>
                </c:pt>
                <c:pt idx="1011">
                  <c:v>2857831</c:v>
                </c:pt>
                <c:pt idx="1012">
                  <c:v>2860631</c:v>
                </c:pt>
                <c:pt idx="1013">
                  <c:v>2863431</c:v>
                </c:pt>
                <c:pt idx="1014">
                  <c:v>2866231</c:v>
                </c:pt>
                <c:pt idx="1015">
                  <c:v>2869031</c:v>
                </c:pt>
                <c:pt idx="1016">
                  <c:v>2871831</c:v>
                </c:pt>
                <c:pt idx="1017">
                  <c:v>2874631</c:v>
                </c:pt>
                <c:pt idx="1018">
                  <c:v>2877431</c:v>
                </c:pt>
                <c:pt idx="1019">
                  <c:v>2880231</c:v>
                </c:pt>
                <c:pt idx="1020">
                  <c:v>2883031</c:v>
                </c:pt>
                <c:pt idx="1021">
                  <c:v>2885831</c:v>
                </c:pt>
                <c:pt idx="1022">
                  <c:v>2888215</c:v>
                </c:pt>
                <c:pt idx="1023">
                  <c:v>2891015</c:v>
                </c:pt>
                <c:pt idx="1024">
                  <c:v>2893815</c:v>
                </c:pt>
                <c:pt idx="1025">
                  <c:v>2896615</c:v>
                </c:pt>
                <c:pt idx="1026">
                  <c:v>2899415</c:v>
                </c:pt>
                <c:pt idx="1027">
                  <c:v>2902215</c:v>
                </c:pt>
                <c:pt idx="1028">
                  <c:v>2905015</c:v>
                </c:pt>
                <c:pt idx="1029">
                  <c:v>2907815</c:v>
                </c:pt>
                <c:pt idx="1030">
                  <c:v>2910615</c:v>
                </c:pt>
                <c:pt idx="1031">
                  <c:v>2913415</c:v>
                </c:pt>
                <c:pt idx="1032">
                  <c:v>2916215</c:v>
                </c:pt>
                <c:pt idx="1033">
                  <c:v>2919015</c:v>
                </c:pt>
                <c:pt idx="1034">
                  <c:v>2921815</c:v>
                </c:pt>
                <c:pt idx="1035">
                  <c:v>2924615</c:v>
                </c:pt>
                <c:pt idx="1036">
                  <c:v>2927415</c:v>
                </c:pt>
                <c:pt idx="1037">
                  <c:v>2930215</c:v>
                </c:pt>
                <c:pt idx="1038">
                  <c:v>2933015</c:v>
                </c:pt>
                <c:pt idx="1039">
                  <c:v>2935815</c:v>
                </c:pt>
                <c:pt idx="1040">
                  <c:v>2938615</c:v>
                </c:pt>
                <c:pt idx="1041">
                  <c:v>2941415</c:v>
                </c:pt>
                <c:pt idx="1042">
                  <c:v>2944215</c:v>
                </c:pt>
                <c:pt idx="1043">
                  <c:v>2947015</c:v>
                </c:pt>
                <c:pt idx="1044">
                  <c:v>2949815</c:v>
                </c:pt>
                <c:pt idx="1045">
                  <c:v>2952615</c:v>
                </c:pt>
                <c:pt idx="1046">
                  <c:v>2955415</c:v>
                </c:pt>
                <c:pt idx="1047">
                  <c:v>2957951</c:v>
                </c:pt>
                <c:pt idx="1048">
                  <c:v>2960751</c:v>
                </c:pt>
                <c:pt idx="1049">
                  <c:v>2963399</c:v>
                </c:pt>
                <c:pt idx="1050">
                  <c:v>2966199</c:v>
                </c:pt>
                <c:pt idx="1051">
                  <c:v>2968999</c:v>
                </c:pt>
                <c:pt idx="1052">
                  <c:v>2971799</c:v>
                </c:pt>
                <c:pt idx="1053">
                  <c:v>2974599</c:v>
                </c:pt>
                <c:pt idx="1054">
                  <c:v>2977399</c:v>
                </c:pt>
                <c:pt idx="1055">
                  <c:v>2980199</c:v>
                </c:pt>
                <c:pt idx="1056">
                  <c:v>2982999</c:v>
                </c:pt>
                <c:pt idx="1057">
                  <c:v>2985799</c:v>
                </c:pt>
                <c:pt idx="1058">
                  <c:v>2988599</c:v>
                </c:pt>
                <c:pt idx="1059">
                  <c:v>2991399</c:v>
                </c:pt>
                <c:pt idx="1060">
                  <c:v>2994199</c:v>
                </c:pt>
                <c:pt idx="1061">
                  <c:v>2996999</c:v>
                </c:pt>
                <c:pt idx="1062">
                  <c:v>2999799</c:v>
                </c:pt>
                <c:pt idx="1063">
                  <c:v>3002599</c:v>
                </c:pt>
                <c:pt idx="1064">
                  <c:v>3005399</c:v>
                </c:pt>
                <c:pt idx="1065">
                  <c:v>3008199</c:v>
                </c:pt>
                <c:pt idx="1066">
                  <c:v>3010999</c:v>
                </c:pt>
                <c:pt idx="1067">
                  <c:v>3013799</c:v>
                </c:pt>
                <c:pt idx="1068">
                  <c:v>3016599</c:v>
                </c:pt>
                <c:pt idx="1069">
                  <c:v>3019399</c:v>
                </c:pt>
                <c:pt idx="1070">
                  <c:v>3022199</c:v>
                </c:pt>
                <c:pt idx="1071">
                  <c:v>3024999</c:v>
                </c:pt>
                <c:pt idx="1072">
                  <c:v>3027799</c:v>
                </c:pt>
                <c:pt idx="1073">
                  <c:v>3030335</c:v>
                </c:pt>
                <c:pt idx="1074">
                  <c:v>3033135</c:v>
                </c:pt>
                <c:pt idx="1075">
                  <c:v>3035935</c:v>
                </c:pt>
                <c:pt idx="1076">
                  <c:v>3038735</c:v>
                </c:pt>
                <c:pt idx="1077">
                  <c:v>3041535</c:v>
                </c:pt>
                <c:pt idx="1078">
                  <c:v>3044335</c:v>
                </c:pt>
                <c:pt idx="1079">
                  <c:v>3047135</c:v>
                </c:pt>
                <c:pt idx="1080">
                  <c:v>3049935</c:v>
                </c:pt>
                <c:pt idx="1081">
                  <c:v>3052735</c:v>
                </c:pt>
                <c:pt idx="1082">
                  <c:v>3055535</c:v>
                </c:pt>
                <c:pt idx="1083">
                  <c:v>3058335</c:v>
                </c:pt>
                <c:pt idx="1084">
                  <c:v>3061135</c:v>
                </c:pt>
                <c:pt idx="1085">
                  <c:v>3063935</c:v>
                </c:pt>
                <c:pt idx="1086">
                  <c:v>3066735</c:v>
                </c:pt>
                <c:pt idx="1087">
                  <c:v>3069535</c:v>
                </c:pt>
                <c:pt idx="1088">
                  <c:v>3072335</c:v>
                </c:pt>
                <c:pt idx="1089">
                  <c:v>3075135</c:v>
                </c:pt>
                <c:pt idx="1090">
                  <c:v>3077935</c:v>
                </c:pt>
                <c:pt idx="1091">
                  <c:v>3080735</c:v>
                </c:pt>
                <c:pt idx="1092">
                  <c:v>3083535</c:v>
                </c:pt>
                <c:pt idx="1093">
                  <c:v>3086335</c:v>
                </c:pt>
                <c:pt idx="1094">
                  <c:v>3089135</c:v>
                </c:pt>
                <c:pt idx="1095">
                  <c:v>3091935</c:v>
                </c:pt>
                <c:pt idx="1096">
                  <c:v>3094735</c:v>
                </c:pt>
                <c:pt idx="1097">
                  <c:v>3097535</c:v>
                </c:pt>
                <c:pt idx="1098">
                  <c:v>3099919</c:v>
                </c:pt>
                <c:pt idx="1099">
                  <c:v>3102719</c:v>
                </c:pt>
                <c:pt idx="1100">
                  <c:v>3105519</c:v>
                </c:pt>
                <c:pt idx="1101">
                  <c:v>3108319</c:v>
                </c:pt>
                <c:pt idx="1102">
                  <c:v>3111119</c:v>
                </c:pt>
                <c:pt idx="1103">
                  <c:v>3113919</c:v>
                </c:pt>
                <c:pt idx="1104">
                  <c:v>3116719</c:v>
                </c:pt>
                <c:pt idx="1105">
                  <c:v>3119519</c:v>
                </c:pt>
                <c:pt idx="1106">
                  <c:v>3122319</c:v>
                </c:pt>
                <c:pt idx="1107">
                  <c:v>3125119</c:v>
                </c:pt>
                <c:pt idx="1108">
                  <c:v>3127919</c:v>
                </c:pt>
                <c:pt idx="1109">
                  <c:v>3130719</c:v>
                </c:pt>
                <c:pt idx="1110">
                  <c:v>3133519</c:v>
                </c:pt>
                <c:pt idx="1111">
                  <c:v>3136319</c:v>
                </c:pt>
                <c:pt idx="1112">
                  <c:v>3139119</c:v>
                </c:pt>
                <c:pt idx="1113">
                  <c:v>3141919</c:v>
                </c:pt>
                <c:pt idx="1114">
                  <c:v>3144719</c:v>
                </c:pt>
                <c:pt idx="1115">
                  <c:v>3147519</c:v>
                </c:pt>
                <c:pt idx="1116">
                  <c:v>3150319</c:v>
                </c:pt>
                <c:pt idx="1117">
                  <c:v>3153119</c:v>
                </c:pt>
                <c:pt idx="1118">
                  <c:v>3155919</c:v>
                </c:pt>
                <c:pt idx="1119">
                  <c:v>3158719</c:v>
                </c:pt>
                <c:pt idx="1120">
                  <c:v>3161519</c:v>
                </c:pt>
                <c:pt idx="1121">
                  <c:v>3164319</c:v>
                </c:pt>
                <c:pt idx="1122">
                  <c:v>3166855</c:v>
                </c:pt>
                <c:pt idx="1123">
                  <c:v>3169503</c:v>
                </c:pt>
                <c:pt idx="1124">
                  <c:v>3172303</c:v>
                </c:pt>
                <c:pt idx="1125">
                  <c:v>3175103</c:v>
                </c:pt>
                <c:pt idx="1126">
                  <c:v>3177903</c:v>
                </c:pt>
                <c:pt idx="1127">
                  <c:v>3180703</c:v>
                </c:pt>
                <c:pt idx="1128">
                  <c:v>3183503</c:v>
                </c:pt>
                <c:pt idx="1129">
                  <c:v>3186303</c:v>
                </c:pt>
                <c:pt idx="1130">
                  <c:v>3189103</c:v>
                </c:pt>
                <c:pt idx="1131">
                  <c:v>3191903</c:v>
                </c:pt>
                <c:pt idx="1132">
                  <c:v>3194703</c:v>
                </c:pt>
                <c:pt idx="1133">
                  <c:v>3197503</c:v>
                </c:pt>
                <c:pt idx="1134">
                  <c:v>3200303</c:v>
                </c:pt>
                <c:pt idx="1135">
                  <c:v>3203103</c:v>
                </c:pt>
                <c:pt idx="1136">
                  <c:v>3205903</c:v>
                </c:pt>
                <c:pt idx="1137">
                  <c:v>3208703</c:v>
                </c:pt>
                <c:pt idx="1138">
                  <c:v>3211503</c:v>
                </c:pt>
                <c:pt idx="1139">
                  <c:v>3214303</c:v>
                </c:pt>
                <c:pt idx="1140">
                  <c:v>3217103</c:v>
                </c:pt>
                <c:pt idx="1141">
                  <c:v>3219903</c:v>
                </c:pt>
                <c:pt idx="1142">
                  <c:v>3222703</c:v>
                </c:pt>
                <c:pt idx="1143">
                  <c:v>3225503</c:v>
                </c:pt>
                <c:pt idx="1144">
                  <c:v>3228303</c:v>
                </c:pt>
                <c:pt idx="1145">
                  <c:v>3231103</c:v>
                </c:pt>
                <c:pt idx="1146">
                  <c:v>3233903</c:v>
                </c:pt>
                <c:pt idx="1147">
                  <c:v>3236287</c:v>
                </c:pt>
                <c:pt idx="1148">
                  <c:v>3239087</c:v>
                </c:pt>
                <c:pt idx="1149">
                  <c:v>3241887</c:v>
                </c:pt>
                <c:pt idx="1150">
                  <c:v>3244687</c:v>
                </c:pt>
                <c:pt idx="1151">
                  <c:v>3247487</c:v>
                </c:pt>
                <c:pt idx="1152">
                  <c:v>3250287</c:v>
                </c:pt>
                <c:pt idx="1153">
                  <c:v>3253087</c:v>
                </c:pt>
                <c:pt idx="1154">
                  <c:v>3255887</c:v>
                </c:pt>
                <c:pt idx="1155">
                  <c:v>3258687</c:v>
                </c:pt>
                <c:pt idx="1156">
                  <c:v>3261487</c:v>
                </c:pt>
                <c:pt idx="1157">
                  <c:v>3264287</c:v>
                </c:pt>
                <c:pt idx="1158">
                  <c:v>3267087</c:v>
                </c:pt>
                <c:pt idx="1159">
                  <c:v>3269887</c:v>
                </c:pt>
                <c:pt idx="1160">
                  <c:v>3272687</c:v>
                </c:pt>
                <c:pt idx="1161">
                  <c:v>3275487</c:v>
                </c:pt>
                <c:pt idx="1162">
                  <c:v>3278287</c:v>
                </c:pt>
                <c:pt idx="1163">
                  <c:v>3281087</c:v>
                </c:pt>
                <c:pt idx="1164">
                  <c:v>3283887</c:v>
                </c:pt>
                <c:pt idx="1165">
                  <c:v>3286687</c:v>
                </c:pt>
                <c:pt idx="1166">
                  <c:v>3289487</c:v>
                </c:pt>
                <c:pt idx="1167">
                  <c:v>3292287</c:v>
                </c:pt>
                <c:pt idx="1168">
                  <c:v>3295087</c:v>
                </c:pt>
                <c:pt idx="1169">
                  <c:v>3297887</c:v>
                </c:pt>
                <c:pt idx="1170">
                  <c:v>3300687</c:v>
                </c:pt>
                <c:pt idx="1171">
                  <c:v>3303071</c:v>
                </c:pt>
                <c:pt idx="1172">
                  <c:v>3305871</c:v>
                </c:pt>
                <c:pt idx="1173">
                  <c:v>3308671</c:v>
                </c:pt>
                <c:pt idx="1174">
                  <c:v>3311471</c:v>
                </c:pt>
                <c:pt idx="1175">
                  <c:v>3314271</c:v>
                </c:pt>
                <c:pt idx="1176">
                  <c:v>3317071</c:v>
                </c:pt>
                <c:pt idx="1177">
                  <c:v>3319871</c:v>
                </c:pt>
                <c:pt idx="1178">
                  <c:v>3322671</c:v>
                </c:pt>
                <c:pt idx="1179">
                  <c:v>3325471</c:v>
                </c:pt>
                <c:pt idx="1180">
                  <c:v>3328271</c:v>
                </c:pt>
                <c:pt idx="1181">
                  <c:v>3331071</c:v>
                </c:pt>
                <c:pt idx="1182">
                  <c:v>3333871</c:v>
                </c:pt>
                <c:pt idx="1183">
                  <c:v>3336671</c:v>
                </c:pt>
                <c:pt idx="1184">
                  <c:v>3339471</c:v>
                </c:pt>
                <c:pt idx="1185">
                  <c:v>3342271</c:v>
                </c:pt>
                <c:pt idx="1186">
                  <c:v>3345071</c:v>
                </c:pt>
                <c:pt idx="1187">
                  <c:v>3347871</c:v>
                </c:pt>
                <c:pt idx="1188">
                  <c:v>3350671</c:v>
                </c:pt>
                <c:pt idx="1189">
                  <c:v>3353471</c:v>
                </c:pt>
                <c:pt idx="1190">
                  <c:v>3356271</c:v>
                </c:pt>
                <c:pt idx="1191">
                  <c:v>3359071</c:v>
                </c:pt>
                <c:pt idx="1192">
                  <c:v>3361871</c:v>
                </c:pt>
                <c:pt idx="1193">
                  <c:v>3364671</c:v>
                </c:pt>
                <c:pt idx="1194">
                  <c:v>3367471</c:v>
                </c:pt>
                <c:pt idx="1195">
                  <c:v>3370007</c:v>
                </c:pt>
                <c:pt idx="1196">
                  <c:v>3372807</c:v>
                </c:pt>
                <c:pt idx="1197">
                  <c:v>3375607</c:v>
                </c:pt>
                <c:pt idx="1198">
                  <c:v>3378255</c:v>
                </c:pt>
                <c:pt idx="1199">
                  <c:v>3381055</c:v>
                </c:pt>
                <c:pt idx="1200">
                  <c:v>3383855</c:v>
                </c:pt>
                <c:pt idx="1201">
                  <c:v>3386655</c:v>
                </c:pt>
                <c:pt idx="1202">
                  <c:v>3389455</c:v>
                </c:pt>
                <c:pt idx="1203">
                  <c:v>3392255</c:v>
                </c:pt>
                <c:pt idx="1204">
                  <c:v>3395055</c:v>
                </c:pt>
                <c:pt idx="1205">
                  <c:v>3397855</c:v>
                </c:pt>
                <c:pt idx="1206">
                  <c:v>3400655</c:v>
                </c:pt>
                <c:pt idx="1207">
                  <c:v>3403455</c:v>
                </c:pt>
                <c:pt idx="1208">
                  <c:v>3406255</c:v>
                </c:pt>
                <c:pt idx="1209">
                  <c:v>3409055</c:v>
                </c:pt>
                <c:pt idx="1210">
                  <c:v>3411855</c:v>
                </c:pt>
                <c:pt idx="1211">
                  <c:v>3414655</c:v>
                </c:pt>
                <c:pt idx="1212">
                  <c:v>3417455</c:v>
                </c:pt>
                <c:pt idx="1213">
                  <c:v>3420255</c:v>
                </c:pt>
                <c:pt idx="1214">
                  <c:v>3423055</c:v>
                </c:pt>
                <c:pt idx="1215">
                  <c:v>3425855</c:v>
                </c:pt>
                <c:pt idx="1216">
                  <c:v>3428655</c:v>
                </c:pt>
                <c:pt idx="1217">
                  <c:v>3431455</c:v>
                </c:pt>
                <c:pt idx="1218">
                  <c:v>3434255</c:v>
                </c:pt>
                <c:pt idx="1219">
                  <c:v>3437055</c:v>
                </c:pt>
                <c:pt idx="1220">
                  <c:v>3439855</c:v>
                </c:pt>
                <c:pt idx="1221">
                  <c:v>3442655</c:v>
                </c:pt>
                <c:pt idx="1222">
                  <c:v>3445039</c:v>
                </c:pt>
                <c:pt idx="1223">
                  <c:v>3447839</c:v>
                </c:pt>
                <c:pt idx="1224">
                  <c:v>3450639</c:v>
                </c:pt>
                <c:pt idx="1225">
                  <c:v>3453439</c:v>
                </c:pt>
                <c:pt idx="1226">
                  <c:v>3456239</c:v>
                </c:pt>
                <c:pt idx="1227">
                  <c:v>3459039</c:v>
                </c:pt>
                <c:pt idx="1228">
                  <c:v>3461839</c:v>
                </c:pt>
                <c:pt idx="1229">
                  <c:v>3464639</c:v>
                </c:pt>
                <c:pt idx="1230">
                  <c:v>3467439</c:v>
                </c:pt>
                <c:pt idx="1231">
                  <c:v>3470239</c:v>
                </c:pt>
                <c:pt idx="1232">
                  <c:v>3473039</c:v>
                </c:pt>
                <c:pt idx="1233">
                  <c:v>3475839</c:v>
                </c:pt>
                <c:pt idx="1234">
                  <c:v>3478639</c:v>
                </c:pt>
                <c:pt idx="1235">
                  <c:v>3481439</c:v>
                </c:pt>
                <c:pt idx="1236">
                  <c:v>3484239</c:v>
                </c:pt>
                <c:pt idx="1237">
                  <c:v>3487039</c:v>
                </c:pt>
                <c:pt idx="1238">
                  <c:v>3489839</c:v>
                </c:pt>
                <c:pt idx="1239">
                  <c:v>3492639</c:v>
                </c:pt>
                <c:pt idx="1240">
                  <c:v>3495439</c:v>
                </c:pt>
                <c:pt idx="1241">
                  <c:v>3498239</c:v>
                </c:pt>
                <c:pt idx="1242">
                  <c:v>3501039</c:v>
                </c:pt>
                <c:pt idx="1243">
                  <c:v>3503839</c:v>
                </c:pt>
                <c:pt idx="1244">
                  <c:v>3506639</c:v>
                </c:pt>
                <c:pt idx="1245">
                  <c:v>3509439</c:v>
                </c:pt>
                <c:pt idx="1246">
                  <c:v>3511823</c:v>
                </c:pt>
                <c:pt idx="1247">
                  <c:v>3514623</c:v>
                </c:pt>
                <c:pt idx="1248">
                  <c:v>3517423</c:v>
                </c:pt>
                <c:pt idx="1249">
                  <c:v>3520223</c:v>
                </c:pt>
                <c:pt idx="1250">
                  <c:v>3523023</c:v>
                </c:pt>
                <c:pt idx="1251">
                  <c:v>3525823</c:v>
                </c:pt>
                <c:pt idx="1252">
                  <c:v>3528623</c:v>
                </c:pt>
                <c:pt idx="1253">
                  <c:v>3531423</c:v>
                </c:pt>
                <c:pt idx="1254">
                  <c:v>3534223</c:v>
                </c:pt>
                <c:pt idx="1255">
                  <c:v>3537023</c:v>
                </c:pt>
                <c:pt idx="1256">
                  <c:v>3539823</c:v>
                </c:pt>
                <c:pt idx="1257">
                  <c:v>3542623</c:v>
                </c:pt>
                <c:pt idx="1258">
                  <c:v>3545423</c:v>
                </c:pt>
                <c:pt idx="1259">
                  <c:v>3548223</c:v>
                </c:pt>
                <c:pt idx="1260">
                  <c:v>3551023</c:v>
                </c:pt>
                <c:pt idx="1261">
                  <c:v>3553823</c:v>
                </c:pt>
                <c:pt idx="1262">
                  <c:v>3556623</c:v>
                </c:pt>
                <c:pt idx="1263">
                  <c:v>3559423</c:v>
                </c:pt>
                <c:pt idx="1264">
                  <c:v>3560975</c:v>
                </c:pt>
                <c:pt idx="1265">
                  <c:v>3563775</c:v>
                </c:pt>
                <c:pt idx="1266">
                  <c:v>3566575</c:v>
                </c:pt>
                <c:pt idx="1267">
                  <c:v>3569375</c:v>
                </c:pt>
                <c:pt idx="1268">
                  <c:v>3572175</c:v>
                </c:pt>
                <c:pt idx="1269">
                  <c:v>3574975</c:v>
                </c:pt>
                <c:pt idx="1270">
                  <c:v>3577207</c:v>
                </c:pt>
                <c:pt idx="1271">
                  <c:v>3580007</c:v>
                </c:pt>
                <c:pt idx="1272">
                  <c:v>3582807</c:v>
                </c:pt>
                <c:pt idx="1273">
                  <c:v>3585607</c:v>
                </c:pt>
                <c:pt idx="1274">
                  <c:v>3588407</c:v>
                </c:pt>
                <c:pt idx="1275">
                  <c:v>3591207</c:v>
                </c:pt>
                <c:pt idx="1276">
                  <c:v>3594007</c:v>
                </c:pt>
                <c:pt idx="1277">
                  <c:v>3596807</c:v>
                </c:pt>
                <c:pt idx="1278">
                  <c:v>3599607</c:v>
                </c:pt>
                <c:pt idx="1279">
                  <c:v>3602407</c:v>
                </c:pt>
                <c:pt idx="1280">
                  <c:v>3605207</c:v>
                </c:pt>
                <c:pt idx="1281">
                  <c:v>3608007</c:v>
                </c:pt>
                <c:pt idx="1282">
                  <c:v>3610807</c:v>
                </c:pt>
                <c:pt idx="1283">
                  <c:v>3613607</c:v>
                </c:pt>
                <c:pt idx="1284">
                  <c:v>3616407</c:v>
                </c:pt>
                <c:pt idx="1285">
                  <c:v>3619207</c:v>
                </c:pt>
                <c:pt idx="1286">
                  <c:v>3622007</c:v>
                </c:pt>
                <c:pt idx="1287">
                  <c:v>3624807</c:v>
                </c:pt>
                <c:pt idx="1288">
                  <c:v>3626359</c:v>
                </c:pt>
                <c:pt idx="1289">
                  <c:v>3629159</c:v>
                </c:pt>
                <c:pt idx="1290">
                  <c:v>3631959</c:v>
                </c:pt>
                <c:pt idx="1291">
                  <c:v>3634759</c:v>
                </c:pt>
                <c:pt idx="1292">
                  <c:v>3637559</c:v>
                </c:pt>
                <c:pt idx="1293">
                  <c:v>3639791</c:v>
                </c:pt>
                <c:pt idx="1294">
                  <c:v>3642591</c:v>
                </c:pt>
                <c:pt idx="1295">
                  <c:v>3645391</c:v>
                </c:pt>
                <c:pt idx="1296">
                  <c:v>3648191</c:v>
                </c:pt>
                <c:pt idx="1297">
                  <c:v>3650991</c:v>
                </c:pt>
                <c:pt idx="1298">
                  <c:v>3653791</c:v>
                </c:pt>
                <c:pt idx="1299">
                  <c:v>3656591</c:v>
                </c:pt>
                <c:pt idx="1300">
                  <c:v>3659391</c:v>
                </c:pt>
                <c:pt idx="1301">
                  <c:v>3662191</c:v>
                </c:pt>
                <c:pt idx="1302">
                  <c:v>3664991</c:v>
                </c:pt>
                <c:pt idx="1303">
                  <c:v>3667791</c:v>
                </c:pt>
                <c:pt idx="1304">
                  <c:v>3670591</c:v>
                </c:pt>
                <c:pt idx="1305">
                  <c:v>3673391</c:v>
                </c:pt>
                <c:pt idx="1306">
                  <c:v>3676191</c:v>
                </c:pt>
                <c:pt idx="1307">
                  <c:v>3678991</c:v>
                </c:pt>
                <c:pt idx="1308">
                  <c:v>3681791</c:v>
                </c:pt>
                <c:pt idx="1309">
                  <c:v>3684591</c:v>
                </c:pt>
                <c:pt idx="1310">
                  <c:v>3687391</c:v>
                </c:pt>
                <c:pt idx="1311">
                  <c:v>3688943</c:v>
                </c:pt>
                <c:pt idx="1312">
                  <c:v>3691743</c:v>
                </c:pt>
                <c:pt idx="1313">
                  <c:v>3694543</c:v>
                </c:pt>
                <c:pt idx="1314">
                  <c:v>3697343</c:v>
                </c:pt>
                <c:pt idx="1315">
                  <c:v>3700143</c:v>
                </c:pt>
                <c:pt idx="1316">
                  <c:v>3702943</c:v>
                </c:pt>
                <c:pt idx="1317">
                  <c:v>3705175</c:v>
                </c:pt>
                <c:pt idx="1318">
                  <c:v>3707975</c:v>
                </c:pt>
                <c:pt idx="1319">
                  <c:v>3710775</c:v>
                </c:pt>
                <c:pt idx="1320">
                  <c:v>3713575</c:v>
                </c:pt>
                <c:pt idx="1321">
                  <c:v>3716375</c:v>
                </c:pt>
                <c:pt idx="1322">
                  <c:v>3719175</c:v>
                </c:pt>
                <c:pt idx="1323">
                  <c:v>3721975</c:v>
                </c:pt>
                <c:pt idx="1324">
                  <c:v>3724775</c:v>
                </c:pt>
                <c:pt idx="1325">
                  <c:v>3727575</c:v>
                </c:pt>
                <c:pt idx="1326">
                  <c:v>3730375</c:v>
                </c:pt>
                <c:pt idx="1327">
                  <c:v>3733175</c:v>
                </c:pt>
                <c:pt idx="1328">
                  <c:v>3735975</c:v>
                </c:pt>
                <c:pt idx="1329">
                  <c:v>3738775</c:v>
                </c:pt>
                <c:pt idx="1330">
                  <c:v>3741575</c:v>
                </c:pt>
                <c:pt idx="1331">
                  <c:v>3744375</c:v>
                </c:pt>
                <c:pt idx="1332">
                  <c:v>3747175</c:v>
                </c:pt>
                <c:pt idx="1333">
                  <c:v>3749975</c:v>
                </c:pt>
                <c:pt idx="1334">
                  <c:v>3752775</c:v>
                </c:pt>
                <c:pt idx="1335">
                  <c:v>3754327</c:v>
                </c:pt>
                <c:pt idx="1336">
                  <c:v>3757127</c:v>
                </c:pt>
                <c:pt idx="1337">
                  <c:v>3759927</c:v>
                </c:pt>
                <c:pt idx="1338">
                  <c:v>3762727</c:v>
                </c:pt>
                <c:pt idx="1339">
                  <c:v>3765527</c:v>
                </c:pt>
                <c:pt idx="1340">
                  <c:v>3768327</c:v>
                </c:pt>
                <c:pt idx="1341">
                  <c:v>3770559</c:v>
                </c:pt>
                <c:pt idx="1342">
                  <c:v>3773359</c:v>
                </c:pt>
                <c:pt idx="1343">
                  <c:v>3776159</c:v>
                </c:pt>
                <c:pt idx="1344">
                  <c:v>3778959</c:v>
                </c:pt>
                <c:pt idx="1345">
                  <c:v>3781759</c:v>
                </c:pt>
                <c:pt idx="1346">
                  <c:v>3784559</c:v>
                </c:pt>
                <c:pt idx="1347">
                  <c:v>3786943</c:v>
                </c:pt>
                <c:pt idx="1348">
                  <c:v>3789743</c:v>
                </c:pt>
                <c:pt idx="1349">
                  <c:v>3792543</c:v>
                </c:pt>
                <c:pt idx="1350">
                  <c:v>3795343</c:v>
                </c:pt>
                <c:pt idx="1351">
                  <c:v>3798143</c:v>
                </c:pt>
                <c:pt idx="1352">
                  <c:v>3800943</c:v>
                </c:pt>
                <c:pt idx="1353">
                  <c:v>3803743</c:v>
                </c:pt>
                <c:pt idx="1354">
                  <c:v>3806543</c:v>
                </c:pt>
                <c:pt idx="1355">
                  <c:v>3809343</c:v>
                </c:pt>
                <c:pt idx="1356">
                  <c:v>3812143</c:v>
                </c:pt>
                <c:pt idx="1357">
                  <c:v>3814943</c:v>
                </c:pt>
                <c:pt idx="1358">
                  <c:v>3817743</c:v>
                </c:pt>
                <c:pt idx="1359">
                  <c:v>3820543</c:v>
                </c:pt>
                <c:pt idx="1360">
                  <c:v>3823343</c:v>
                </c:pt>
                <c:pt idx="1361">
                  <c:v>3826143</c:v>
                </c:pt>
                <c:pt idx="1362">
                  <c:v>3828943</c:v>
                </c:pt>
                <c:pt idx="1363">
                  <c:v>3831743</c:v>
                </c:pt>
                <c:pt idx="1364">
                  <c:v>3834543</c:v>
                </c:pt>
                <c:pt idx="1365">
                  <c:v>3836095</c:v>
                </c:pt>
                <c:pt idx="1366">
                  <c:v>3838895</c:v>
                </c:pt>
                <c:pt idx="1367">
                  <c:v>3841695</c:v>
                </c:pt>
                <c:pt idx="1368">
                  <c:v>3843927</c:v>
                </c:pt>
                <c:pt idx="1369">
                  <c:v>3846727</c:v>
                </c:pt>
                <c:pt idx="1370">
                  <c:v>3849527</c:v>
                </c:pt>
                <c:pt idx="1371">
                  <c:v>3852327</c:v>
                </c:pt>
                <c:pt idx="1372">
                  <c:v>3855127</c:v>
                </c:pt>
                <c:pt idx="1373">
                  <c:v>3857927</c:v>
                </c:pt>
                <c:pt idx="1374">
                  <c:v>3860727</c:v>
                </c:pt>
                <c:pt idx="1375">
                  <c:v>3863527</c:v>
                </c:pt>
                <c:pt idx="1376">
                  <c:v>3866327</c:v>
                </c:pt>
                <c:pt idx="1377">
                  <c:v>3869127</c:v>
                </c:pt>
                <c:pt idx="1378">
                  <c:v>3871927</c:v>
                </c:pt>
                <c:pt idx="1379">
                  <c:v>3874727</c:v>
                </c:pt>
                <c:pt idx="1380">
                  <c:v>3877527</c:v>
                </c:pt>
                <c:pt idx="1381">
                  <c:v>3880327</c:v>
                </c:pt>
                <c:pt idx="1382">
                  <c:v>3883127</c:v>
                </c:pt>
                <c:pt idx="1383">
                  <c:v>3885927</c:v>
                </c:pt>
                <c:pt idx="1384">
                  <c:v>3888727</c:v>
                </c:pt>
                <c:pt idx="1385">
                  <c:v>3891527</c:v>
                </c:pt>
                <c:pt idx="1386">
                  <c:v>3894327</c:v>
                </c:pt>
                <c:pt idx="1387">
                  <c:v>3897127</c:v>
                </c:pt>
                <c:pt idx="1388">
                  <c:v>3899927</c:v>
                </c:pt>
                <c:pt idx="1389">
                  <c:v>3902727</c:v>
                </c:pt>
                <c:pt idx="1390">
                  <c:v>3905527</c:v>
                </c:pt>
                <c:pt idx="1391">
                  <c:v>3908063</c:v>
                </c:pt>
                <c:pt idx="1392">
                  <c:v>3910711</c:v>
                </c:pt>
                <c:pt idx="1393">
                  <c:v>3913511</c:v>
                </c:pt>
                <c:pt idx="1394">
                  <c:v>3916311</c:v>
                </c:pt>
                <c:pt idx="1395">
                  <c:v>3919111</c:v>
                </c:pt>
                <c:pt idx="1396">
                  <c:v>3921911</c:v>
                </c:pt>
                <c:pt idx="1397">
                  <c:v>3924711</c:v>
                </c:pt>
                <c:pt idx="1398">
                  <c:v>3927095</c:v>
                </c:pt>
                <c:pt idx="1399">
                  <c:v>3929895</c:v>
                </c:pt>
                <c:pt idx="1400">
                  <c:v>3932695</c:v>
                </c:pt>
                <c:pt idx="1401">
                  <c:v>3935495</c:v>
                </c:pt>
                <c:pt idx="1402">
                  <c:v>3938295</c:v>
                </c:pt>
                <c:pt idx="1403">
                  <c:v>3941095</c:v>
                </c:pt>
                <c:pt idx="1404">
                  <c:v>3943895</c:v>
                </c:pt>
                <c:pt idx="1405">
                  <c:v>3946695</c:v>
                </c:pt>
                <c:pt idx="1406">
                  <c:v>3949495</c:v>
                </c:pt>
                <c:pt idx="1407">
                  <c:v>3952295</c:v>
                </c:pt>
                <c:pt idx="1408">
                  <c:v>3955095</c:v>
                </c:pt>
                <c:pt idx="1409">
                  <c:v>3957895</c:v>
                </c:pt>
                <c:pt idx="1410">
                  <c:v>3960695</c:v>
                </c:pt>
                <c:pt idx="1411">
                  <c:v>3963495</c:v>
                </c:pt>
                <c:pt idx="1412">
                  <c:v>3966295</c:v>
                </c:pt>
                <c:pt idx="1413">
                  <c:v>3969095</c:v>
                </c:pt>
                <c:pt idx="1414">
                  <c:v>3971895</c:v>
                </c:pt>
                <c:pt idx="1415">
                  <c:v>3974695</c:v>
                </c:pt>
                <c:pt idx="1416">
                  <c:v>3976247</c:v>
                </c:pt>
                <c:pt idx="1417">
                  <c:v>3979047</c:v>
                </c:pt>
                <c:pt idx="1418">
                  <c:v>3981847</c:v>
                </c:pt>
                <c:pt idx="1419">
                  <c:v>3984647</c:v>
                </c:pt>
                <c:pt idx="1420">
                  <c:v>3986879</c:v>
                </c:pt>
                <c:pt idx="1421">
                  <c:v>3989679</c:v>
                </c:pt>
                <c:pt idx="1422">
                  <c:v>3992479</c:v>
                </c:pt>
                <c:pt idx="1423">
                  <c:v>3995279</c:v>
                </c:pt>
                <c:pt idx="1424">
                  <c:v>3998079</c:v>
                </c:pt>
                <c:pt idx="1425">
                  <c:v>4000879</c:v>
                </c:pt>
                <c:pt idx="1426">
                  <c:v>4003679</c:v>
                </c:pt>
                <c:pt idx="1427">
                  <c:v>4006479</c:v>
                </c:pt>
                <c:pt idx="1428">
                  <c:v>4009279</c:v>
                </c:pt>
                <c:pt idx="1429">
                  <c:v>4012079</c:v>
                </c:pt>
                <c:pt idx="1430">
                  <c:v>4014879</c:v>
                </c:pt>
                <c:pt idx="1431">
                  <c:v>4017679</c:v>
                </c:pt>
                <c:pt idx="1432">
                  <c:v>4020479</c:v>
                </c:pt>
                <c:pt idx="1433">
                  <c:v>4023279</c:v>
                </c:pt>
                <c:pt idx="1434">
                  <c:v>4026079</c:v>
                </c:pt>
                <c:pt idx="1435">
                  <c:v>4028879</c:v>
                </c:pt>
                <c:pt idx="1436">
                  <c:v>4031679</c:v>
                </c:pt>
                <c:pt idx="1437">
                  <c:v>4034479</c:v>
                </c:pt>
                <c:pt idx="1438">
                  <c:v>4036031</c:v>
                </c:pt>
                <c:pt idx="1439">
                  <c:v>4038831</c:v>
                </c:pt>
                <c:pt idx="1440">
                  <c:v>4041631</c:v>
                </c:pt>
                <c:pt idx="1441">
                  <c:v>4044431</c:v>
                </c:pt>
                <c:pt idx="1442">
                  <c:v>4047231</c:v>
                </c:pt>
                <c:pt idx="1443">
                  <c:v>4049463</c:v>
                </c:pt>
                <c:pt idx="1444">
                  <c:v>4052263</c:v>
                </c:pt>
                <c:pt idx="1445">
                  <c:v>4055063</c:v>
                </c:pt>
                <c:pt idx="1446">
                  <c:v>4057863</c:v>
                </c:pt>
                <c:pt idx="1447">
                  <c:v>4060663</c:v>
                </c:pt>
                <c:pt idx="1448">
                  <c:v>4063463</c:v>
                </c:pt>
                <c:pt idx="1449">
                  <c:v>4065847</c:v>
                </c:pt>
                <c:pt idx="1450">
                  <c:v>4068647</c:v>
                </c:pt>
                <c:pt idx="1451">
                  <c:v>4071447</c:v>
                </c:pt>
                <c:pt idx="1452">
                  <c:v>4074247</c:v>
                </c:pt>
                <c:pt idx="1453">
                  <c:v>4077047</c:v>
                </c:pt>
                <c:pt idx="1454">
                  <c:v>4079847</c:v>
                </c:pt>
                <c:pt idx="1455">
                  <c:v>4082647</c:v>
                </c:pt>
                <c:pt idx="1456">
                  <c:v>4085447</c:v>
                </c:pt>
                <c:pt idx="1457">
                  <c:v>4088247</c:v>
                </c:pt>
                <c:pt idx="1458">
                  <c:v>4091047</c:v>
                </c:pt>
                <c:pt idx="1459">
                  <c:v>4093847</c:v>
                </c:pt>
                <c:pt idx="1460">
                  <c:v>4096647</c:v>
                </c:pt>
                <c:pt idx="1461">
                  <c:v>4098615</c:v>
                </c:pt>
                <c:pt idx="1462">
                  <c:v>4101415</c:v>
                </c:pt>
                <c:pt idx="1463">
                  <c:v>4104215</c:v>
                </c:pt>
                <c:pt idx="1464">
                  <c:v>4107015</c:v>
                </c:pt>
                <c:pt idx="1465">
                  <c:v>4109815</c:v>
                </c:pt>
                <c:pt idx="1466">
                  <c:v>4112615</c:v>
                </c:pt>
                <c:pt idx="1467">
                  <c:v>4114431</c:v>
                </c:pt>
                <c:pt idx="1468">
                  <c:v>4117231</c:v>
                </c:pt>
                <c:pt idx="1469">
                  <c:v>4120031</c:v>
                </c:pt>
                <c:pt idx="1470">
                  <c:v>4122831</c:v>
                </c:pt>
                <c:pt idx="1471">
                  <c:v>4125631</c:v>
                </c:pt>
                <c:pt idx="1472">
                  <c:v>4128431</c:v>
                </c:pt>
                <c:pt idx="1473">
                  <c:v>4131231</c:v>
                </c:pt>
                <c:pt idx="1474">
                  <c:v>4134031</c:v>
                </c:pt>
                <c:pt idx="1475">
                  <c:v>4136831</c:v>
                </c:pt>
                <c:pt idx="1476">
                  <c:v>4139631</c:v>
                </c:pt>
                <c:pt idx="1477">
                  <c:v>4142431</c:v>
                </c:pt>
                <c:pt idx="1478">
                  <c:v>4145231</c:v>
                </c:pt>
                <c:pt idx="1479">
                  <c:v>4148031</c:v>
                </c:pt>
                <c:pt idx="1480">
                  <c:v>4150831</c:v>
                </c:pt>
                <c:pt idx="1481">
                  <c:v>4153631</c:v>
                </c:pt>
                <c:pt idx="1482">
                  <c:v>4156431</c:v>
                </c:pt>
                <c:pt idx="1483">
                  <c:v>4159231</c:v>
                </c:pt>
                <c:pt idx="1484">
                  <c:v>4162031</c:v>
                </c:pt>
                <c:pt idx="1485">
                  <c:v>4163583</c:v>
                </c:pt>
                <c:pt idx="1486">
                  <c:v>4166383</c:v>
                </c:pt>
                <c:pt idx="1487">
                  <c:v>4169183</c:v>
                </c:pt>
                <c:pt idx="1488">
                  <c:v>4171983</c:v>
                </c:pt>
                <c:pt idx="1489">
                  <c:v>4174783</c:v>
                </c:pt>
                <c:pt idx="1490">
                  <c:v>4177015</c:v>
                </c:pt>
                <c:pt idx="1491">
                  <c:v>4179815</c:v>
                </c:pt>
                <c:pt idx="1492">
                  <c:v>4182615</c:v>
                </c:pt>
                <c:pt idx="1493">
                  <c:v>4185415</c:v>
                </c:pt>
                <c:pt idx="1494">
                  <c:v>4188215</c:v>
                </c:pt>
                <c:pt idx="1495">
                  <c:v>4191015</c:v>
                </c:pt>
                <c:pt idx="1496">
                  <c:v>4193399</c:v>
                </c:pt>
                <c:pt idx="1497">
                  <c:v>4196199</c:v>
                </c:pt>
                <c:pt idx="1498">
                  <c:v>4198999</c:v>
                </c:pt>
                <c:pt idx="1499">
                  <c:v>4201799</c:v>
                </c:pt>
                <c:pt idx="1500">
                  <c:v>4204599</c:v>
                </c:pt>
                <c:pt idx="1501">
                  <c:v>4207399</c:v>
                </c:pt>
                <c:pt idx="1502">
                  <c:v>4210199</c:v>
                </c:pt>
                <c:pt idx="1503">
                  <c:v>4212999</c:v>
                </c:pt>
                <c:pt idx="1504">
                  <c:v>4215799</c:v>
                </c:pt>
                <c:pt idx="1505">
                  <c:v>4218599</c:v>
                </c:pt>
                <c:pt idx="1506">
                  <c:v>4221399</c:v>
                </c:pt>
                <c:pt idx="1507">
                  <c:v>4224199</c:v>
                </c:pt>
                <c:pt idx="1508">
                  <c:v>4226999</c:v>
                </c:pt>
                <c:pt idx="1509">
                  <c:v>4229799</c:v>
                </c:pt>
                <c:pt idx="1510">
                  <c:v>4232599</c:v>
                </c:pt>
                <c:pt idx="1511">
                  <c:v>4235399</c:v>
                </c:pt>
                <c:pt idx="1512">
                  <c:v>4238199</c:v>
                </c:pt>
                <c:pt idx="1513">
                  <c:v>4240999</c:v>
                </c:pt>
                <c:pt idx="1514">
                  <c:v>4242551</c:v>
                </c:pt>
                <c:pt idx="1515">
                  <c:v>4245351</c:v>
                </c:pt>
                <c:pt idx="1516">
                  <c:v>4247583</c:v>
                </c:pt>
                <c:pt idx="1517">
                  <c:v>4250383</c:v>
                </c:pt>
                <c:pt idx="1518">
                  <c:v>4253183</c:v>
                </c:pt>
                <c:pt idx="1519">
                  <c:v>4255983</c:v>
                </c:pt>
                <c:pt idx="1520">
                  <c:v>4258783</c:v>
                </c:pt>
                <c:pt idx="1521">
                  <c:v>4261583</c:v>
                </c:pt>
                <c:pt idx="1522">
                  <c:v>4263967</c:v>
                </c:pt>
                <c:pt idx="1523">
                  <c:v>4266767</c:v>
                </c:pt>
                <c:pt idx="1524">
                  <c:v>4269567</c:v>
                </c:pt>
                <c:pt idx="1525">
                  <c:v>4272367</c:v>
                </c:pt>
                <c:pt idx="1526">
                  <c:v>4275167</c:v>
                </c:pt>
                <c:pt idx="1527">
                  <c:v>4277967</c:v>
                </c:pt>
                <c:pt idx="1528">
                  <c:v>4280767</c:v>
                </c:pt>
                <c:pt idx="1529">
                  <c:v>4283567</c:v>
                </c:pt>
                <c:pt idx="1530">
                  <c:v>4286367</c:v>
                </c:pt>
                <c:pt idx="1531">
                  <c:v>4289167</c:v>
                </c:pt>
                <c:pt idx="1532">
                  <c:v>4291967</c:v>
                </c:pt>
                <c:pt idx="1533">
                  <c:v>4294767</c:v>
                </c:pt>
                <c:pt idx="1534">
                  <c:v>4296735</c:v>
                </c:pt>
                <c:pt idx="1535">
                  <c:v>4299535</c:v>
                </c:pt>
                <c:pt idx="1536">
                  <c:v>4302335</c:v>
                </c:pt>
                <c:pt idx="1537">
                  <c:v>4305135</c:v>
                </c:pt>
                <c:pt idx="1538">
                  <c:v>4307935</c:v>
                </c:pt>
                <c:pt idx="1539">
                  <c:v>4309751</c:v>
                </c:pt>
                <c:pt idx="1540">
                  <c:v>4312551</c:v>
                </c:pt>
                <c:pt idx="1541">
                  <c:v>4315351</c:v>
                </c:pt>
                <c:pt idx="1542">
                  <c:v>4318151</c:v>
                </c:pt>
                <c:pt idx="1543">
                  <c:v>4320951</c:v>
                </c:pt>
                <c:pt idx="1544">
                  <c:v>4323751</c:v>
                </c:pt>
                <c:pt idx="1545">
                  <c:v>4326135</c:v>
                </c:pt>
                <c:pt idx="1546">
                  <c:v>4328935</c:v>
                </c:pt>
                <c:pt idx="1547">
                  <c:v>4331735</c:v>
                </c:pt>
                <c:pt idx="1548">
                  <c:v>4334535</c:v>
                </c:pt>
                <c:pt idx="1549">
                  <c:v>4337335</c:v>
                </c:pt>
                <c:pt idx="1550">
                  <c:v>4340135</c:v>
                </c:pt>
                <c:pt idx="1551">
                  <c:v>4342935</c:v>
                </c:pt>
                <c:pt idx="1552">
                  <c:v>4345735</c:v>
                </c:pt>
                <c:pt idx="1553">
                  <c:v>4348535</c:v>
                </c:pt>
                <c:pt idx="1554">
                  <c:v>4351335</c:v>
                </c:pt>
                <c:pt idx="1555">
                  <c:v>4354135</c:v>
                </c:pt>
                <c:pt idx="1556">
                  <c:v>4356935</c:v>
                </c:pt>
                <c:pt idx="1557">
                  <c:v>4358903</c:v>
                </c:pt>
                <c:pt idx="1558">
                  <c:v>4361703</c:v>
                </c:pt>
                <c:pt idx="1559">
                  <c:v>4364503</c:v>
                </c:pt>
                <c:pt idx="1560">
                  <c:v>4367303</c:v>
                </c:pt>
                <c:pt idx="1561">
                  <c:v>4370103</c:v>
                </c:pt>
                <c:pt idx="1562">
                  <c:v>4372903</c:v>
                </c:pt>
                <c:pt idx="1563">
                  <c:v>4374719</c:v>
                </c:pt>
                <c:pt idx="1564">
                  <c:v>4377519</c:v>
                </c:pt>
                <c:pt idx="1565">
                  <c:v>4380319</c:v>
                </c:pt>
                <c:pt idx="1566">
                  <c:v>4383119</c:v>
                </c:pt>
                <c:pt idx="1567">
                  <c:v>4385919</c:v>
                </c:pt>
                <c:pt idx="1568">
                  <c:v>4388719</c:v>
                </c:pt>
                <c:pt idx="1569">
                  <c:v>4391103</c:v>
                </c:pt>
                <c:pt idx="1570">
                  <c:v>4393903</c:v>
                </c:pt>
                <c:pt idx="1571">
                  <c:v>4396703</c:v>
                </c:pt>
                <c:pt idx="1572">
                  <c:v>4399503</c:v>
                </c:pt>
                <c:pt idx="1573">
                  <c:v>4402303</c:v>
                </c:pt>
                <c:pt idx="1574">
                  <c:v>4405103</c:v>
                </c:pt>
                <c:pt idx="1575">
                  <c:v>4407903</c:v>
                </c:pt>
                <c:pt idx="1576">
                  <c:v>4410703</c:v>
                </c:pt>
                <c:pt idx="1577">
                  <c:v>4413503</c:v>
                </c:pt>
                <c:pt idx="1578">
                  <c:v>4416303</c:v>
                </c:pt>
                <c:pt idx="1579">
                  <c:v>4419103</c:v>
                </c:pt>
                <c:pt idx="1580">
                  <c:v>4421903</c:v>
                </c:pt>
                <c:pt idx="1581">
                  <c:v>4423871</c:v>
                </c:pt>
                <c:pt idx="1582">
                  <c:v>4426671</c:v>
                </c:pt>
                <c:pt idx="1583">
                  <c:v>4429471</c:v>
                </c:pt>
                <c:pt idx="1584">
                  <c:v>4432271</c:v>
                </c:pt>
                <c:pt idx="1585">
                  <c:v>4435071</c:v>
                </c:pt>
                <c:pt idx="1586">
                  <c:v>4437871</c:v>
                </c:pt>
                <c:pt idx="1587">
                  <c:v>4439687</c:v>
                </c:pt>
                <c:pt idx="1588">
                  <c:v>4442487</c:v>
                </c:pt>
                <c:pt idx="1589">
                  <c:v>4445287</c:v>
                </c:pt>
                <c:pt idx="1590">
                  <c:v>4448087</c:v>
                </c:pt>
                <c:pt idx="1591">
                  <c:v>4450887</c:v>
                </c:pt>
                <c:pt idx="1592">
                  <c:v>4453687</c:v>
                </c:pt>
                <c:pt idx="1593">
                  <c:v>4456071</c:v>
                </c:pt>
                <c:pt idx="1594">
                  <c:v>4458871</c:v>
                </c:pt>
                <c:pt idx="1595">
                  <c:v>4461671</c:v>
                </c:pt>
                <c:pt idx="1596">
                  <c:v>4464471</c:v>
                </c:pt>
                <c:pt idx="1597">
                  <c:v>4467271</c:v>
                </c:pt>
                <c:pt idx="1598">
                  <c:v>4470071</c:v>
                </c:pt>
                <c:pt idx="1599">
                  <c:v>4472871</c:v>
                </c:pt>
                <c:pt idx="1600">
                  <c:v>4475671</c:v>
                </c:pt>
                <c:pt idx="1601">
                  <c:v>4478471</c:v>
                </c:pt>
                <c:pt idx="1602">
                  <c:v>4481271</c:v>
                </c:pt>
                <c:pt idx="1603">
                  <c:v>4484071</c:v>
                </c:pt>
                <c:pt idx="1604">
                  <c:v>4486871</c:v>
                </c:pt>
                <c:pt idx="1605">
                  <c:v>4488839</c:v>
                </c:pt>
                <c:pt idx="1606">
                  <c:v>4491639</c:v>
                </c:pt>
                <c:pt idx="1607">
                  <c:v>4494439</c:v>
                </c:pt>
                <c:pt idx="1608">
                  <c:v>4497239</c:v>
                </c:pt>
                <c:pt idx="1609">
                  <c:v>4500039</c:v>
                </c:pt>
                <c:pt idx="1610">
                  <c:v>4501855</c:v>
                </c:pt>
                <c:pt idx="1611">
                  <c:v>4504655</c:v>
                </c:pt>
                <c:pt idx="1612">
                  <c:v>4507455</c:v>
                </c:pt>
                <c:pt idx="1613">
                  <c:v>4510255</c:v>
                </c:pt>
                <c:pt idx="1614">
                  <c:v>4513055</c:v>
                </c:pt>
                <c:pt idx="1615">
                  <c:v>4515855</c:v>
                </c:pt>
                <c:pt idx="1616">
                  <c:v>4518239</c:v>
                </c:pt>
                <c:pt idx="1617">
                  <c:v>4521039</c:v>
                </c:pt>
                <c:pt idx="1618">
                  <c:v>4523839</c:v>
                </c:pt>
                <c:pt idx="1619">
                  <c:v>4526639</c:v>
                </c:pt>
                <c:pt idx="1620">
                  <c:v>4529439</c:v>
                </c:pt>
                <c:pt idx="1621">
                  <c:v>4532239</c:v>
                </c:pt>
                <c:pt idx="1622">
                  <c:v>4535039</c:v>
                </c:pt>
                <c:pt idx="1623">
                  <c:v>4537839</c:v>
                </c:pt>
                <c:pt idx="1624">
                  <c:v>4540639</c:v>
                </c:pt>
                <c:pt idx="1625">
                  <c:v>4543439</c:v>
                </c:pt>
                <c:pt idx="1626">
                  <c:v>4546239</c:v>
                </c:pt>
                <c:pt idx="1627">
                  <c:v>4549039</c:v>
                </c:pt>
                <c:pt idx="1628">
                  <c:v>4551007</c:v>
                </c:pt>
                <c:pt idx="1629">
                  <c:v>4553807</c:v>
                </c:pt>
                <c:pt idx="1630">
                  <c:v>4556607</c:v>
                </c:pt>
                <c:pt idx="1631">
                  <c:v>4559407</c:v>
                </c:pt>
                <c:pt idx="1632">
                  <c:v>4562207</c:v>
                </c:pt>
                <c:pt idx="1633">
                  <c:v>4564023</c:v>
                </c:pt>
                <c:pt idx="1634">
                  <c:v>4566823</c:v>
                </c:pt>
                <c:pt idx="1635">
                  <c:v>4569623</c:v>
                </c:pt>
                <c:pt idx="1636">
                  <c:v>4572423</c:v>
                </c:pt>
                <c:pt idx="1637">
                  <c:v>4575223</c:v>
                </c:pt>
                <c:pt idx="1638">
                  <c:v>4578023</c:v>
                </c:pt>
                <c:pt idx="1639">
                  <c:v>4580407</c:v>
                </c:pt>
                <c:pt idx="1640">
                  <c:v>4583207</c:v>
                </c:pt>
                <c:pt idx="1641">
                  <c:v>4586007</c:v>
                </c:pt>
                <c:pt idx="1642">
                  <c:v>4588807</c:v>
                </c:pt>
                <c:pt idx="1643">
                  <c:v>4591607</c:v>
                </c:pt>
                <c:pt idx="1644">
                  <c:v>4594407</c:v>
                </c:pt>
                <c:pt idx="1645">
                  <c:v>4597207</c:v>
                </c:pt>
                <c:pt idx="1646">
                  <c:v>4600007</c:v>
                </c:pt>
                <c:pt idx="1647">
                  <c:v>4602807</c:v>
                </c:pt>
                <c:pt idx="1648">
                  <c:v>4605607</c:v>
                </c:pt>
                <c:pt idx="1649">
                  <c:v>4608407</c:v>
                </c:pt>
                <c:pt idx="1650">
                  <c:v>4611207</c:v>
                </c:pt>
                <c:pt idx="1651">
                  <c:v>4614007</c:v>
                </c:pt>
                <c:pt idx="1652">
                  <c:v>4616807</c:v>
                </c:pt>
                <c:pt idx="1653">
                  <c:v>4619607</c:v>
                </c:pt>
                <c:pt idx="1654">
                  <c:v>4622407</c:v>
                </c:pt>
                <c:pt idx="1655">
                  <c:v>4625207</c:v>
                </c:pt>
                <c:pt idx="1656">
                  <c:v>4628007</c:v>
                </c:pt>
                <c:pt idx="1657">
                  <c:v>4629559</c:v>
                </c:pt>
                <c:pt idx="1658">
                  <c:v>4632359</c:v>
                </c:pt>
                <c:pt idx="1659">
                  <c:v>4635159</c:v>
                </c:pt>
                <c:pt idx="1660">
                  <c:v>4637391</c:v>
                </c:pt>
                <c:pt idx="1661">
                  <c:v>4640191</c:v>
                </c:pt>
                <c:pt idx="1662">
                  <c:v>4642991</c:v>
                </c:pt>
                <c:pt idx="1663">
                  <c:v>4645791</c:v>
                </c:pt>
                <c:pt idx="1664">
                  <c:v>4648591</c:v>
                </c:pt>
                <c:pt idx="1665">
                  <c:v>4651391</c:v>
                </c:pt>
                <c:pt idx="1666">
                  <c:v>4653775</c:v>
                </c:pt>
                <c:pt idx="1667">
                  <c:v>4656575</c:v>
                </c:pt>
                <c:pt idx="1668">
                  <c:v>4659375</c:v>
                </c:pt>
                <c:pt idx="1669">
                  <c:v>4662175</c:v>
                </c:pt>
                <c:pt idx="1670">
                  <c:v>4664975</c:v>
                </c:pt>
                <c:pt idx="1671">
                  <c:v>4667775</c:v>
                </c:pt>
                <c:pt idx="1672">
                  <c:v>4670575</c:v>
                </c:pt>
                <c:pt idx="1673">
                  <c:v>4673375</c:v>
                </c:pt>
                <c:pt idx="1674">
                  <c:v>4676175</c:v>
                </c:pt>
                <c:pt idx="1675">
                  <c:v>4678975</c:v>
                </c:pt>
                <c:pt idx="1676">
                  <c:v>4681775</c:v>
                </c:pt>
                <c:pt idx="1677">
                  <c:v>4684575</c:v>
                </c:pt>
                <c:pt idx="1678">
                  <c:v>4686543</c:v>
                </c:pt>
                <c:pt idx="1679">
                  <c:v>4689343</c:v>
                </c:pt>
                <c:pt idx="1680">
                  <c:v>4692143</c:v>
                </c:pt>
                <c:pt idx="1681">
                  <c:v>4694943</c:v>
                </c:pt>
                <c:pt idx="1682">
                  <c:v>4697743</c:v>
                </c:pt>
                <c:pt idx="1683">
                  <c:v>4699559</c:v>
                </c:pt>
                <c:pt idx="1684">
                  <c:v>4702359</c:v>
                </c:pt>
                <c:pt idx="1685">
                  <c:v>4705159</c:v>
                </c:pt>
                <c:pt idx="1686">
                  <c:v>4707959</c:v>
                </c:pt>
                <c:pt idx="1687">
                  <c:v>4710759</c:v>
                </c:pt>
                <c:pt idx="1688">
                  <c:v>4713559</c:v>
                </c:pt>
                <c:pt idx="1689">
                  <c:v>4715943</c:v>
                </c:pt>
                <c:pt idx="1690">
                  <c:v>4718743</c:v>
                </c:pt>
                <c:pt idx="1691">
                  <c:v>4721543</c:v>
                </c:pt>
                <c:pt idx="1692">
                  <c:v>4724343</c:v>
                </c:pt>
                <c:pt idx="1693">
                  <c:v>4727143</c:v>
                </c:pt>
                <c:pt idx="1694">
                  <c:v>4729943</c:v>
                </c:pt>
                <c:pt idx="1695">
                  <c:v>4732743</c:v>
                </c:pt>
                <c:pt idx="1696">
                  <c:v>4735543</c:v>
                </c:pt>
                <c:pt idx="1697">
                  <c:v>4738343</c:v>
                </c:pt>
                <c:pt idx="1698">
                  <c:v>4741143</c:v>
                </c:pt>
                <c:pt idx="1699">
                  <c:v>4743943</c:v>
                </c:pt>
                <c:pt idx="1700">
                  <c:v>4746743</c:v>
                </c:pt>
                <c:pt idx="1701">
                  <c:v>4748711</c:v>
                </c:pt>
                <c:pt idx="1702">
                  <c:v>4751511</c:v>
                </c:pt>
                <c:pt idx="1703">
                  <c:v>4754311</c:v>
                </c:pt>
                <c:pt idx="1704">
                  <c:v>4757111</c:v>
                </c:pt>
                <c:pt idx="1705">
                  <c:v>4759911</c:v>
                </c:pt>
                <c:pt idx="1706">
                  <c:v>4761727</c:v>
                </c:pt>
                <c:pt idx="1707">
                  <c:v>4764527</c:v>
                </c:pt>
                <c:pt idx="1708">
                  <c:v>4767327</c:v>
                </c:pt>
                <c:pt idx="1709">
                  <c:v>4770127</c:v>
                </c:pt>
                <c:pt idx="1710">
                  <c:v>4772927</c:v>
                </c:pt>
                <c:pt idx="1711">
                  <c:v>4775727</c:v>
                </c:pt>
                <c:pt idx="1712">
                  <c:v>4778111</c:v>
                </c:pt>
                <c:pt idx="1713">
                  <c:v>4780911</c:v>
                </c:pt>
                <c:pt idx="1714">
                  <c:v>4783711</c:v>
                </c:pt>
                <c:pt idx="1715">
                  <c:v>4786511</c:v>
                </c:pt>
                <c:pt idx="1716">
                  <c:v>4789311</c:v>
                </c:pt>
                <c:pt idx="1717">
                  <c:v>4792111</c:v>
                </c:pt>
                <c:pt idx="1718">
                  <c:v>4794911</c:v>
                </c:pt>
                <c:pt idx="1719">
                  <c:v>4797711</c:v>
                </c:pt>
                <c:pt idx="1720">
                  <c:v>4800511</c:v>
                </c:pt>
                <c:pt idx="1721">
                  <c:v>4803311</c:v>
                </c:pt>
                <c:pt idx="1722">
                  <c:v>4806111</c:v>
                </c:pt>
                <c:pt idx="1723">
                  <c:v>4808911</c:v>
                </c:pt>
                <c:pt idx="1724">
                  <c:v>4810879</c:v>
                </c:pt>
                <c:pt idx="1725">
                  <c:v>4813679</c:v>
                </c:pt>
                <c:pt idx="1726">
                  <c:v>4816479</c:v>
                </c:pt>
                <c:pt idx="1727">
                  <c:v>4819279</c:v>
                </c:pt>
                <c:pt idx="1728">
                  <c:v>4822079</c:v>
                </c:pt>
                <c:pt idx="1729">
                  <c:v>4823895</c:v>
                </c:pt>
                <c:pt idx="1730">
                  <c:v>4826695</c:v>
                </c:pt>
                <c:pt idx="1731">
                  <c:v>4829495</c:v>
                </c:pt>
                <c:pt idx="1732">
                  <c:v>4832295</c:v>
                </c:pt>
                <c:pt idx="1733">
                  <c:v>4835095</c:v>
                </c:pt>
                <c:pt idx="1734">
                  <c:v>4837895</c:v>
                </c:pt>
                <c:pt idx="1735">
                  <c:v>4840279</c:v>
                </c:pt>
                <c:pt idx="1736">
                  <c:v>4843079</c:v>
                </c:pt>
                <c:pt idx="1737">
                  <c:v>4845879</c:v>
                </c:pt>
                <c:pt idx="1738">
                  <c:v>4848679</c:v>
                </c:pt>
                <c:pt idx="1739">
                  <c:v>4851479</c:v>
                </c:pt>
                <c:pt idx="1740">
                  <c:v>4854279</c:v>
                </c:pt>
                <c:pt idx="1741">
                  <c:v>4857079</c:v>
                </c:pt>
                <c:pt idx="1742">
                  <c:v>4859879</c:v>
                </c:pt>
                <c:pt idx="1743">
                  <c:v>4862679</c:v>
                </c:pt>
                <c:pt idx="1744">
                  <c:v>4865479</c:v>
                </c:pt>
                <c:pt idx="1745">
                  <c:v>4868279</c:v>
                </c:pt>
                <c:pt idx="1746">
                  <c:v>4871079</c:v>
                </c:pt>
                <c:pt idx="1747">
                  <c:v>4873879</c:v>
                </c:pt>
                <c:pt idx="1748">
                  <c:v>4876679</c:v>
                </c:pt>
                <c:pt idx="1749">
                  <c:v>4879479</c:v>
                </c:pt>
                <c:pt idx="1750">
                  <c:v>4882279</c:v>
                </c:pt>
                <c:pt idx="1751">
                  <c:v>4885079</c:v>
                </c:pt>
                <c:pt idx="1752">
                  <c:v>4887879</c:v>
                </c:pt>
                <c:pt idx="1753">
                  <c:v>4889431</c:v>
                </c:pt>
                <c:pt idx="1754">
                  <c:v>4892231</c:v>
                </c:pt>
                <c:pt idx="1755">
                  <c:v>4894463</c:v>
                </c:pt>
                <c:pt idx="1756">
                  <c:v>4897263</c:v>
                </c:pt>
                <c:pt idx="1757">
                  <c:v>4900063</c:v>
                </c:pt>
                <c:pt idx="1758">
                  <c:v>4902863</c:v>
                </c:pt>
                <c:pt idx="1759">
                  <c:v>4905663</c:v>
                </c:pt>
                <c:pt idx="1760">
                  <c:v>4908463</c:v>
                </c:pt>
                <c:pt idx="1761">
                  <c:v>4910847</c:v>
                </c:pt>
                <c:pt idx="1762">
                  <c:v>4913647</c:v>
                </c:pt>
                <c:pt idx="1763">
                  <c:v>4916447</c:v>
                </c:pt>
                <c:pt idx="1764">
                  <c:v>4919247</c:v>
                </c:pt>
                <c:pt idx="1765">
                  <c:v>4922047</c:v>
                </c:pt>
                <c:pt idx="1766">
                  <c:v>4924847</c:v>
                </c:pt>
                <c:pt idx="1767">
                  <c:v>4927647</c:v>
                </c:pt>
                <c:pt idx="1768">
                  <c:v>4930447</c:v>
                </c:pt>
                <c:pt idx="1769">
                  <c:v>4933247</c:v>
                </c:pt>
                <c:pt idx="1770">
                  <c:v>4936047</c:v>
                </c:pt>
                <c:pt idx="1771">
                  <c:v>4938847</c:v>
                </c:pt>
                <c:pt idx="1772">
                  <c:v>4941647</c:v>
                </c:pt>
                <c:pt idx="1773">
                  <c:v>4944447</c:v>
                </c:pt>
                <c:pt idx="1774">
                  <c:v>4947247</c:v>
                </c:pt>
                <c:pt idx="1775">
                  <c:v>4950047</c:v>
                </c:pt>
                <c:pt idx="1776">
                  <c:v>4952847</c:v>
                </c:pt>
                <c:pt idx="1777">
                  <c:v>4955647</c:v>
                </c:pt>
                <c:pt idx="1778">
                  <c:v>4958447</c:v>
                </c:pt>
                <c:pt idx="1779">
                  <c:v>4959999</c:v>
                </c:pt>
                <c:pt idx="1780">
                  <c:v>4962231</c:v>
                </c:pt>
                <c:pt idx="1781">
                  <c:v>4965031</c:v>
                </c:pt>
                <c:pt idx="1782">
                  <c:v>4967831</c:v>
                </c:pt>
                <c:pt idx="1783">
                  <c:v>4970631</c:v>
                </c:pt>
                <c:pt idx="1784">
                  <c:v>4973431</c:v>
                </c:pt>
                <c:pt idx="1785">
                  <c:v>4976231</c:v>
                </c:pt>
                <c:pt idx="1786">
                  <c:v>4978615</c:v>
                </c:pt>
                <c:pt idx="1787">
                  <c:v>4981415</c:v>
                </c:pt>
                <c:pt idx="1788">
                  <c:v>4984215</c:v>
                </c:pt>
                <c:pt idx="1789">
                  <c:v>4987015</c:v>
                </c:pt>
                <c:pt idx="1790">
                  <c:v>4989815</c:v>
                </c:pt>
                <c:pt idx="1791">
                  <c:v>4992615</c:v>
                </c:pt>
                <c:pt idx="1792">
                  <c:v>4995415</c:v>
                </c:pt>
                <c:pt idx="1793">
                  <c:v>4998215</c:v>
                </c:pt>
                <c:pt idx="1794">
                  <c:v>5001015</c:v>
                </c:pt>
                <c:pt idx="1795">
                  <c:v>5003815</c:v>
                </c:pt>
                <c:pt idx="1796">
                  <c:v>5006615</c:v>
                </c:pt>
                <c:pt idx="1797">
                  <c:v>5009415</c:v>
                </c:pt>
                <c:pt idx="1798">
                  <c:v>5011383</c:v>
                </c:pt>
                <c:pt idx="1799">
                  <c:v>5014183</c:v>
                </c:pt>
                <c:pt idx="1800">
                  <c:v>5016983</c:v>
                </c:pt>
                <c:pt idx="1801">
                  <c:v>5019783</c:v>
                </c:pt>
                <c:pt idx="1802">
                  <c:v>5022583</c:v>
                </c:pt>
                <c:pt idx="1803">
                  <c:v>5024399</c:v>
                </c:pt>
                <c:pt idx="1804">
                  <c:v>5027199</c:v>
                </c:pt>
                <c:pt idx="1805">
                  <c:v>5029999</c:v>
                </c:pt>
                <c:pt idx="1806">
                  <c:v>5032799</c:v>
                </c:pt>
                <c:pt idx="1807">
                  <c:v>5035599</c:v>
                </c:pt>
                <c:pt idx="1808">
                  <c:v>5038399</c:v>
                </c:pt>
                <c:pt idx="1809">
                  <c:v>5040783</c:v>
                </c:pt>
                <c:pt idx="1810">
                  <c:v>5043583</c:v>
                </c:pt>
                <c:pt idx="1811">
                  <c:v>5046383</c:v>
                </c:pt>
                <c:pt idx="1812">
                  <c:v>5049183</c:v>
                </c:pt>
                <c:pt idx="1813">
                  <c:v>5051983</c:v>
                </c:pt>
                <c:pt idx="1814">
                  <c:v>5054783</c:v>
                </c:pt>
                <c:pt idx="1815">
                  <c:v>5057583</c:v>
                </c:pt>
                <c:pt idx="1816">
                  <c:v>5060383</c:v>
                </c:pt>
                <c:pt idx="1817">
                  <c:v>5063183</c:v>
                </c:pt>
                <c:pt idx="1818">
                  <c:v>5065983</c:v>
                </c:pt>
                <c:pt idx="1819">
                  <c:v>5068783</c:v>
                </c:pt>
                <c:pt idx="1820">
                  <c:v>5071583</c:v>
                </c:pt>
                <c:pt idx="1821">
                  <c:v>5073551</c:v>
                </c:pt>
                <c:pt idx="1822">
                  <c:v>5076351</c:v>
                </c:pt>
                <c:pt idx="1823">
                  <c:v>5079151</c:v>
                </c:pt>
                <c:pt idx="1824">
                  <c:v>5081951</c:v>
                </c:pt>
                <c:pt idx="1825">
                  <c:v>5084751</c:v>
                </c:pt>
                <c:pt idx="1826">
                  <c:v>5087551</c:v>
                </c:pt>
                <c:pt idx="1827">
                  <c:v>5089367</c:v>
                </c:pt>
                <c:pt idx="1828">
                  <c:v>5092167</c:v>
                </c:pt>
                <c:pt idx="1829">
                  <c:v>5094967</c:v>
                </c:pt>
                <c:pt idx="1830">
                  <c:v>5097767</c:v>
                </c:pt>
                <c:pt idx="1831">
                  <c:v>5100567</c:v>
                </c:pt>
                <c:pt idx="1832">
                  <c:v>5103367</c:v>
                </c:pt>
                <c:pt idx="1833">
                  <c:v>5104351</c:v>
                </c:pt>
                <c:pt idx="1834">
                  <c:v>5107151</c:v>
                </c:pt>
                <c:pt idx="1835">
                  <c:v>5109951</c:v>
                </c:pt>
                <c:pt idx="1836">
                  <c:v>5112751</c:v>
                </c:pt>
                <c:pt idx="1837">
                  <c:v>5115551</c:v>
                </c:pt>
                <c:pt idx="1838">
                  <c:v>5118351</c:v>
                </c:pt>
                <c:pt idx="1839">
                  <c:v>5120735</c:v>
                </c:pt>
                <c:pt idx="1840">
                  <c:v>5123535</c:v>
                </c:pt>
                <c:pt idx="1841">
                  <c:v>5126335</c:v>
                </c:pt>
                <c:pt idx="1842">
                  <c:v>5129135</c:v>
                </c:pt>
                <c:pt idx="1843">
                  <c:v>5131935</c:v>
                </c:pt>
                <c:pt idx="1844">
                  <c:v>5134735</c:v>
                </c:pt>
                <c:pt idx="1845">
                  <c:v>5137535</c:v>
                </c:pt>
                <c:pt idx="1846">
                  <c:v>5140335</c:v>
                </c:pt>
                <c:pt idx="1847">
                  <c:v>5143135</c:v>
                </c:pt>
                <c:pt idx="1848">
                  <c:v>5145935</c:v>
                </c:pt>
                <c:pt idx="1849">
                  <c:v>5148735</c:v>
                </c:pt>
                <c:pt idx="1850">
                  <c:v>5151535</c:v>
                </c:pt>
                <c:pt idx="1851">
                  <c:v>5153503</c:v>
                </c:pt>
                <c:pt idx="1852">
                  <c:v>5156303</c:v>
                </c:pt>
                <c:pt idx="1853">
                  <c:v>5159103</c:v>
                </c:pt>
                <c:pt idx="1854">
                  <c:v>5161903</c:v>
                </c:pt>
                <c:pt idx="1855">
                  <c:v>5164703</c:v>
                </c:pt>
                <c:pt idx="1856">
                  <c:v>5166519</c:v>
                </c:pt>
                <c:pt idx="1857">
                  <c:v>5169319</c:v>
                </c:pt>
                <c:pt idx="1858">
                  <c:v>5172119</c:v>
                </c:pt>
                <c:pt idx="1859">
                  <c:v>5174919</c:v>
                </c:pt>
                <c:pt idx="1860">
                  <c:v>5177719</c:v>
                </c:pt>
                <c:pt idx="1861">
                  <c:v>5180519</c:v>
                </c:pt>
                <c:pt idx="1862">
                  <c:v>5182903</c:v>
                </c:pt>
                <c:pt idx="1863">
                  <c:v>5185703</c:v>
                </c:pt>
                <c:pt idx="1864">
                  <c:v>5188503</c:v>
                </c:pt>
                <c:pt idx="1865">
                  <c:v>5191303</c:v>
                </c:pt>
                <c:pt idx="1866">
                  <c:v>5194103</c:v>
                </c:pt>
                <c:pt idx="1867">
                  <c:v>5196903</c:v>
                </c:pt>
                <c:pt idx="1868">
                  <c:v>5199703</c:v>
                </c:pt>
                <c:pt idx="1869">
                  <c:v>5202503</c:v>
                </c:pt>
                <c:pt idx="1870">
                  <c:v>5205303</c:v>
                </c:pt>
                <c:pt idx="1871">
                  <c:v>5208103</c:v>
                </c:pt>
                <c:pt idx="1872">
                  <c:v>5210903</c:v>
                </c:pt>
                <c:pt idx="1873">
                  <c:v>5213703</c:v>
                </c:pt>
                <c:pt idx="1874">
                  <c:v>5215671</c:v>
                </c:pt>
                <c:pt idx="1875">
                  <c:v>5218471</c:v>
                </c:pt>
                <c:pt idx="1876">
                  <c:v>5221271</c:v>
                </c:pt>
                <c:pt idx="1877">
                  <c:v>5224071</c:v>
                </c:pt>
                <c:pt idx="1878">
                  <c:v>5226871</c:v>
                </c:pt>
                <c:pt idx="1879">
                  <c:v>5228687</c:v>
                </c:pt>
                <c:pt idx="1880">
                  <c:v>5231487</c:v>
                </c:pt>
                <c:pt idx="1881">
                  <c:v>5234287</c:v>
                </c:pt>
                <c:pt idx="1882">
                  <c:v>5237087</c:v>
                </c:pt>
                <c:pt idx="1883">
                  <c:v>5239887</c:v>
                </c:pt>
                <c:pt idx="1884">
                  <c:v>5242687</c:v>
                </c:pt>
                <c:pt idx="1885">
                  <c:v>5245071</c:v>
                </c:pt>
                <c:pt idx="1886">
                  <c:v>5247871</c:v>
                </c:pt>
                <c:pt idx="1887">
                  <c:v>5250671</c:v>
                </c:pt>
                <c:pt idx="1888">
                  <c:v>5253471</c:v>
                </c:pt>
                <c:pt idx="1889">
                  <c:v>5256271</c:v>
                </c:pt>
                <c:pt idx="1890">
                  <c:v>5259071</c:v>
                </c:pt>
                <c:pt idx="1891">
                  <c:v>5261455</c:v>
                </c:pt>
                <c:pt idx="1892">
                  <c:v>5264255</c:v>
                </c:pt>
                <c:pt idx="1893">
                  <c:v>5267055</c:v>
                </c:pt>
                <c:pt idx="1894">
                  <c:v>5269855</c:v>
                </c:pt>
                <c:pt idx="1895">
                  <c:v>5272655</c:v>
                </c:pt>
                <c:pt idx="1896">
                  <c:v>5275455</c:v>
                </c:pt>
                <c:pt idx="1897">
                  <c:v>5278255</c:v>
                </c:pt>
                <c:pt idx="1898">
                  <c:v>5281055</c:v>
                </c:pt>
                <c:pt idx="1899">
                  <c:v>5283855</c:v>
                </c:pt>
                <c:pt idx="1900">
                  <c:v>5286655</c:v>
                </c:pt>
                <c:pt idx="1901">
                  <c:v>5289455</c:v>
                </c:pt>
                <c:pt idx="1902">
                  <c:v>5292255</c:v>
                </c:pt>
                <c:pt idx="1903">
                  <c:v>5294223</c:v>
                </c:pt>
                <c:pt idx="1904">
                  <c:v>5297023</c:v>
                </c:pt>
                <c:pt idx="1905">
                  <c:v>5298839</c:v>
                </c:pt>
                <c:pt idx="1906">
                  <c:v>5301639</c:v>
                </c:pt>
                <c:pt idx="1907">
                  <c:v>5304439</c:v>
                </c:pt>
                <c:pt idx="1908">
                  <c:v>5307239</c:v>
                </c:pt>
                <c:pt idx="1909">
                  <c:v>5310039</c:v>
                </c:pt>
                <c:pt idx="1910">
                  <c:v>5312839</c:v>
                </c:pt>
                <c:pt idx="1911">
                  <c:v>5315223</c:v>
                </c:pt>
                <c:pt idx="1912">
                  <c:v>5318023</c:v>
                </c:pt>
                <c:pt idx="1913">
                  <c:v>5320823</c:v>
                </c:pt>
                <c:pt idx="1914">
                  <c:v>5323623</c:v>
                </c:pt>
                <c:pt idx="1915">
                  <c:v>5326423</c:v>
                </c:pt>
                <c:pt idx="1916">
                  <c:v>5329223</c:v>
                </c:pt>
                <c:pt idx="1917">
                  <c:v>5331607</c:v>
                </c:pt>
                <c:pt idx="1918">
                  <c:v>5334407</c:v>
                </c:pt>
                <c:pt idx="1919">
                  <c:v>5337207</c:v>
                </c:pt>
                <c:pt idx="1920">
                  <c:v>5340007</c:v>
                </c:pt>
                <c:pt idx="1921">
                  <c:v>5342807</c:v>
                </c:pt>
                <c:pt idx="1922">
                  <c:v>5345607</c:v>
                </c:pt>
                <c:pt idx="1923">
                  <c:v>5348407</c:v>
                </c:pt>
                <c:pt idx="1924">
                  <c:v>5351207</c:v>
                </c:pt>
                <c:pt idx="1925">
                  <c:v>5354007</c:v>
                </c:pt>
                <c:pt idx="1926">
                  <c:v>5356807</c:v>
                </c:pt>
                <c:pt idx="1927">
                  <c:v>5359607</c:v>
                </c:pt>
                <c:pt idx="1928">
                  <c:v>5362407</c:v>
                </c:pt>
                <c:pt idx="1929">
                  <c:v>5364375</c:v>
                </c:pt>
                <c:pt idx="1930">
                  <c:v>5367175</c:v>
                </c:pt>
                <c:pt idx="1931">
                  <c:v>5368991</c:v>
                </c:pt>
                <c:pt idx="1932">
                  <c:v>5371791</c:v>
                </c:pt>
                <c:pt idx="1933">
                  <c:v>5374591</c:v>
                </c:pt>
                <c:pt idx="1934">
                  <c:v>5377391</c:v>
                </c:pt>
                <c:pt idx="1935">
                  <c:v>5380191</c:v>
                </c:pt>
                <c:pt idx="1936">
                  <c:v>5382991</c:v>
                </c:pt>
                <c:pt idx="1937">
                  <c:v>5385375</c:v>
                </c:pt>
                <c:pt idx="1938">
                  <c:v>5388175</c:v>
                </c:pt>
                <c:pt idx="1939">
                  <c:v>5390975</c:v>
                </c:pt>
                <c:pt idx="1940">
                  <c:v>5393775</c:v>
                </c:pt>
                <c:pt idx="1941">
                  <c:v>5396575</c:v>
                </c:pt>
                <c:pt idx="1942">
                  <c:v>5399375</c:v>
                </c:pt>
                <c:pt idx="1943">
                  <c:v>5402175</c:v>
                </c:pt>
                <c:pt idx="1944">
                  <c:v>5404975</c:v>
                </c:pt>
                <c:pt idx="1945">
                  <c:v>5407775</c:v>
                </c:pt>
                <c:pt idx="1946">
                  <c:v>5410575</c:v>
                </c:pt>
                <c:pt idx="1947">
                  <c:v>5413375</c:v>
                </c:pt>
                <c:pt idx="1948">
                  <c:v>5416175</c:v>
                </c:pt>
                <c:pt idx="1949">
                  <c:v>5418143</c:v>
                </c:pt>
                <c:pt idx="1950">
                  <c:v>5420943</c:v>
                </c:pt>
                <c:pt idx="1951">
                  <c:v>5423743</c:v>
                </c:pt>
                <c:pt idx="1952">
                  <c:v>5426543</c:v>
                </c:pt>
                <c:pt idx="1953">
                  <c:v>5429343</c:v>
                </c:pt>
                <c:pt idx="1954">
                  <c:v>5432143</c:v>
                </c:pt>
                <c:pt idx="1955">
                  <c:v>5433959</c:v>
                </c:pt>
                <c:pt idx="1956">
                  <c:v>5436759</c:v>
                </c:pt>
                <c:pt idx="1957">
                  <c:v>5439559</c:v>
                </c:pt>
                <c:pt idx="1958">
                  <c:v>5442359</c:v>
                </c:pt>
                <c:pt idx="1959">
                  <c:v>5445159</c:v>
                </c:pt>
                <c:pt idx="1960">
                  <c:v>5447959</c:v>
                </c:pt>
                <c:pt idx="1961">
                  <c:v>5450343</c:v>
                </c:pt>
                <c:pt idx="1962">
                  <c:v>5453143</c:v>
                </c:pt>
                <c:pt idx="1963">
                  <c:v>5455943</c:v>
                </c:pt>
                <c:pt idx="1964">
                  <c:v>5458743</c:v>
                </c:pt>
                <c:pt idx="1965">
                  <c:v>5461543</c:v>
                </c:pt>
                <c:pt idx="1966">
                  <c:v>5464343</c:v>
                </c:pt>
                <c:pt idx="1967">
                  <c:v>5466727</c:v>
                </c:pt>
                <c:pt idx="1968">
                  <c:v>5469527</c:v>
                </c:pt>
                <c:pt idx="1969">
                  <c:v>5472327</c:v>
                </c:pt>
                <c:pt idx="1970">
                  <c:v>5475127</c:v>
                </c:pt>
                <c:pt idx="1971">
                  <c:v>5477927</c:v>
                </c:pt>
                <c:pt idx="1972">
                  <c:v>5480727</c:v>
                </c:pt>
                <c:pt idx="1973">
                  <c:v>5483527</c:v>
                </c:pt>
                <c:pt idx="1974">
                  <c:v>5486327</c:v>
                </c:pt>
                <c:pt idx="1975">
                  <c:v>5489127</c:v>
                </c:pt>
                <c:pt idx="1976">
                  <c:v>5491927</c:v>
                </c:pt>
                <c:pt idx="1977">
                  <c:v>5494727</c:v>
                </c:pt>
                <c:pt idx="1978">
                  <c:v>5497527</c:v>
                </c:pt>
                <c:pt idx="1979">
                  <c:v>5499495</c:v>
                </c:pt>
                <c:pt idx="1980">
                  <c:v>5502295</c:v>
                </c:pt>
                <c:pt idx="1981">
                  <c:v>5504111</c:v>
                </c:pt>
                <c:pt idx="1982">
                  <c:v>5506911</c:v>
                </c:pt>
                <c:pt idx="1983">
                  <c:v>5509711</c:v>
                </c:pt>
                <c:pt idx="1984">
                  <c:v>5512511</c:v>
                </c:pt>
                <c:pt idx="1985">
                  <c:v>5515311</c:v>
                </c:pt>
                <c:pt idx="1986">
                  <c:v>5518111</c:v>
                </c:pt>
                <c:pt idx="1987">
                  <c:v>5520495</c:v>
                </c:pt>
                <c:pt idx="1988">
                  <c:v>5523295</c:v>
                </c:pt>
                <c:pt idx="1989">
                  <c:v>5526095</c:v>
                </c:pt>
                <c:pt idx="1990">
                  <c:v>5528895</c:v>
                </c:pt>
                <c:pt idx="1991">
                  <c:v>5531695</c:v>
                </c:pt>
                <c:pt idx="1992">
                  <c:v>5534495</c:v>
                </c:pt>
                <c:pt idx="1993">
                  <c:v>5536879</c:v>
                </c:pt>
                <c:pt idx="1994">
                  <c:v>5539679</c:v>
                </c:pt>
                <c:pt idx="1995">
                  <c:v>5542479</c:v>
                </c:pt>
                <c:pt idx="1996">
                  <c:v>5545279</c:v>
                </c:pt>
                <c:pt idx="1997">
                  <c:v>5548079</c:v>
                </c:pt>
                <c:pt idx="1998">
                  <c:v>5550879</c:v>
                </c:pt>
                <c:pt idx="1999">
                  <c:v>5553679</c:v>
                </c:pt>
                <c:pt idx="2000">
                  <c:v>5556479</c:v>
                </c:pt>
                <c:pt idx="2001">
                  <c:v>5559279</c:v>
                </c:pt>
                <c:pt idx="2002">
                  <c:v>5562079</c:v>
                </c:pt>
                <c:pt idx="2003">
                  <c:v>5564879</c:v>
                </c:pt>
                <c:pt idx="2004">
                  <c:v>5567679</c:v>
                </c:pt>
                <c:pt idx="2005">
                  <c:v>5569647</c:v>
                </c:pt>
                <c:pt idx="2006">
                  <c:v>5572447</c:v>
                </c:pt>
                <c:pt idx="2007">
                  <c:v>5574263</c:v>
                </c:pt>
                <c:pt idx="2008">
                  <c:v>5577063</c:v>
                </c:pt>
                <c:pt idx="2009">
                  <c:v>5579863</c:v>
                </c:pt>
                <c:pt idx="2010">
                  <c:v>5582663</c:v>
                </c:pt>
                <c:pt idx="2011">
                  <c:v>5585463</c:v>
                </c:pt>
                <c:pt idx="2012">
                  <c:v>5588263</c:v>
                </c:pt>
                <c:pt idx="2013">
                  <c:v>5590647</c:v>
                </c:pt>
                <c:pt idx="2014">
                  <c:v>5593447</c:v>
                </c:pt>
                <c:pt idx="2015">
                  <c:v>5596247</c:v>
                </c:pt>
                <c:pt idx="2016">
                  <c:v>5599047</c:v>
                </c:pt>
                <c:pt idx="2017">
                  <c:v>5601847</c:v>
                </c:pt>
                <c:pt idx="2018">
                  <c:v>5604647</c:v>
                </c:pt>
                <c:pt idx="2019">
                  <c:v>5607031</c:v>
                </c:pt>
                <c:pt idx="2020">
                  <c:v>5609831</c:v>
                </c:pt>
                <c:pt idx="2021">
                  <c:v>5612631</c:v>
                </c:pt>
                <c:pt idx="2022">
                  <c:v>5615431</c:v>
                </c:pt>
                <c:pt idx="2023">
                  <c:v>5618231</c:v>
                </c:pt>
                <c:pt idx="2024">
                  <c:v>5621031</c:v>
                </c:pt>
                <c:pt idx="2025">
                  <c:v>5623831</c:v>
                </c:pt>
                <c:pt idx="2026">
                  <c:v>5626631</c:v>
                </c:pt>
                <c:pt idx="2027">
                  <c:v>5629431</c:v>
                </c:pt>
                <c:pt idx="2028">
                  <c:v>5632231</c:v>
                </c:pt>
                <c:pt idx="2029">
                  <c:v>5635031</c:v>
                </c:pt>
                <c:pt idx="2030">
                  <c:v>5637831</c:v>
                </c:pt>
                <c:pt idx="2031">
                  <c:v>5639799</c:v>
                </c:pt>
                <c:pt idx="2032">
                  <c:v>5641615</c:v>
                </c:pt>
                <c:pt idx="2033">
                  <c:v>5644415</c:v>
                </c:pt>
                <c:pt idx="2034">
                  <c:v>5647215</c:v>
                </c:pt>
                <c:pt idx="2035">
                  <c:v>5650015</c:v>
                </c:pt>
                <c:pt idx="2036">
                  <c:v>5652815</c:v>
                </c:pt>
                <c:pt idx="2037">
                  <c:v>5655615</c:v>
                </c:pt>
                <c:pt idx="2038">
                  <c:v>5657999</c:v>
                </c:pt>
                <c:pt idx="2039">
                  <c:v>5660799</c:v>
                </c:pt>
                <c:pt idx="2040">
                  <c:v>5663599</c:v>
                </c:pt>
                <c:pt idx="2041">
                  <c:v>5666399</c:v>
                </c:pt>
                <c:pt idx="2042">
                  <c:v>5669199</c:v>
                </c:pt>
                <c:pt idx="2043">
                  <c:v>5671999</c:v>
                </c:pt>
                <c:pt idx="2044">
                  <c:v>5674383</c:v>
                </c:pt>
                <c:pt idx="2045">
                  <c:v>5677183</c:v>
                </c:pt>
                <c:pt idx="2046">
                  <c:v>5679983</c:v>
                </c:pt>
                <c:pt idx="2047">
                  <c:v>5682783</c:v>
                </c:pt>
                <c:pt idx="2048">
                  <c:v>5685583</c:v>
                </c:pt>
                <c:pt idx="2049">
                  <c:v>5688383</c:v>
                </c:pt>
                <c:pt idx="2050">
                  <c:v>5691183</c:v>
                </c:pt>
                <c:pt idx="2051">
                  <c:v>5693983</c:v>
                </c:pt>
                <c:pt idx="2052">
                  <c:v>5696783</c:v>
                </c:pt>
                <c:pt idx="2053">
                  <c:v>5699583</c:v>
                </c:pt>
                <c:pt idx="2054">
                  <c:v>5702383</c:v>
                </c:pt>
                <c:pt idx="2055">
                  <c:v>5705183</c:v>
                </c:pt>
                <c:pt idx="2056">
                  <c:v>5707151</c:v>
                </c:pt>
                <c:pt idx="2057">
                  <c:v>5708967</c:v>
                </c:pt>
                <c:pt idx="2058">
                  <c:v>5711767</c:v>
                </c:pt>
                <c:pt idx="2059">
                  <c:v>5714567</c:v>
                </c:pt>
                <c:pt idx="2060">
                  <c:v>5717367</c:v>
                </c:pt>
                <c:pt idx="2061">
                  <c:v>5720167</c:v>
                </c:pt>
                <c:pt idx="2062">
                  <c:v>5722967</c:v>
                </c:pt>
                <c:pt idx="2063">
                  <c:v>5725351</c:v>
                </c:pt>
                <c:pt idx="2064">
                  <c:v>5728151</c:v>
                </c:pt>
                <c:pt idx="2065">
                  <c:v>5730951</c:v>
                </c:pt>
                <c:pt idx="2066">
                  <c:v>5733751</c:v>
                </c:pt>
                <c:pt idx="2067">
                  <c:v>5736551</c:v>
                </c:pt>
                <c:pt idx="2068">
                  <c:v>5739351</c:v>
                </c:pt>
                <c:pt idx="2069">
                  <c:v>5742151</c:v>
                </c:pt>
                <c:pt idx="2070">
                  <c:v>5744951</c:v>
                </c:pt>
                <c:pt idx="2071">
                  <c:v>5747751</c:v>
                </c:pt>
                <c:pt idx="2072">
                  <c:v>5750551</c:v>
                </c:pt>
                <c:pt idx="2073">
                  <c:v>5753351</c:v>
                </c:pt>
                <c:pt idx="2074">
                  <c:v>5756151</c:v>
                </c:pt>
                <c:pt idx="2075">
                  <c:v>5758119</c:v>
                </c:pt>
                <c:pt idx="2076">
                  <c:v>5760919</c:v>
                </c:pt>
                <c:pt idx="2077">
                  <c:v>5763719</c:v>
                </c:pt>
                <c:pt idx="2078">
                  <c:v>5766519</c:v>
                </c:pt>
                <c:pt idx="2079">
                  <c:v>5769319</c:v>
                </c:pt>
                <c:pt idx="2080">
                  <c:v>5771135</c:v>
                </c:pt>
                <c:pt idx="2081">
                  <c:v>5773935</c:v>
                </c:pt>
                <c:pt idx="2082">
                  <c:v>5776735</c:v>
                </c:pt>
                <c:pt idx="2083">
                  <c:v>5779535</c:v>
                </c:pt>
                <c:pt idx="2084">
                  <c:v>5782335</c:v>
                </c:pt>
                <c:pt idx="2085">
                  <c:v>5785135</c:v>
                </c:pt>
                <c:pt idx="2086">
                  <c:v>5787519</c:v>
                </c:pt>
                <c:pt idx="2087">
                  <c:v>5790319</c:v>
                </c:pt>
                <c:pt idx="2088">
                  <c:v>5793119</c:v>
                </c:pt>
                <c:pt idx="2089">
                  <c:v>5795919</c:v>
                </c:pt>
                <c:pt idx="2090">
                  <c:v>5798719</c:v>
                </c:pt>
                <c:pt idx="2091">
                  <c:v>5801519</c:v>
                </c:pt>
                <c:pt idx="2092">
                  <c:v>5803903</c:v>
                </c:pt>
                <c:pt idx="2093">
                  <c:v>5806703</c:v>
                </c:pt>
                <c:pt idx="2094">
                  <c:v>5809503</c:v>
                </c:pt>
                <c:pt idx="2095">
                  <c:v>5812303</c:v>
                </c:pt>
                <c:pt idx="2096">
                  <c:v>5815103</c:v>
                </c:pt>
                <c:pt idx="2097">
                  <c:v>5817903</c:v>
                </c:pt>
                <c:pt idx="2098">
                  <c:v>5820703</c:v>
                </c:pt>
                <c:pt idx="2099">
                  <c:v>5823503</c:v>
                </c:pt>
                <c:pt idx="2100">
                  <c:v>5826303</c:v>
                </c:pt>
                <c:pt idx="2101">
                  <c:v>5829103</c:v>
                </c:pt>
                <c:pt idx="2102">
                  <c:v>5831903</c:v>
                </c:pt>
                <c:pt idx="2103">
                  <c:v>5834703</c:v>
                </c:pt>
                <c:pt idx="2104">
                  <c:v>5836671</c:v>
                </c:pt>
                <c:pt idx="2105">
                  <c:v>5839471</c:v>
                </c:pt>
                <c:pt idx="2106">
                  <c:v>5841287</c:v>
                </c:pt>
                <c:pt idx="2107">
                  <c:v>5844087</c:v>
                </c:pt>
                <c:pt idx="2108">
                  <c:v>5846887</c:v>
                </c:pt>
                <c:pt idx="2109">
                  <c:v>5849687</c:v>
                </c:pt>
                <c:pt idx="2110">
                  <c:v>5852487</c:v>
                </c:pt>
                <c:pt idx="2111">
                  <c:v>5855287</c:v>
                </c:pt>
                <c:pt idx="2112">
                  <c:v>5857671</c:v>
                </c:pt>
                <c:pt idx="2113">
                  <c:v>5860471</c:v>
                </c:pt>
                <c:pt idx="2114">
                  <c:v>5863271</c:v>
                </c:pt>
                <c:pt idx="2115">
                  <c:v>5866071</c:v>
                </c:pt>
                <c:pt idx="2116">
                  <c:v>5868871</c:v>
                </c:pt>
                <c:pt idx="2117">
                  <c:v>5871671</c:v>
                </c:pt>
                <c:pt idx="2118">
                  <c:v>5874055</c:v>
                </c:pt>
                <c:pt idx="2119">
                  <c:v>5876855</c:v>
                </c:pt>
                <c:pt idx="2120">
                  <c:v>5879655</c:v>
                </c:pt>
                <c:pt idx="2121">
                  <c:v>5882455</c:v>
                </c:pt>
                <c:pt idx="2122">
                  <c:v>5885255</c:v>
                </c:pt>
                <c:pt idx="2123">
                  <c:v>5888055</c:v>
                </c:pt>
                <c:pt idx="2124">
                  <c:v>5890855</c:v>
                </c:pt>
                <c:pt idx="2125">
                  <c:v>5893655</c:v>
                </c:pt>
                <c:pt idx="2126">
                  <c:v>5896455</c:v>
                </c:pt>
                <c:pt idx="2127">
                  <c:v>5899255</c:v>
                </c:pt>
                <c:pt idx="2128">
                  <c:v>5902055</c:v>
                </c:pt>
                <c:pt idx="2129">
                  <c:v>5904855</c:v>
                </c:pt>
                <c:pt idx="2130">
                  <c:v>5906823</c:v>
                </c:pt>
                <c:pt idx="2131">
                  <c:v>5909623</c:v>
                </c:pt>
                <c:pt idx="2132">
                  <c:v>5911439</c:v>
                </c:pt>
                <c:pt idx="2133">
                  <c:v>5914239</c:v>
                </c:pt>
                <c:pt idx="2134">
                  <c:v>5917039</c:v>
                </c:pt>
                <c:pt idx="2135">
                  <c:v>5919839</c:v>
                </c:pt>
                <c:pt idx="2136">
                  <c:v>5922639</c:v>
                </c:pt>
                <c:pt idx="2137">
                  <c:v>5925439</c:v>
                </c:pt>
                <c:pt idx="2138">
                  <c:v>5927823</c:v>
                </c:pt>
                <c:pt idx="2139">
                  <c:v>5930623</c:v>
                </c:pt>
                <c:pt idx="2140">
                  <c:v>5933423</c:v>
                </c:pt>
                <c:pt idx="2141">
                  <c:v>5936223</c:v>
                </c:pt>
                <c:pt idx="2142">
                  <c:v>5939023</c:v>
                </c:pt>
                <c:pt idx="2143">
                  <c:v>5941823</c:v>
                </c:pt>
                <c:pt idx="2144">
                  <c:v>5944207</c:v>
                </c:pt>
                <c:pt idx="2145">
                  <c:v>5947007</c:v>
                </c:pt>
                <c:pt idx="2146">
                  <c:v>5949807</c:v>
                </c:pt>
                <c:pt idx="2147">
                  <c:v>5952607</c:v>
                </c:pt>
                <c:pt idx="2148">
                  <c:v>5955407</c:v>
                </c:pt>
                <c:pt idx="2149">
                  <c:v>5958207</c:v>
                </c:pt>
                <c:pt idx="2150">
                  <c:v>5960591</c:v>
                </c:pt>
                <c:pt idx="2151">
                  <c:v>5963391</c:v>
                </c:pt>
                <c:pt idx="2152">
                  <c:v>5966191</c:v>
                </c:pt>
                <c:pt idx="2153">
                  <c:v>5968991</c:v>
                </c:pt>
                <c:pt idx="2154">
                  <c:v>5971791</c:v>
                </c:pt>
                <c:pt idx="2155">
                  <c:v>5974591</c:v>
                </c:pt>
                <c:pt idx="2156">
                  <c:v>5977391</c:v>
                </c:pt>
                <c:pt idx="2157">
                  <c:v>5980191</c:v>
                </c:pt>
                <c:pt idx="2158">
                  <c:v>5982991</c:v>
                </c:pt>
                <c:pt idx="2159">
                  <c:v>5985791</c:v>
                </c:pt>
                <c:pt idx="2160">
                  <c:v>5988591</c:v>
                </c:pt>
                <c:pt idx="2161">
                  <c:v>5990975</c:v>
                </c:pt>
                <c:pt idx="2162">
                  <c:v>5993775</c:v>
                </c:pt>
                <c:pt idx="2163">
                  <c:v>5996575</c:v>
                </c:pt>
                <c:pt idx="2164">
                  <c:v>5999375</c:v>
                </c:pt>
                <c:pt idx="2165">
                  <c:v>6002175</c:v>
                </c:pt>
                <c:pt idx="2166">
                  <c:v>6004975</c:v>
                </c:pt>
                <c:pt idx="2167">
                  <c:v>6007359</c:v>
                </c:pt>
                <c:pt idx="2168">
                  <c:v>6010159</c:v>
                </c:pt>
                <c:pt idx="2169">
                  <c:v>6012959</c:v>
                </c:pt>
                <c:pt idx="2170">
                  <c:v>6015759</c:v>
                </c:pt>
                <c:pt idx="2171">
                  <c:v>6018559</c:v>
                </c:pt>
                <c:pt idx="2172">
                  <c:v>6021359</c:v>
                </c:pt>
                <c:pt idx="2173">
                  <c:v>6024159</c:v>
                </c:pt>
                <c:pt idx="2174">
                  <c:v>6026959</c:v>
                </c:pt>
                <c:pt idx="2175">
                  <c:v>6029759</c:v>
                </c:pt>
                <c:pt idx="2176">
                  <c:v>6032559</c:v>
                </c:pt>
                <c:pt idx="2177">
                  <c:v>6035359</c:v>
                </c:pt>
                <c:pt idx="2178">
                  <c:v>6038159</c:v>
                </c:pt>
                <c:pt idx="2179">
                  <c:v>6040127</c:v>
                </c:pt>
                <c:pt idx="2180">
                  <c:v>6042927</c:v>
                </c:pt>
                <c:pt idx="2181">
                  <c:v>6045727</c:v>
                </c:pt>
                <c:pt idx="2182">
                  <c:v>6047543</c:v>
                </c:pt>
                <c:pt idx="2183">
                  <c:v>6050343</c:v>
                </c:pt>
                <c:pt idx="2184">
                  <c:v>6053143</c:v>
                </c:pt>
                <c:pt idx="2185">
                  <c:v>6055943</c:v>
                </c:pt>
                <c:pt idx="2186">
                  <c:v>6058743</c:v>
                </c:pt>
                <c:pt idx="2187">
                  <c:v>6061543</c:v>
                </c:pt>
                <c:pt idx="2188">
                  <c:v>6063927</c:v>
                </c:pt>
                <c:pt idx="2189">
                  <c:v>6066727</c:v>
                </c:pt>
                <c:pt idx="2190">
                  <c:v>6069527</c:v>
                </c:pt>
                <c:pt idx="2191">
                  <c:v>6072327</c:v>
                </c:pt>
                <c:pt idx="2192">
                  <c:v>6075127</c:v>
                </c:pt>
                <c:pt idx="2193">
                  <c:v>6077927</c:v>
                </c:pt>
                <c:pt idx="2194">
                  <c:v>6080311</c:v>
                </c:pt>
                <c:pt idx="2195">
                  <c:v>6083111</c:v>
                </c:pt>
                <c:pt idx="2196">
                  <c:v>6085911</c:v>
                </c:pt>
                <c:pt idx="2197">
                  <c:v>6088711</c:v>
                </c:pt>
                <c:pt idx="2198">
                  <c:v>6091511</c:v>
                </c:pt>
                <c:pt idx="2199">
                  <c:v>6094311</c:v>
                </c:pt>
                <c:pt idx="2200">
                  <c:v>6097111</c:v>
                </c:pt>
                <c:pt idx="2201">
                  <c:v>6099911</c:v>
                </c:pt>
                <c:pt idx="2202">
                  <c:v>6102711</c:v>
                </c:pt>
                <c:pt idx="2203">
                  <c:v>6105511</c:v>
                </c:pt>
                <c:pt idx="2204">
                  <c:v>6108311</c:v>
                </c:pt>
                <c:pt idx="2205">
                  <c:v>6111111</c:v>
                </c:pt>
                <c:pt idx="2206">
                  <c:v>6113079</c:v>
                </c:pt>
                <c:pt idx="2207">
                  <c:v>6115879</c:v>
                </c:pt>
                <c:pt idx="2208">
                  <c:v>6118679</c:v>
                </c:pt>
                <c:pt idx="2209">
                  <c:v>6120495</c:v>
                </c:pt>
                <c:pt idx="2210">
                  <c:v>6123295</c:v>
                </c:pt>
                <c:pt idx="2211">
                  <c:v>6126095</c:v>
                </c:pt>
                <c:pt idx="2212">
                  <c:v>6128895</c:v>
                </c:pt>
                <c:pt idx="2213">
                  <c:v>6131695</c:v>
                </c:pt>
                <c:pt idx="2214">
                  <c:v>6134495</c:v>
                </c:pt>
                <c:pt idx="2215">
                  <c:v>6136879</c:v>
                </c:pt>
                <c:pt idx="2216">
                  <c:v>6139679</c:v>
                </c:pt>
                <c:pt idx="2217">
                  <c:v>6142479</c:v>
                </c:pt>
                <c:pt idx="2218">
                  <c:v>6145279</c:v>
                </c:pt>
                <c:pt idx="2219">
                  <c:v>6148079</c:v>
                </c:pt>
                <c:pt idx="2220">
                  <c:v>6150879</c:v>
                </c:pt>
                <c:pt idx="2221">
                  <c:v>6153263</c:v>
                </c:pt>
                <c:pt idx="2222">
                  <c:v>6156063</c:v>
                </c:pt>
                <c:pt idx="2223">
                  <c:v>6158863</c:v>
                </c:pt>
                <c:pt idx="2224">
                  <c:v>6161663</c:v>
                </c:pt>
                <c:pt idx="2225">
                  <c:v>6164463</c:v>
                </c:pt>
                <c:pt idx="2226">
                  <c:v>6167263</c:v>
                </c:pt>
                <c:pt idx="2227">
                  <c:v>6170063</c:v>
                </c:pt>
                <c:pt idx="2228">
                  <c:v>6172863</c:v>
                </c:pt>
                <c:pt idx="2229">
                  <c:v>6175663</c:v>
                </c:pt>
                <c:pt idx="2230">
                  <c:v>6178463</c:v>
                </c:pt>
                <c:pt idx="2231">
                  <c:v>6181263</c:v>
                </c:pt>
                <c:pt idx="2232">
                  <c:v>6184063</c:v>
                </c:pt>
                <c:pt idx="2233">
                  <c:v>6186031</c:v>
                </c:pt>
                <c:pt idx="2234">
                  <c:v>6188831</c:v>
                </c:pt>
                <c:pt idx="2235">
                  <c:v>6191631</c:v>
                </c:pt>
                <c:pt idx="2236">
                  <c:v>6193447</c:v>
                </c:pt>
                <c:pt idx="2237">
                  <c:v>6196247</c:v>
                </c:pt>
                <c:pt idx="2238">
                  <c:v>6199047</c:v>
                </c:pt>
                <c:pt idx="2239">
                  <c:v>6201847</c:v>
                </c:pt>
                <c:pt idx="2240">
                  <c:v>6204647</c:v>
                </c:pt>
                <c:pt idx="2241">
                  <c:v>6207447</c:v>
                </c:pt>
                <c:pt idx="2242">
                  <c:v>6209831</c:v>
                </c:pt>
                <c:pt idx="2243">
                  <c:v>6212631</c:v>
                </c:pt>
                <c:pt idx="2244">
                  <c:v>6215431</c:v>
                </c:pt>
                <c:pt idx="2245">
                  <c:v>6218231</c:v>
                </c:pt>
                <c:pt idx="2246">
                  <c:v>6221031</c:v>
                </c:pt>
                <c:pt idx="2247">
                  <c:v>6223831</c:v>
                </c:pt>
                <c:pt idx="2248">
                  <c:v>6226215</c:v>
                </c:pt>
                <c:pt idx="2249">
                  <c:v>6229015</c:v>
                </c:pt>
                <c:pt idx="2250">
                  <c:v>6231815</c:v>
                </c:pt>
                <c:pt idx="2251">
                  <c:v>6234615</c:v>
                </c:pt>
                <c:pt idx="2252">
                  <c:v>6237415</c:v>
                </c:pt>
                <c:pt idx="2253">
                  <c:v>6240215</c:v>
                </c:pt>
                <c:pt idx="2254">
                  <c:v>6243015</c:v>
                </c:pt>
                <c:pt idx="2255">
                  <c:v>6245815</c:v>
                </c:pt>
                <c:pt idx="2256">
                  <c:v>6248615</c:v>
                </c:pt>
                <c:pt idx="2257">
                  <c:v>6251415</c:v>
                </c:pt>
                <c:pt idx="2258">
                  <c:v>6254215</c:v>
                </c:pt>
                <c:pt idx="2259">
                  <c:v>6257015</c:v>
                </c:pt>
                <c:pt idx="2260">
                  <c:v>6258983</c:v>
                </c:pt>
                <c:pt idx="2261">
                  <c:v>6260799</c:v>
                </c:pt>
                <c:pt idx="2262">
                  <c:v>6263599</c:v>
                </c:pt>
                <c:pt idx="2263">
                  <c:v>6266399</c:v>
                </c:pt>
                <c:pt idx="2264">
                  <c:v>6269199</c:v>
                </c:pt>
                <c:pt idx="2265">
                  <c:v>6271999</c:v>
                </c:pt>
                <c:pt idx="2266">
                  <c:v>6274799</c:v>
                </c:pt>
                <c:pt idx="2267">
                  <c:v>6277183</c:v>
                </c:pt>
                <c:pt idx="2268">
                  <c:v>6279983</c:v>
                </c:pt>
                <c:pt idx="2269">
                  <c:v>6282783</c:v>
                </c:pt>
                <c:pt idx="2270">
                  <c:v>6285583</c:v>
                </c:pt>
                <c:pt idx="2271">
                  <c:v>6288383</c:v>
                </c:pt>
                <c:pt idx="2272">
                  <c:v>6291183</c:v>
                </c:pt>
                <c:pt idx="2273">
                  <c:v>6293567</c:v>
                </c:pt>
                <c:pt idx="2274">
                  <c:v>6296367</c:v>
                </c:pt>
                <c:pt idx="2275">
                  <c:v>6299167</c:v>
                </c:pt>
                <c:pt idx="2276">
                  <c:v>6301967</c:v>
                </c:pt>
                <c:pt idx="2277">
                  <c:v>6304767</c:v>
                </c:pt>
                <c:pt idx="2278">
                  <c:v>6307567</c:v>
                </c:pt>
                <c:pt idx="2279">
                  <c:v>6310367</c:v>
                </c:pt>
                <c:pt idx="2280">
                  <c:v>6313167</c:v>
                </c:pt>
                <c:pt idx="2281">
                  <c:v>6315967</c:v>
                </c:pt>
                <c:pt idx="2282">
                  <c:v>6318767</c:v>
                </c:pt>
                <c:pt idx="2283">
                  <c:v>6321567</c:v>
                </c:pt>
                <c:pt idx="2284">
                  <c:v>6324367</c:v>
                </c:pt>
                <c:pt idx="2285">
                  <c:v>6326335</c:v>
                </c:pt>
                <c:pt idx="2286">
                  <c:v>6329135</c:v>
                </c:pt>
                <c:pt idx="2287">
                  <c:v>6330951</c:v>
                </c:pt>
                <c:pt idx="2288">
                  <c:v>6333751</c:v>
                </c:pt>
                <c:pt idx="2289">
                  <c:v>6336551</c:v>
                </c:pt>
                <c:pt idx="2290">
                  <c:v>6339351</c:v>
                </c:pt>
                <c:pt idx="2291">
                  <c:v>6342151</c:v>
                </c:pt>
                <c:pt idx="2292">
                  <c:v>6344951</c:v>
                </c:pt>
                <c:pt idx="2293">
                  <c:v>6347335</c:v>
                </c:pt>
                <c:pt idx="2294">
                  <c:v>6350135</c:v>
                </c:pt>
                <c:pt idx="2295">
                  <c:v>6352935</c:v>
                </c:pt>
                <c:pt idx="2296">
                  <c:v>6355735</c:v>
                </c:pt>
                <c:pt idx="2297">
                  <c:v>6358535</c:v>
                </c:pt>
                <c:pt idx="2298">
                  <c:v>6361335</c:v>
                </c:pt>
                <c:pt idx="2299">
                  <c:v>6363719</c:v>
                </c:pt>
                <c:pt idx="2300">
                  <c:v>6366519</c:v>
                </c:pt>
                <c:pt idx="2301">
                  <c:v>6369319</c:v>
                </c:pt>
                <c:pt idx="2302">
                  <c:v>6372119</c:v>
                </c:pt>
                <c:pt idx="2303">
                  <c:v>6374919</c:v>
                </c:pt>
                <c:pt idx="2304">
                  <c:v>6377719</c:v>
                </c:pt>
                <c:pt idx="2305">
                  <c:v>6380103</c:v>
                </c:pt>
                <c:pt idx="2306">
                  <c:v>6382903</c:v>
                </c:pt>
                <c:pt idx="2307">
                  <c:v>6385703</c:v>
                </c:pt>
                <c:pt idx="2308">
                  <c:v>6388503</c:v>
                </c:pt>
                <c:pt idx="2309">
                  <c:v>6391303</c:v>
                </c:pt>
                <c:pt idx="2310">
                  <c:v>6394103</c:v>
                </c:pt>
                <c:pt idx="2311">
                  <c:v>6396903</c:v>
                </c:pt>
                <c:pt idx="2312">
                  <c:v>6399703</c:v>
                </c:pt>
                <c:pt idx="2313">
                  <c:v>6402503</c:v>
                </c:pt>
                <c:pt idx="2314">
                  <c:v>6405303</c:v>
                </c:pt>
                <c:pt idx="2315">
                  <c:v>6407687</c:v>
                </c:pt>
                <c:pt idx="2316">
                  <c:v>6410487</c:v>
                </c:pt>
                <c:pt idx="2317">
                  <c:v>6413287</c:v>
                </c:pt>
                <c:pt idx="2318">
                  <c:v>6416087</c:v>
                </c:pt>
                <c:pt idx="2319">
                  <c:v>6418887</c:v>
                </c:pt>
                <c:pt idx="2320">
                  <c:v>6421687</c:v>
                </c:pt>
                <c:pt idx="2321">
                  <c:v>6424071</c:v>
                </c:pt>
                <c:pt idx="2322">
                  <c:v>6426871</c:v>
                </c:pt>
                <c:pt idx="2323">
                  <c:v>6429671</c:v>
                </c:pt>
                <c:pt idx="2324">
                  <c:v>6432471</c:v>
                </c:pt>
                <c:pt idx="2325">
                  <c:v>6435271</c:v>
                </c:pt>
                <c:pt idx="2326">
                  <c:v>6438071</c:v>
                </c:pt>
                <c:pt idx="2327">
                  <c:v>6440871</c:v>
                </c:pt>
                <c:pt idx="2328">
                  <c:v>6443671</c:v>
                </c:pt>
                <c:pt idx="2329">
                  <c:v>6446471</c:v>
                </c:pt>
                <c:pt idx="2330">
                  <c:v>6449271</c:v>
                </c:pt>
                <c:pt idx="2331">
                  <c:v>6452071</c:v>
                </c:pt>
                <c:pt idx="2332">
                  <c:v>6454871</c:v>
                </c:pt>
                <c:pt idx="2333">
                  <c:v>6456839</c:v>
                </c:pt>
                <c:pt idx="2334">
                  <c:v>6459639</c:v>
                </c:pt>
                <c:pt idx="2335">
                  <c:v>6462439</c:v>
                </c:pt>
                <c:pt idx="2336">
                  <c:v>6464255</c:v>
                </c:pt>
                <c:pt idx="2337">
                  <c:v>6467055</c:v>
                </c:pt>
                <c:pt idx="2338">
                  <c:v>6469855</c:v>
                </c:pt>
                <c:pt idx="2339">
                  <c:v>6471255</c:v>
                </c:pt>
                <c:pt idx="2340">
                  <c:v>6474055</c:v>
                </c:pt>
                <c:pt idx="2341">
                  <c:v>6476855</c:v>
                </c:pt>
                <c:pt idx="2342">
                  <c:v>6479239</c:v>
                </c:pt>
                <c:pt idx="2343">
                  <c:v>6482039</c:v>
                </c:pt>
                <c:pt idx="2344">
                  <c:v>6484839</c:v>
                </c:pt>
                <c:pt idx="2345">
                  <c:v>6487639</c:v>
                </c:pt>
                <c:pt idx="2346">
                  <c:v>6490439</c:v>
                </c:pt>
                <c:pt idx="2347">
                  <c:v>6493239</c:v>
                </c:pt>
                <c:pt idx="2348">
                  <c:v>6495623</c:v>
                </c:pt>
                <c:pt idx="2349">
                  <c:v>6498423</c:v>
                </c:pt>
                <c:pt idx="2350">
                  <c:v>6501223</c:v>
                </c:pt>
                <c:pt idx="2351">
                  <c:v>6504023</c:v>
                </c:pt>
                <c:pt idx="2352">
                  <c:v>6506823</c:v>
                </c:pt>
                <c:pt idx="2353">
                  <c:v>6509623</c:v>
                </c:pt>
                <c:pt idx="2354">
                  <c:v>6512423</c:v>
                </c:pt>
                <c:pt idx="2355">
                  <c:v>6515223</c:v>
                </c:pt>
                <c:pt idx="2356">
                  <c:v>6518023</c:v>
                </c:pt>
                <c:pt idx="2357">
                  <c:v>6520823</c:v>
                </c:pt>
                <c:pt idx="2358">
                  <c:v>6523623</c:v>
                </c:pt>
                <c:pt idx="2359">
                  <c:v>6526423</c:v>
                </c:pt>
                <c:pt idx="2360">
                  <c:v>6528391</c:v>
                </c:pt>
                <c:pt idx="2361">
                  <c:v>6530207</c:v>
                </c:pt>
                <c:pt idx="2362">
                  <c:v>6533007</c:v>
                </c:pt>
                <c:pt idx="2363">
                  <c:v>6535807</c:v>
                </c:pt>
                <c:pt idx="2364">
                  <c:v>6538607</c:v>
                </c:pt>
                <c:pt idx="2365">
                  <c:v>6541407</c:v>
                </c:pt>
                <c:pt idx="2366">
                  <c:v>6544207</c:v>
                </c:pt>
                <c:pt idx="2367">
                  <c:v>6546591</c:v>
                </c:pt>
                <c:pt idx="2368">
                  <c:v>6549391</c:v>
                </c:pt>
                <c:pt idx="2369">
                  <c:v>6552191</c:v>
                </c:pt>
                <c:pt idx="2370">
                  <c:v>6554991</c:v>
                </c:pt>
                <c:pt idx="2371">
                  <c:v>6557791</c:v>
                </c:pt>
                <c:pt idx="2372">
                  <c:v>6560591</c:v>
                </c:pt>
                <c:pt idx="2373">
                  <c:v>6562975</c:v>
                </c:pt>
                <c:pt idx="2374">
                  <c:v>6565775</c:v>
                </c:pt>
                <c:pt idx="2375">
                  <c:v>6568575</c:v>
                </c:pt>
                <c:pt idx="2376">
                  <c:v>6571375</c:v>
                </c:pt>
                <c:pt idx="2377">
                  <c:v>6574175</c:v>
                </c:pt>
                <c:pt idx="2378">
                  <c:v>6576975</c:v>
                </c:pt>
                <c:pt idx="2379">
                  <c:v>6579775</c:v>
                </c:pt>
                <c:pt idx="2380">
                  <c:v>6582575</c:v>
                </c:pt>
                <c:pt idx="2381">
                  <c:v>6585375</c:v>
                </c:pt>
                <c:pt idx="2382">
                  <c:v>6588175</c:v>
                </c:pt>
                <c:pt idx="2383">
                  <c:v>6590975</c:v>
                </c:pt>
                <c:pt idx="2384">
                  <c:v>6593775</c:v>
                </c:pt>
                <c:pt idx="2385">
                  <c:v>6595743</c:v>
                </c:pt>
                <c:pt idx="2386">
                  <c:v>6598543</c:v>
                </c:pt>
                <c:pt idx="2387">
                  <c:v>6601343</c:v>
                </c:pt>
                <c:pt idx="2388">
                  <c:v>6603159</c:v>
                </c:pt>
                <c:pt idx="2389">
                  <c:v>6605959</c:v>
                </c:pt>
                <c:pt idx="2390">
                  <c:v>6608759</c:v>
                </c:pt>
                <c:pt idx="2391">
                  <c:v>6611559</c:v>
                </c:pt>
                <c:pt idx="2392">
                  <c:v>6614359</c:v>
                </c:pt>
                <c:pt idx="2393">
                  <c:v>6617159</c:v>
                </c:pt>
                <c:pt idx="2394">
                  <c:v>6619543</c:v>
                </c:pt>
                <c:pt idx="2395">
                  <c:v>6622343</c:v>
                </c:pt>
                <c:pt idx="2396">
                  <c:v>6625143</c:v>
                </c:pt>
                <c:pt idx="2397">
                  <c:v>6627943</c:v>
                </c:pt>
                <c:pt idx="2398">
                  <c:v>6630743</c:v>
                </c:pt>
                <c:pt idx="2399">
                  <c:v>6633543</c:v>
                </c:pt>
                <c:pt idx="2400">
                  <c:v>6635927</c:v>
                </c:pt>
                <c:pt idx="2401">
                  <c:v>6638727</c:v>
                </c:pt>
                <c:pt idx="2402">
                  <c:v>6641527</c:v>
                </c:pt>
                <c:pt idx="2403">
                  <c:v>6644327</c:v>
                </c:pt>
                <c:pt idx="2404">
                  <c:v>6647127</c:v>
                </c:pt>
                <c:pt idx="2405">
                  <c:v>6649927</c:v>
                </c:pt>
                <c:pt idx="2406">
                  <c:v>6652311</c:v>
                </c:pt>
                <c:pt idx="2407">
                  <c:v>6655111</c:v>
                </c:pt>
                <c:pt idx="2408">
                  <c:v>6657911</c:v>
                </c:pt>
                <c:pt idx="2409">
                  <c:v>6660711</c:v>
                </c:pt>
                <c:pt idx="2410">
                  <c:v>6663511</c:v>
                </c:pt>
                <c:pt idx="2411">
                  <c:v>6666311</c:v>
                </c:pt>
                <c:pt idx="2412">
                  <c:v>6669111</c:v>
                </c:pt>
                <c:pt idx="2413">
                  <c:v>6671911</c:v>
                </c:pt>
                <c:pt idx="2414">
                  <c:v>6674711</c:v>
                </c:pt>
                <c:pt idx="2415">
                  <c:v>6677511</c:v>
                </c:pt>
                <c:pt idx="2416">
                  <c:v>6680311</c:v>
                </c:pt>
                <c:pt idx="2417">
                  <c:v>6683111</c:v>
                </c:pt>
                <c:pt idx="2418">
                  <c:v>6685495</c:v>
                </c:pt>
                <c:pt idx="2419">
                  <c:v>6688295</c:v>
                </c:pt>
                <c:pt idx="2420">
                  <c:v>6691095</c:v>
                </c:pt>
                <c:pt idx="2421">
                  <c:v>6693895</c:v>
                </c:pt>
                <c:pt idx="2422">
                  <c:v>6696695</c:v>
                </c:pt>
                <c:pt idx="2423">
                  <c:v>6699495</c:v>
                </c:pt>
                <c:pt idx="2424">
                  <c:v>6701879</c:v>
                </c:pt>
                <c:pt idx="2425">
                  <c:v>6704679</c:v>
                </c:pt>
                <c:pt idx="2426">
                  <c:v>6707479</c:v>
                </c:pt>
                <c:pt idx="2427">
                  <c:v>6710279</c:v>
                </c:pt>
                <c:pt idx="2428">
                  <c:v>6713079</c:v>
                </c:pt>
                <c:pt idx="2429">
                  <c:v>6715879</c:v>
                </c:pt>
                <c:pt idx="2430">
                  <c:v>6718679</c:v>
                </c:pt>
                <c:pt idx="2431">
                  <c:v>6721479</c:v>
                </c:pt>
                <c:pt idx="2432">
                  <c:v>6724279</c:v>
                </c:pt>
                <c:pt idx="2433">
                  <c:v>6727079</c:v>
                </c:pt>
                <c:pt idx="2434">
                  <c:v>6729879</c:v>
                </c:pt>
                <c:pt idx="2435">
                  <c:v>6732679</c:v>
                </c:pt>
                <c:pt idx="2436">
                  <c:v>6734647</c:v>
                </c:pt>
                <c:pt idx="2437">
                  <c:v>6736463</c:v>
                </c:pt>
                <c:pt idx="2438">
                  <c:v>6739263</c:v>
                </c:pt>
                <c:pt idx="2439">
                  <c:v>6742063</c:v>
                </c:pt>
                <c:pt idx="2440">
                  <c:v>6744863</c:v>
                </c:pt>
                <c:pt idx="2441">
                  <c:v>6747663</c:v>
                </c:pt>
                <c:pt idx="2442">
                  <c:v>6750463</c:v>
                </c:pt>
                <c:pt idx="2443">
                  <c:v>6752847</c:v>
                </c:pt>
                <c:pt idx="2444">
                  <c:v>6755647</c:v>
                </c:pt>
                <c:pt idx="2445">
                  <c:v>6758447</c:v>
                </c:pt>
                <c:pt idx="2446">
                  <c:v>6761247</c:v>
                </c:pt>
                <c:pt idx="2447">
                  <c:v>6764047</c:v>
                </c:pt>
                <c:pt idx="2448">
                  <c:v>6766847</c:v>
                </c:pt>
                <c:pt idx="2449">
                  <c:v>6769231</c:v>
                </c:pt>
                <c:pt idx="2450">
                  <c:v>6772031</c:v>
                </c:pt>
                <c:pt idx="2451">
                  <c:v>6774831</c:v>
                </c:pt>
                <c:pt idx="2452">
                  <c:v>6777631</c:v>
                </c:pt>
                <c:pt idx="2453">
                  <c:v>6780431</c:v>
                </c:pt>
                <c:pt idx="2454">
                  <c:v>6783231</c:v>
                </c:pt>
                <c:pt idx="2455">
                  <c:v>6786031</c:v>
                </c:pt>
                <c:pt idx="2456">
                  <c:v>6788831</c:v>
                </c:pt>
                <c:pt idx="2457">
                  <c:v>6791631</c:v>
                </c:pt>
                <c:pt idx="2458">
                  <c:v>6794431</c:v>
                </c:pt>
                <c:pt idx="2459">
                  <c:v>6797231</c:v>
                </c:pt>
                <c:pt idx="2460">
                  <c:v>6800031</c:v>
                </c:pt>
                <c:pt idx="2461">
                  <c:v>6801999</c:v>
                </c:pt>
                <c:pt idx="2462">
                  <c:v>6804799</c:v>
                </c:pt>
                <c:pt idx="2463">
                  <c:v>6806615</c:v>
                </c:pt>
                <c:pt idx="2464">
                  <c:v>6809415</c:v>
                </c:pt>
                <c:pt idx="2465">
                  <c:v>6812215</c:v>
                </c:pt>
                <c:pt idx="2466">
                  <c:v>6815015</c:v>
                </c:pt>
                <c:pt idx="2467">
                  <c:v>6817815</c:v>
                </c:pt>
                <c:pt idx="2468">
                  <c:v>6820615</c:v>
                </c:pt>
                <c:pt idx="2469">
                  <c:v>6822999</c:v>
                </c:pt>
                <c:pt idx="2470">
                  <c:v>6825799</c:v>
                </c:pt>
                <c:pt idx="2471">
                  <c:v>6828599</c:v>
                </c:pt>
                <c:pt idx="2472">
                  <c:v>6831399</c:v>
                </c:pt>
                <c:pt idx="2473">
                  <c:v>6834199</c:v>
                </c:pt>
                <c:pt idx="2474">
                  <c:v>6836999</c:v>
                </c:pt>
                <c:pt idx="2475">
                  <c:v>6839383</c:v>
                </c:pt>
                <c:pt idx="2476">
                  <c:v>6842183</c:v>
                </c:pt>
                <c:pt idx="2477">
                  <c:v>6844983</c:v>
                </c:pt>
                <c:pt idx="2478">
                  <c:v>6847783</c:v>
                </c:pt>
                <c:pt idx="2479">
                  <c:v>6850583</c:v>
                </c:pt>
                <c:pt idx="2480">
                  <c:v>6853383</c:v>
                </c:pt>
                <c:pt idx="2481">
                  <c:v>6856183</c:v>
                </c:pt>
                <c:pt idx="2482">
                  <c:v>6858983</c:v>
                </c:pt>
                <c:pt idx="2483">
                  <c:v>6861783</c:v>
                </c:pt>
                <c:pt idx="2484">
                  <c:v>6864583</c:v>
                </c:pt>
                <c:pt idx="2485">
                  <c:v>6867383</c:v>
                </c:pt>
                <c:pt idx="2486">
                  <c:v>6870183</c:v>
                </c:pt>
                <c:pt idx="2487">
                  <c:v>6872151</c:v>
                </c:pt>
                <c:pt idx="2488">
                  <c:v>6874951</c:v>
                </c:pt>
                <c:pt idx="2489">
                  <c:v>6877751</c:v>
                </c:pt>
                <c:pt idx="2490">
                  <c:v>6879567</c:v>
                </c:pt>
                <c:pt idx="2491">
                  <c:v>6882367</c:v>
                </c:pt>
                <c:pt idx="2492">
                  <c:v>6885167</c:v>
                </c:pt>
                <c:pt idx="2493">
                  <c:v>6887967</c:v>
                </c:pt>
                <c:pt idx="2494">
                  <c:v>6890767</c:v>
                </c:pt>
                <c:pt idx="2495">
                  <c:v>6893567</c:v>
                </c:pt>
                <c:pt idx="2496">
                  <c:v>6895951</c:v>
                </c:pt>
                <c:pt idx="2497">
                  <c:v>6898751</c:v>
                </c:pt>
                <c:pt idx="2498">
                  <c:v>6901551</c:v>
                </c:pt>
                <c:pt idx="2499">
                  <c:v>6904351</c:v>
                </c:pt>
                <c:pt idx="2500">
                  <c:v>6907151</c:v>
                </c:pt>
                <c:pt idx="2501">
                  <c:v>6909951</c:v>
                </c:pt>
                <c:pt idx="2502">
                  <c:v>6912335</c:v>
                </c:pt>
                <c:pt idx="2503">
                  <c:v>6915135</c:v>
                </c:pt>
                <c:pt idx="2504">
                  <c:v>6917935</c:v>
                </c:pt>
                <c:pt idx="2505">
                  <c:v>6920735</c:v>
                </c:pt>
                <c:pt idx="2506">
                  <c:v>6923535</c:v>
                </c:pt>
                <c:pt idx="2507">
                  <c:v>6926335</c:v>
                </c:pt>
                <c:pt idx="2508">
                  <c:v>6929135</c:v>
                </c:pt>
                <c:pt idx="2509">
                  <c:v>6931935</c:v>
                </c:pt>
                <c:pt idx="2510">
                  <c:v>6934735</c:v>
                </c:pt>
                <c:pt idx="2511">
                  <c:v>6937535</c:v>
                </c:pt>
                <c:pt idx="2512">
                  <c:v>6940335</c:v>
                </c:pt>
                <c:pt idx="2513">
                  <c:v>6943135</c:v>
                </c:pt>
                <c:pt idx="2514">
                  <c:v>6945103</c:v>
                </c:pt>
                <c:pt idx="2515">
                  <c:v>6946919</c:v>
                </c:pt>
                <c:pt idx="2516">
                  <c:v>6949719</c:v>
                </c:pt>
                <c:pt idx="2517">
                  <c:v>6952519</c:v>
                </c:pt>
                <c:pt idx="2518">
                  <c:v>6955319</c:v>
                </c:pt>
                <c:pt idx="2519">
                  <c:v>6958119</c:v>
                </c:pt>
                <c:pt idx="2520">
                  <c:v>6960919</c:v>
                </c:pt>
                <c:pt idx="2521">
                  <c:v>6963303</c:v>
                </c:pt>
                <c:pt idx="2522">
                  <c:v>6966103</c:v>
                </c:pt>
                <c:pt idx="2523">
                  <c:v>6968903</c:v>
                </c:pt>
                <c:pt idx="2524">
                  <c:v>6971703</c:v>
                </c:pt>
                <c:pt idx="2525">
                  <c:v>6974503</c:v>
                </c:pt>
                <c:pt idx="2526">
                  <c:v>6977303</c:v>
                </c:pt>
                <c:pt idx="2527">
                  <c:v>6979687</c:v>
                </c:pt>
                <c:pt idx="2528">
                  <c:v>6982487</c:v>
                </c:pt>
                <c:pt idx="2529">
                  <c:v>6985287</c:v>
                </c:pt>
                <c:pt idx="2530">
                  <c:v>6988087</c:v>
                </c:pt>
                <c:pt idx="2531">
                  <c:v>6990887</c:v>
                </c:pt>
                <c:pt idx="2532">
                  <c:v>6993687</c:v>
                </c:pt>
                <c:pt idx="2533">
                  <c:v>6996487</c:v>
                </c:pt>
                <c:pt idx="2534">
                  <c:v>6999287</c:v>
                </c:pt>
                <c:pt idx="2535">
                  <c:v>7002087</c:v>
                </c:pt>
                <c:pt idx="2536">
                  <c:v>7004887</c:v>
                </c:pt>
                <c:pt idx="2537">
                  <c:v>7007687</c:v>
                </c:pt>
                <c:pt idx="2538">
                  <c:v>7010487</c:v>
                </c:pt>
                <c:pt idx="2539">
                  <c:v>7012455</c:v>
                </c:pt>
                <c:pt idx="2540">
                  <c:v>7015255</c:v>
                </c:pt>
                <c:pt idx="2541">
                  <c:v>7017071</c:v>
                </c:pt>
                <c:pt idx="2542">
                  <c:v>7019871</c:v>
                </c:pt>
                <c:pt idx="2543">
                  <c:v>7022671</c:v>
                </c:pt>
                <c:pt idx="2544">
                  <c:v>7025471</c:v>
                </c:pt>
                <c:pt idx="2545">
                  <c:v>7028271</c:v>
                </c:pt>
                <c:pt idx="2546">
                  <c:v>7031071</c:v>
                </c:pt>
                <c:pt idx="2547">
                  <c:v>7033455</c:v>
                </c:pt>
                <c:pt idx="2548">
                  <c:v>7036255</c:v>
                </c:pt>
                <c:pt idx="2549">
                  <c:v>7039055</c:v>
                </c:pt>
                <c:pt idx="2550">
                  <c:v>7041855</c:v>
                </c:pt>
                <c:pt idx="2551">
                  <c:v>7044655</c:v>
                </c:pt>
                <c:pt idx="2552">
                  <c:v>7047455</c:v>
                </c:pt>
                <c:pt idx="2553">
                  <c:v>7049839</c:v>
                </c:pt>
                <c:pt idx="2554">
                  <c:v>7052639</c:v>
                </c:pt>
                <c:pt idx="2555">
                  <c:v>7055439</c:v>
                </c:pt>
                <c:pt idx="2556">
                  <c:v>7058239</c:v>
                </c:pt>
                <c:pt idx="2557">
                  <c:v>7061039</c:v>
                </c:pt>
                <c:pt idx="2558">
                  <c:v>7063839</c:v>
                </c:pt>
                <c:pt idx="2559">
                  <c:v>7066639</c:v>
                </c:pt>
                <c:pt idx="2560">
                  <c:v>7069439</c:v>
                </c:pt>
                <c:pt idx="2561">
                  <c:v>7072239</c:v>
                </c:pt>
                <c:pt idx="2562">
                  <c:v>7075039</c:v>
                </c:pt>
                <c:pt idx="2563">
                  <c:v>7077839</c:v>
                </c:pt>
                <c:pt idx="2564">
                  <c:v>7080639</c:v>
                </c:pt>
                <c:pt idx="2565">
                  <c:v>7082607</c:v>
                </c:pt>
                <c:pt idx="2566">
                  <c:v>7084423</c:v>
                </c:pt>
                <c:pt idx="2567">
                  <c:v>7087223</c:v>
                </c:pt>
                <c:pt idx="2568">
                  <c:v>7090023</c:v>
                </c:pt>
                <c:pt idx="2569">
                  <c:v>7092823</c:v>
                </c:pt>
                <c:pt idx="2570">
                  <c:v>7095623</c:v>
                </c:pt>
                <c:pt idx="2571">
                  <c:v>7098423</c:v>
                </c:pt>
                <c:pt idx="2572">
                  <c:v>7100807</c:v>
                </c:pt>
                <c:pt idx="2573">
                  <c:v>7103607</c:v>
                </c:pt>
                <c:pt idx="2574">
                  <c:v>7106407</c:v>
                </c:pt>
                <c:pt idx="2575">
                  <c:v>7109207</c:v>
                </c:pt>
                <c:pt idx="2576">
                  <c:v>7112007</c:v>
                </c:pt>
                <c:pt idx="2577">
                  <c:v>7114807</c:v>
                </c:pt>
                <c:pt idx="2578">
                  <c:v>7117191</c:v>
                </c:pt>
                <c:pt idx="2579">
                  <c:v>7119991</c:v>
                </c:pt>
                <c:pt idx="2580">
                  <c:v>7122791</c:v>
                </c:pt>
                <c:pt idx="2581">
                  <c:v>7125591</c:v>
                </c:pt>
                <c:pt idx="2582">
                  <c:v>7128391</c:v>
                </c:pt>
                <c:pt idx="2583">
                  <c:v>7131191</c:v>
                </c:pt>
                <c:pt idx="2584">
                  <c:v>7133575</c:v>
                </c:pt>
                <c:pt idx="2585">
                  <c:v>7136375</c:v>
                </c:pt>
                <c:pt idx="2586">
                  <c:v>7139175</c:v>
                </c:pt>
                <c:pt idx="2587">
                  <c:v>7141975</c:v>
                </c:pt>
                <c:pt idx="2588">
                  <c:v>7144775</c:v>
                </c:pt>
                <c:pt idx="2589">
                  <c:v>7147575</c:v>
                </c:pt>
                <c:pt idx="2590">
                  <c:v>7150375</c:v>
                </c:pt>
                <c:pt idx="2591">
                  <c:v>7153175</c:v>
                </c:pt>
                <c:pt idx="2592">
                  <c:v>7155975</c:v>
                </c:pt>
                <c:pt idx="2593">
                  <c:v>7158775</c:v>
                </c:pt>
                <c:pt idx="2594">
                  <c:v>7161159</c:v>
                </c:pt>
                <c:pt idx="2595">
                  <c:v>7163959</c:v>
                </c:pt>
                <c:pt idx="2596">
                  <c:v>7166759</c:v>
                </c:pt>
                <c:pt idx="2597">
                  <c:v>7169559</c:v>
                </c:pt>
                <c:pt idx="2598">
                  <c:v>7172359</c:v>
                </c:pt>
                <c:pt idx="2599">
                  <c:v>7175159</c:v>
                </c:pt>
                <c:pt idx="2600">
                  <c:v>7177543</c:v>
                </c:pt>
                <c:pt idx="2601">
                  <c:v>7180343</c:v>
                </c:pt>
                <c:pt idx="2602">
                  <c:v>7183143</c:v>
                </c:pt>
                <c:pt idx="2603">
                  <c:v>7185943</c:v>
                </c:pt>
                <c:pt idx="2604">
                  <c:v>7188743</c:v>
                </c:pt>
                <c:pt idx="2605">
                  <c:v>7191543</c:v>
                </c:pt>
                <c:pt idx="2606">
                  <c:v>7193927</c:v>
                </c:pt>
                <c:pt idx="2607">
                  <c:v>7196727</c:v>
                </c:pt>
                <c:pt idx="2608">
                  <c:v>7199527</c:v>
                </c:pt>
                <c:pt idx="2609">
                  <c:v>7202327</c:v>
                </c:pt>
                <c:pt idx="2610">
                  <c:v>7205127</c:v>
                </c:pt>
                <c:pt idx="2611">
                  <c:v>7207927</c:v>
                </c:pt>
                <c:pt idx="2612">
                  <c:v>7210311</c:v>
                </c:pt>
                <c:pt idx="2613">
                  <c:v>7213111</c:v>
                </c:pt>
                <c:pt idx="2614">
                  <c:v>7215911</c:v>
                </c:pt>
                <c:pt idx="2615">
                  <c:v>7218711</c:v>
                </c:pt>
                <c:pt idx="2616">
                  <c:v>7221511</c:v>
                </c:pt>
                <c:pt idx="2617">
                  <c:v>7224311</c:v>
                </c:pt>
                <c:pt idx="2618">
                  <c:v>7227111</c:v>
                </c:pt>
                <c:pt idx="2619">
                  <c:v>7229911</c:v>
                </c:pt>
                <c:pt idx="2620">
                  <c:v>7232711</c:v>
                </c:pt>
                <c:pt idx="2621">
                  <c:v>7235095</c:v>
                </c:pt>
                <c:pt idx="2622">
                  <c:v>7237895</c:v>
                </c:pt>
                <c:pt idx="2623">
                  <c:v>7240695</c:v>
                </c:pt>
                <c:pt idx="2624">
                  <c:v>7243495</c:v>
                </c:pt>
                <c:pt idx="2625">
                  <c:v>7246295</c:v>
                </c:pt>
                <c:pt idx="2626">
                  <c:v>7249095</c:v>
                </c:pt>
                <c:pt idx="2627">
                  <c:v>7251479</c:v>
                </c:pt>
                <c:pt idx="2628">
                  <c:v>7254279</c:v>
                </c:pt>
                <c:pt idx="2629">
                  <c:v>7257079</c:v>
                </c:pt>
                <c:pt idx="2630">
                  <c:v>7259879</c:v>
                </c:pt>
                <c:pt idx="2631">
                  <c:v>7262679</c:v>
                </c:pt>
                <c:pt idx="2632">
                  <c:v>7265479</c:v>
                </c:pt>
                <c:pt idx="2633">
                  <c:v>7267863</c:v>
                </c:pt>
                <c:pt idx="2634">
                  <c:v>7270663</c:v>
                </c:pt>
                <c:pt idx="2635">
                  <c:v>7273463</c:v>
                </c:pt>
                <c:pt idx="2636">
                  <c:v>7276263</c:v>
                </c:pt>
                <c:pt idx="2637">
                  <c:v>7279063</c:v>
                </c:pt>
                <c:pt idx="2638">
                  <c:v>7281863</c:v>
                </c:pt>
                <c:pt idx="2639">
                  <c:v>7284663</c:v>
                </c:pt>
                <c:pt idx="2640">
                  <c:v>7287463</c:v>
                </c:pt>
                <c:pt idx="2641">
                  <c:v>7290263</c:v>
                </c:pt>
                <c:pt idx="2642">
                  <c:v>7293063</c:v>
                </c:pt>
                <c:pt idx="2643">
                  <c:v>7295863</c:v>
                </c:pt>
                <c:pt idx="2644">
                  <c:v>7298247</c:v>
                </c:pt>
                <c:pt idx="2645">
                  <c:v>7301047</c:v>
                </c:pt>
                <c:pt idx="2646">
                  <c:v>7303847</c:v>
                </c:pt>
                <c:pt idx="2647">
                  <c:v>7306647</c:v>
                </c:pt>
                <c:pt idx="2648">
                  <c:v>7309447</c:v>
                </c:pt>
                <c:pt idx="2649">
                  <c:v>7312247</c:v>
                </c:pt>
                <c:pt idx="2650">
                  <c:v>7314631</c:v>
                </c:pt>
                <c:pt idx="2651">
                  <c:v>7317431</c:v>
                </c:pt>
                <c:pt idx="2652">
                  <c:v>7320231</c:v>
                </c:pt>
                <c:pt idx="2653">
                  <c:v>7323031</c:v>
                </c:pt>
                <c:pt idx="2654">
                  <c:v>7325831</c:v>
                </c:pt>
                <c:pt idx="2655">
                  <c:v>7328631</c:v>
                </c:pt>
                <c:pt idx="2656">
                  <c:v>7331015</c:v>
                </c:pt>
                <c:pt idx="2657">
                  <c:v>7333815</c:v>
                </c:pt>
                <c:pt idx="2658">
                  <c:v>7336615</c:v>
                </c:pt>
                <c:pt idx="2659">
                  <c:v>7339415</c:v>
                </c:pt>
                <c:pt idx="2660">
                  <c:v>7342215</c:v>
                </c:pt>
                <c:pt idx="2661">
                  <c:v>7345015</c:v>
                </c:pt>
                <c:pt idx="2662">
                  <c:v>7347399</c:v>
                </c:pt>
                <c:pt idx="2663">
                  <c:v>7350199</c:v>
                </c:pt>
                <c:pt idx="2664">
                  <c:v>7352999</c:v>
                </c:pt>
                <c:pt idx="2665">
                  <c:v>7355799</c:v>
                </c:pt>
                <c:pt idx="2666">
                  <c:v>7358599</c:v>
                </c:pt>
                <c:pt idx="2667">
                  <c:v>7361399</c:v>
                </c:pt>
                <c:pt idx="2668">
                  <c:v>7364199</c:v>
                </c:pt>
                <c:pt idx="2669">
                  <c:v>7366999</c:v>
                </c:pt>
                <c:pt idx="2670">
                  <c:v>7369799</c:v>
                </c:pt>
                <c:pt idx="2671">
                  <c:v>7372599</c:v>
                </c:pt>
                <c:pt idx="2672">
                  <c:v>7374983</c:v>
                </c:pt>
                <c:pt idx="2673">
                  <c:v>7377783</c:v>
                </c:pt>
                <c:pt idx="2674">
                  <c:v>7380583</c:v>
                </c:pt>
                <c:pt idx="2675">
                  <c:v>7383383</c:v>
                </c:pt>
                <c:pt idx="2676">
                  <c:v>7386183</c:v>
                </c:pt>
                <c:pt idx="2677">
                  <c:v>7388983</c:v>
                </c:pt>
                <c:pt idx="2678">
                  <c:v>7391367</c:v>
                </c:pt>
                <c:pt idx="2679">
                  <c:v>7394167</c:v>
                </c:pt>
                <c:pt idx="2680">
                  <c:v>7396967</c:v>
                </c:pt>
                <c:pt idx="2681">
                  <c:v>7399767</c:v>
                </c:pt>
                <c:pt idx="2682">
                  <c:v>7402567</c:v>
                </c:pt>
                <c:pt idx="2683">
                  <c:v>7405367</c:v>
                </c:pt>
                <c:pt idx="2684">
                  <c:v>7407751</c:v>
                </c:pt>
                <c:pt idx="2685">
                  <c:v>7410551</c:v>
                </c:pt>
                <c:pt idx="2686">
                  <c:v>7413351</c:v>
                </c:pt>
                <c:pt idx="2687">
                  <c:v>7416151</c:v>
                </c:pt>
                <c:pt idx="2688">
                  <c:v>7418951</c:v>
                </c:pt>
                <c:pt idx="2689">
                  <c:v>7421751</c:v>
                </c:pt>
                <c:pt idx="2690">
                  <c:v>7424551</c:v>
                </c:pt>
                <c:pt idx="2691">
                  <c:v>7427351</c:v>
                </c:pt>
                <c:pt idx="2692">
                  <c:v>7430151</c:v>
                </c:pt>
                <c:pt idx="2693">
                  <c:v>7432951</c:v>
                </c:pt>
                <c:pt idx="2694">
                  <c:v>7435751</c:v>
                </c:pt>
                <c:pt idx="2695">
                  <c:v>7438551</c:v>
                </c:pt>
                <c:pt idx="2696">
                  <c:v>7440519</c:v>
                </c:pt>
                <c:pt idx="2697">
                  <c:v>7443319</c:v>
                </c:pt>
                <c:pt idx="2698">
                  <c:v>7445135</c:v>
                </c:pt>
                <c:pt idx="2699">
                  <c:v>7447935</c:v>
                </c:pt>
                <c:pt idx="2700">
                  <c:v>7450735</c:v>
                </c:pt>
                <c:pt idx="2701">
                  <c:v>7453535</c:v>
                </c:pt>
                <c:pt idx="2702">
                  <c:v>7456335</c:v>
                </c:pt>
                <c:pt idx="2703">
                  <c:v>7459135</c:v>
                </c:pt>
                <c:pt idx="2704">
                  <c:v>7461519</c:v>
                </c:pt>
                <c:pt idx="2705">
                  <c:v>7464319</c:v>
                </c:pt>
                <c:pt idx="2706">
                  <c:v>7467119</c:v>
                </c:pt>
                <c:pt idx="2707">
                  <c:v>7469919</c:v>
                </c:pt>
                <c:pt idx="2708">
                  <c:v>7472719</c:v>
                </c:pt>
                <c:pt idx="2709">
                  <c:v>7475519</c:v>
                </c:pt>
                <c:pt idx="2710">
                  <c:v>7477903</c:v>
                </c:pt>
                <c:pt idx="2711">
                  <c:v>7480703</c:v>
                </c:pt>
                <c:pt idx="2712">
                  <c:v>7483503</c:v>
                </c:pt>
                <c:pt idx="2713">
                  <c:v>7486303</c:v>
                </c:pt>
                <c:pt idx="2714">
                  <c:v>7489103</c:v>
                </c:pt>
                <c:pt idx="2715">
                  <c:v>7491903</c:v>
                </c:pt>
                <c:pt idx="2716">
                  <c:v>7494287</c:v>
                </c:pt>
                <c:pt idx="2717">
                  <c:v>7497087</c:v>
                </c:pt>
                <c:pt idx="2718">
                  <c:v>7499887</c:v>
                </c:pt>
                <c:pt idx="2719">
                  <c:v>7502687</c:v>
                </c:pt>
                <c:pt idx="2720">
                  <c:v>7505487</c:v>
                </c:pt>
                <c:pt idx="2721">
                  <c:v>7508287</c:v>
                </c:pt>
                <c:pt idx="2722">
                  <c:v>7510671</c:v>
                </c:pt>
                <c:pt idx="2723">
                  <c:v>7513471</c:v>
                </c:pt>
                <c:pt idx="2724">
                  <c:v>7516271</c:v>
                </c:pt>
                <c:pt idx="2725">
                  <c:v>7519071</c:v>
                </c:pt>
                <c:pt idx="2726">
                  <c:v>7521871</c:v>
                </c:pt>
                <c:pt idx="2727">
                  <c:v>7524671</c:v>
                </c:pt>
                <c:pt idx="2728">
                  <c:v>7527471</c:v>
                </c:pt>
                <c:pt idx="2729">
                  <c:v>7530271</c:v>
                </c:pt>
                <c:pt idx="2730">
                  <c:v>7533071</c:v>
                </c:pt>
                <c:pt idx="2731">
                  <c:v>7535871</c:v>
                </c:pt>
                <c:pt idx="2732">
                  <c:v>7538255</c:v>
                </c:pt>
                <c:pt idx="2733">
                  <c:v>7541055</c:v>
                </c:pt>
                <c:pt idx="2734">
                  <c:v>7543855</c:v>
                </c:pt>
                <c:pt idx="2735">
                  <c:v>7546655</c:v>
                </c:pt>
                <c:pt idx="2736">
                  <c:v>7549455</c:v>
                </c:pt>
                <c:pt idx="2737">
                  <c:v>7552255</c:v>
                </c:pt>
                <c:pt idx="2738">
                  <c:v>7554639</c:v>
                </c:pt>
                <c:pt idx="2739">
                  <c:v>7557439</c:v>
                </c:pt>
                <c:pt idx="2740">
                  <c:v>7560239</c:v>
                </c:pt>
                <c:pt idx="2741">
                  <c:v>7563039</c:v>
                </c:pt>
                <c:pt idx="2742">
                  <c:v>7565839</c:v>
                </c:pt>
                <c:pt idx="2743">
                  <c:v>7568639</c:v>
                </c:pt>
                <c:pt idx="2744">
                  <c:v>7571023</c:v>
                </c:pt>
                <c:pt idx="2745">
                  <c:v>7573823</c:v>
                </c:pt>
                <c:pt idx="2746">
                  <c:v>7576623</c:v>
                </c:pt>
                <c:pt idx="2747">
                  <c:v>7579423</c:v>
                </c:pt>
                <c:pt idx="2748">
                  <c:v>7582223</c:v>
                </c:pt>
                <c:pt idx="2749">
                  <c:v>7585023</c:v>
                </c:pt>
                <c:pt idx="2750">
                  <c:v>7587823</c:v>
                </c:pt>
                <c:pt idx="2751">
                  <c:v>7590623</c:v>
                </c:pt>
                <c:pt idx="2752">
                  <c:v>7593423</c:v>
                </c:pt>
                <c:pt idx="2753">
                  <c:v>7596223</c:v>
                </c:pt>
                <c:pt idx="2754">
                  <c:v>7599023</c:v>
                </c:pt>
                <c:pt idx="2755">
                  <c:v>7601407</c:v>
                </c:pt>
                <c:pt idx="2756">
                  <c:v>7604207</c:v>
                </c:pt>
                <c:pt idx="2757">
                  <c:v>7607007</c:v>
                </c:pt>
                <c:pt idx="2758">
                  <c:v>7609807</c:v>
                </c:pt>
                <c:pt idx="2759">
                  <c:v>7612607</c:v>
                </c:pt>
                <c:pt idx="2760">
                  <c:v>7615407</c:v>
                </c:pt>
                <c:pt idx="2761">
                  <c:v>7617791</c:v>
                </c:pt>
                <c:pt idx="2762">
                  <c:v>7620591</c:v>
                </c:pt>
                <c:pt idx="2763">
                  <c:v>7623391</c:v>
                </c:pt>
                <c:pt idx="2764">
                  <c:v>7626191</c:v>
                </c:pt>
                <c:pt idx="2765">
                  <c:v>7628991</c:v>
                </c:pt>
                <c:pt idx="2766">
                  <c:v>7631791</c:v>
                </c:pt>
                <c:pt idx="2767">
                  <c:v>7634591</c:v>
                </c:pt>
                <c:pt idx="2768">
                  <c:v>7637391</c:v>
                </c:pt>
                <c:pt idx="2769">
                  <c:v>7640191</c:v>
                </c:pt>
                <c:pt idx="2770">
                  <c:v>7642991</c:v>
                </c:pt>
                <c:pt idx="2771">
                  <c:v>7645791</c:v>
                </c:pt>
                <c:pt idx="2772">
                  <c:v>7648591</c:v>
                </c:pt>
                <c:pt idx="2773">
                  <c:v>7650559</c:v>
                </c:pt>
                <c:pt idx="2774">
                  <c:v>7653359</c:v>
                </c:pt>
                <c:pt idx="2775">
                  <c:v>7655175</c:v>
                </c:pt>
                <c:pt idx="2776">
                  <c:v>7657975</c:v>
                </c:pt>
                <c:pt idx="2777">
                  <c:v>7660775</c:v>
                </c:pt>
                <c:pt idx="2778">
                  <c:v>7663575</c:v>
                </c:pt>
                <c:pt idx="2779">
                  <c:v>7666375</c:v>
                </c:pt>
                <c:pt idx="2780">
                  <c:v>7669175</c:v>
                </c:pt>
                <c:pt idx="2781">
                  <c:v>7671559</c:v>
                </c:pt>
                <c:pt idx="2782">
                  <c:v>7674359</c:v>
                </c:pt>
                <c:pt idx="2783">
                  <c:v>7677159</c:v>
                </c:pt>
                <c:pt idx="2784">
                  <c:v>7679959</c:v>
                </c:pt>
                <c:pt idx="2785">
                  <c:v>7682759</c:v>
                </c:pt>
                <c:pt idx="2786">
                  <c:v>7685559</c:v>
                </c:pt>
                <c:pt idx="2787">
                  <c:v>7687943</c:v>
                </c:pt>
                <c:pt idx="2788">
                  <c:v>7690743</c:v>
                </c:pt>
                <c:pt idx="2789">
                  <c:v>7693543</c:v>
                </c:pt>
                <c:pt idx="2790">
                  <c:v>7696343</c:v>
                </c:pt>
                <c:pt idx="2791">
                  <c:v>7699143</c:v>
                </c:pt>
                <c:pt idx="2792">
                  <c:v>7701943</c:v>
                </c:pt>
                <c:pt idx="2793">
                  <c:v>7704743</c:v>
                </c:pt>
                <c:pt idx="2794">
                  <c:v>7707543</c:v>
                </c:pt>
                <c:pt idx="2795">
                  <c:v>7710343</c:v>
                </c:pt>
                <c:pt idx="2796">
                  <c:v>7713143</c:v>
                </c:pt>
                <c:pt idx="2797">
                  <c:v>7715943</c:v>
                </c:pt>
                <c:pt idx="2798">
                  <c:v>7718743</c:v>
                </c:pt>
                <c:pt idx="2799">
                  <c:v>7720711</c:v>
                </c:pt>
                <c:pt idx="2800">
                  <c:v>7723511</c:v>
                </c:pt>
                <c:pt idx="2801">
                  <c:v>7725327</c:v>
                </c:pt>
                <c:pt idx="2802">
                  <c:v>7728127</c:v>
                </c:pt>
                <c:pt idx="2803">
                  <c:v>7730927</c:v>
                </c:pt>
                <c:pt idx="2804">
                  <c:v>7733727</c:v>
                </c:pt>
                <c:pt idx="2805">
                  <c:v>7736527</c:v>
                </c:pt>
                <c:pt idx="2806">
                  <c:v>7739327</c:v>
                </c:pt>
                <c:pt idx="2807">
                  <c:v>7741711</c:v>
                </c:pt>
                <c:pt idx="2808">
                  <c:v>7744511</c:v>
                </c:pt>
                <c:pt idx="2809">
                  <c:v>7747311</c:v>
                </c:pt>
                <c:pt idx="2810">
                  <c:v>7750111</c:v>
                </c:pt>
                <c:pt idx="2811">
                  <c:v>7752911</c:v>
                </c:pt>
                <c:pt idx="2812">
                  <c:v>7755711</c:v>
                </c:pt>
                <c:pt idx="2813">
                  <c:v>7758095</c:v>
                </c:pt>
                <c:pt idx="2814">
                  <c:v>7760895</c:v>
                </c:pt>
                <c:pt idx="2815">
                  <c:v>7763695</c:v>
                </c:pt>
                <c:pt idx="2816">
                  <c:v>7766495</c:v>
                </c:pt>
                <c:pt idx="2817">
                  <c:v>7769295</c:v>
                </c:pt>
                <c:pt idx="2818">
                  <c:v>7772095</c:v>
                </c:pt>
                <c:pt idx="2819">
                  <c:v>7774895</c:v>
                </c:pt>
                <c:pt idx="2820">
                  <c:v>7777695</c:v>
                </c:pt>
                <c:pt idx="2821">
                  <c:v>7780495</c:v>
                </c:pt>
                <c:pt idx="2822">
                  <c:v>7783295</c:v>
                </c:pt>
                <c:pt idx="2823">
                  <c:v>7786095</c:v>
                </c:pt>
                <c:pt idx="2824">
                  <c:v>7788895</c:v>
                </c:pt>
                <c:pt idx="2825">
                  <c:v>7790863</c:v>
                </c:pt>
                <c:pt idx="2826">
                  <c:v>7792679</c:v>
                </c:pt>
                <c:pt idx="2827">
                  <c:v>7795479</c:v>
                </c:pt>
                <c:pt idx="2828">
                  <c:v>7798279</c:v>
                </c:pt>
                <c:pt idx="2829">
                  <c:v>7801079</c:v>
                </c:pt>
                <c:pt idx="2830">
                  <c:v>7803879</c:v>
                </c:pt>
                <c:pt idx="2831">
                  <c:v>7806679</c:v>
                </c:pt>
                <c:pt idx="2832">
                  <c:v>7809063</c:v>
                </c:pt>
                <c:pt idx="2833">
                  <c:v>7811863</c:v>
                </c:pt>
                <c:pt idx="2834">
                  <c:v>7814663</c:v>
                </c:pt>
                <c:pt idx="2835">
                  <c:v>7817463</c:v>
                </c:pt>
                <c:pt idx="2836">
                  <c:v>7820263</c:v>
                </c:pt>
                <c:pt idx="2837">
                  <c:v>7823063</c:v>
                </c:pt>
                <c:pt idx="2838">
                  <c:v>7825447</c:v>
                </c:pt>
                <c:pt idx="2839">
                  <c:v>7828247</c:v>
                </c:pt>
                <c:pt idx="2840">
                  <c:v>7831047</c:v>
                </c:pt>
                <c:pt idx="2841">
                  <c:v>7833847</c:v>
                </c:pt>
                <c:pt idx="2842">
                  <c:v>7836647</c:v>
                </c:pt>
                <c:pt idx="2843">
                  <c:v>7839447</c:v>
                </c:pt>
                <c:pt idx="2844">
                  <c:v>7841831</c:v>
                </c:pt>
                <c:pt idx="2845">
                  <c:v>7844631</c:v>
                </c:pt>
                <c:pt idx="2846">
                  <c:v>7847431</c:v>
                </c:pt>
                <c:pt idx="2847">
                  <c:v>7850231</c:v>
                </c:pt>
                <c:pt idx="2848">
                  <c:v>7853031</c:v>
                </c:pt>
                <c:pt idx="2849">
                  <c:v>7855831</c:v>
                </c:pt>
                <c:pt idx="2850">
                  <c:v>7858631</c:v>
                </c:pt>
                <c:pt idx="2851">
                  <c:v>7861431</c:v>
                </c:pt>
                <c:pt idx="2852">
                  <c:v>7864231</c:v>
                </c:pt>
                <c:pt idx="2853">
                  <c:v>7867031</c:v>
                </c:pt>
                <c:pt idx="2854">
                  <c:v>7869415</c:v>
                </c:pt>
                <c:pt idx="2855">
                  <c:v>7872215</c:v>
                </c:pt>
                <c:pt idx="2856">
                  <c:v>7875015</c:v>
                </c:pt>
                <c:pt idx="2857">
                  <c:v>7877815</c:v>
                </c:pt>
                <c:pt idx="2858">
                  <c:v>7880615</c:v>
                </c:pt>
                <c:pt idx="2859">
                  <c:v>7883415</c:v>
                </c:pt>
                <c:pt idx="2860">
                  <c:v>7885799</c:v>
                </c:pt>
                <c:pt idx="2861">
                  <c:v>7888599</c:v>
                </c:pt>
                <c:pt idx="2862">
                  <c:v>7891399</c:v>
                </c:pt>
                <c:pt idx="2863">
                  <c:v>7894199</c:v>
                </c:pt>
                <c:pt idx="2864">
                  <c:v>7896999</c:v>
                </c:pt>
                <c:pt idx="2865">
                  <c:v>7899799</c:v>
                </c:pt>
                <c:pt idx="2866">
                  <c:v>7902183</c:v>
                </c:pt>
                <c:pt idx="2867">
                  <c:v>7904983</c:v>
                </c:pt>
                <c:pt idx="2868">
                  <c:v>7907783</c:v>
                </c:pt>
                <c:pt idx="2869">
                  <c:v>7910583</c:v>
                </c:pt>
                <c:pt idx="2870">
                  <c:v>7913383</c:v>
                </c:pt>
                <c:pt idx="2871">
                  <c:v>7916183</c:v>
                </c:pt>
                <c:pt idx="2872">
                  <c:v>7918983</c:v>
                </c:pt>
                <c:pt idx="2873">
                  <c:v>7921783</c:v>
                </c:pt>
                <c:pt idx="2874">
                  <c:v>7924583</c:v>
                </c:pt>
                <c:pt idx="2875">
                  <c:v>7927383</c:v>
                </c:pt>
                <c:pt idx="2876">
                  <c:v>7930183</c:v>
                </c:pt>
                <c:pt idx="2877">
                  <c:v>7932567</c:v>
                </c:pt>
                <c:pt idx="2878">
                  <c:v>7935367</c:v>
                </c:pt>
                <c:pt idx="2879">
                  <c:v>7938167</c:v>
                </c:pt>
                <c:pt idx="2880">
                  <c:v>7940967</c:v>
                </c:pt>
                <c:pt idx="2881">
                  <c:v>7943767</c:v>
                </c:pt>
                <c:pt idx="2882">
                  <c:v>7946567</c:v>
                </c:pt>
                <c:pt idx="2883">
                  <c:v>7948951</c:v>
                </c:pt>
                <c:pt idx="2884">
                  <c:v>7951751</c:v>
                </c:pt>
                <c:pt idx="2885">
                  <c:v>7954551</c:v>
                </c:pt>
                <c:pt idx="2886">
                  <c:v>7957351</c:v>
                </c:pt>
                <c:pt idx="2887">
                  <c:v>7960151</c:v>
                </c:pt>
                <c:pt idx="2888">
                  <c:v>7962951</c:v>
                </c:pt>
                <c:pt idx="2889">
                  <c:v>7965335</c:v>
                </c:pt>
                <c:pt idx="2890">
                  <c:v>7968135</c:v>
                </c:pt>
                <c:pt idx="2891">
                  <c:v>7970935</c:v>
                </c:pt>
                <c:pt idx="2892">
                  <c:v>7973735</c:v>
                </c:pt>
                <c:pt idx="2893">
                  <c:v>7976535</c:v>
                </c:pt>
                <c:pt idx="2894">
                  <c:v>7979335</c:v>
                </c:pt>
                <c:pt idx="2895">
                  <c:v>7981719</c:v>
                </c:pt>
                <c:pt idx="2896">
                  <c:v>7984519</c:v>
                </c:pt>
                <c:pt idx="2897">
                  <c:v>7987319</c:v>
                </c:pt>
                <c:pt idx="2898">
                  <c:v>7990119</c:v>
                </c:pt>
                <c:pt idx="2899">
                  <c:v>7992919</c:v>
                </c:pt>
                <c:pt idx="2900">
                  <c:v>7995719</c:v>
                </c:pt>
                <c:pt idx="2901">
                  <c:v>7998519</c:v>
                </c:pt>
                <c:pt idx="2902">
                  <c:v>8000903</c:v>
                </c:pt>
                <c:pt idx="2903">
                  <c:v>8003703</c:v>
                </c:pt>
                <c:pt idx="2904">
                  <c:v>8006503</c:v>
                </c:pt>
                <c:pt idx="2905">
                  <c:v>8009303</c:v>
                </c:pt>
                <c:pt idx="2906">
                  <c:v>8012103</c:v>
                </c:pt>
                <c:pt idx="2907">
                  <c:v>8014903</c:v>
                </c:pt>
                <c:pt idx="2908">
                  <c:v>8017287</c:v>
                </c:pt>
                <c:pt idx="2909">
                  <c:v>8020087</c:v>
                </c:pt>
                <c:pt idx="2910">
                  <c:v>8022887</c:v>
                </c:pt>
                <c:pt idx="2911">
                  <c:v>8025687</c:v>
                </c:pt>
                <c:pt idx="2912">
                  <c:v>8028487</c:v>
                </c:pt>
                <c:pt idx="2913">
                  <c:v>8031287</c:v>
                </c:pt>
                <c:pt idx="2914">
                  <c:v>8033671</c:v>
                </c:pt>
                <c:pt idx="2915">
                  <c:v>8036471</c:v>
                </c:pt>
                <c:pt idx="2916">
                  <c:v>8039271</c:v>
                </c:pt>
                <c:pt idx="2917">
                  <c:v>8042071</c:v>
                </c:pt>
                <c:pt idx="2918">
                  <c:v>8044871</c:v>
                </c:pt>
                <c:pt idx="2919">
                  <c:v>8047671</c:v>
                </c:pt>
                <c:pt idx="2920">
                  <c:v>8050055</c:v>
                </c:pt>
                <c:pt idx="2921">
                  <c:v>8052855</c:v>
                </c:pt>
                <c:pt idx="2922">
                  <c:v>8055655</c:v>
                </c:pt>
                <c:pt idx="2923">
                  <c:v>8058455</c:v>
                </c:pt>
                <c:pt idx="2924">
                  <c:v>8061255</c:v>
                </c:pt>
                <c:pt idx="2925">
                  <c:v>8064055</c:v>
                </c:pt>
                <c:pt idx="2926">
                  <c:v>8066439</c:v>
                </c:pt>
                <c:pt idx="2927">
                  <c:v>8069239</c:v>
                </c:pt>
                <c:pt idx="2928">
                  <c:v>8072039</c:v>
                </c:pt>
                <c:pt idx="2929">
                  <c:v>8074839</c:v>
                </c:pt>
                <c:pt idx="2930">
                  <c:v>8077639</c:v>
                </c:pt>
                <c:pt idx="2931">
                  <c:v>8080439</c:v>
                </c:pt>
                <c:pt idx="2932">
                  <c:v>8082823</c:v>
                </c:pt>
                <c:pt idx="2933">
                  <c:v>8085623</c:v>
                </c:pt>
                <c:pt idx="2934">
                  <c:v>8088423</c:v>
                </c:pt>
                <c:pt idx="2935">
                  <c:v>8091223</c:v>
                </c:pt>
                <c:pt idx="2936">
                  <c:v>8094023</c:v>
                </c:pt>
                <c:pt idx="2937">
                  <c:v>8096823</c:v>
                </c:pt>
                <c:pt idx="2938">
                  <c:v>8099623</c:v>
                </c:pt>
                <c:pt idx="2939">
                  <c:v>8102007</c:v>
                </c:pt>
                <c:pt idx="2940">
                  <c:v>8104807</c:v>
                </c:pt>
                <c:pt idx="2941">
                  <c:v>8107607</c:v>
                </c:pt>
                <c:pt idx="2942">
                  <c:v>8110407</c:v>
                </c:pt>
                <c:pt idx="2943">
                  <c:v>8113207</c:v>
                </c:pt>
                <c:pt idx="2944">
                  <c:v>8116007</c:v>
                </c:pt>
                <c:pt idx="2945">
                  <c:v>8118391</c:v>
                </c:pt>
                <c:pt idx="2946">
                  <c:v>8121191</c:v>
                </c:pt>
                <c:pt idx="2947">
                  <c:v>8123991</c:v>
                </c:pt>
                <c:pt idx="2948">
                  <c:v>8126791</c:v>
                </c:pt>
                <c:pt idx="2949">
                  <c:v>8129591</c:v>
                </c:pt>
                <c:pt idx="2950">
                  <c:v>8132391</c:v>
                </c:pt>
                <c:pt idx="2951">
                  <c:v>8134775</c:v>
                </c:pt>
                <c:pt idx="2952">
                  <c:v>8137575</c:v>
                </c:pt>
                <c:pt idx="2953">
                  <c:v>8140375</c:v>
                </c:pt>
                <c:pt idx="2954">
                  <c:v>8143175</c:v>
                </c:pt>
                <c:pt idx="2955">
                  <c:v>8145975</c:v>
                </c:pt>
                <c:pt idx="2956">
                  <c:v>8148775</c:v>
                </c:pt>
                <c:pt idx="2957">
                  <c:v>8151575</c:v>
                </c:pt>
                <c:pt idx="2958">
                  <c:v>8154375</c:v>
                </c:pt>
                <c:pt idx="2959">
                  <c:v>8157175</c:v>
                </c:pt>
                <c:pt idx="2960">
                  <c:v>8159975</c:v>
                </c:pt>
                <c:pt idx="2961">
                  <c:v>8162775</c:v>
                </c:pt>
                <c:pt idx="2962">
                  <c:v>8165575</c:v>
                </c:pt>
                <c:pt idx="2963">
                  <c:v>8167543</c:v>
                </c:pt>
                <c:pt idx="2964">
                  <c:v>8169359</c:v>
                </c:pt>
                <c:pt idx="2965">
                  <c:v>8172159</c:v>
                </c:pt>
                <c:pt idx="2966">
                  <c:v>8174959</c:v>
                </c:pt>
                <c:pt idx="2967">
                  <c:v>8177759</c:v>
                </c:pt>
                <c:pt idx="2968">
                  <c:v>8180559</c:v>
                </c:pt>
                <c:pt idx="2969">
                  <c:v>8183359</c:v>
                </c:pt>
                <c:pt idx="2970">
                  <c:v>8185743</c:v>
                </c:pt>
                <c:pt idx="2971">
                  <c:v>8188543</c:v>
                </c:pt>
                <c:pt idx="2972">
                  <c:v>8191343</c:v>
                </c:pt>
                <c:pt idx="2973">
                  <c:v>8194143</c:v>
                </c:pt>
                <c:pt idx="2974">
                  <c:v>8196943</c:v>
                </c:pt>
                <c:pt idx="2975">
                  <c:v>8199743</c:v>
                </c:pt>
                <c:pt idx="2976">
                  <c:v>8202127</c:v>
                </c:pt>
                <c:pt idx="2977">
                  <c:v>8204927</c:v>
                </c:pt>
                <c:pt idx="2978">
                  <c:v>8207727</c:v>
                </c:pt>
                <c:pt idx="2979">
                  <c:v>8210527</c:v>
                </c:pt>
                <c:pt idx="2980">
                  <c:v>8213327</c:v>
                </c:pt>
                <c:pt idx="2981">
                  <c:v>8216127</c:v>
                </c:pt>
                <c:pt idx="2982">
                  <c:v>8218511</c:v>
                </c:pt>
                <c:pt idx="2983">
                  <c:v>8221311</c:v>
                </c:pt>
                <c:pt idx="2984">
                  <c:v>8224111</c:v>
                </c:pt>
                <c:pt idx="2985">
                  <c:v>8226911</c:v>
                </c:pt>
                <c:pt idx="2986">
                  <c:v>8229711</c:v>
                </c:pt>
                <c:pt idx="2987">
                  <c:v>8232511</c:v>
                </c:pt>
                <c:pt idx="2988">
                  <c:v>8234895</c:v>
                </c:pt>
                <c:pt idx="2989">
                  <c:v>8237695</c:v>
                </c:pt>
                <c:pt idx="2990">
                  <c:v>8240495</c:v>
                </c:pt>
                <c:pt idx="2991">
                  <c:v>8243295</c:v>
                </c:pt>
                <c:pt idx="2992">
                  <c:v>8246095</c:v>
                </c:pt>
                <c:pt idx="2993">
                  <c:v>8248895</c:v>
                </c:pt>
                <c:pt idx="2994">
                  <c:v>8251695</c:v>
                </c:pt>
                <c:pt idx="2995">
                  <c:v>8254495</c:v>
                </c:pt>
                <c:pt idx="2996">
                  <c:v>8256879</c:v>
                </c:pt>
                <c:pt idx="2997">
                  <c:v>8259679</c:v>
                </c:pt>
                <c:pt idx="2998">
                  <c:v>8262479</c:v>
                </c:pt>
                <c:pt idx="2999">
                  <c:v>8265279</c:v>
                </c:pt>
                <c:pt idx="3000">
                  <c:v>8268079</c:v>
                </c:pt>
                <c:pt idx="3001">
                  <c:v>8270879</c:v>
                </c:pt>
                <c:pt idx="3002">
                  <c:v>8273263</c:v>
                </c:pt>
                <c:pt idx="3003">
                  <c:v>8276063</c:v>
                </c:pt>
                <c:pt idx="3004">
                  <c:v>8278863</c:v>
                </c:pt>
                <c:pt idx="3005">
                  <c:v>8281663</c:v>
                </c:pt>
                <c:pt idx="3006">
                  <c:v>8284463</c:v>
                </c:pt>
                <c:pt idx="3007">
                  <c:v>8287263</c:v>
                </c:pt>
                <c:pt idx="3008">
                  <c:v>8289647</c:v>
                </c:pt>
                <c:pt idx="3009">
                  <c:v>8292447</c:v>
                </c:pt>
                <c:pt idx="3010">
                  <c:v>8295247</c:v>
                </c:pt>
                <c:pt idx="3011">
                  <c:v>8298047</c:v>
                </c:pt>
                <c:pt idx="3012">
                  <c:v>8300847</c:v>
                </c:pt>
                <c:pt idx="3013">
                  <c:v>8303647</c:v>
                </c:pt>
                <c:pt idx="3014">
                  <c:v>8306031</c:v>
                </c:pt>
                <c:pt idx="3015">
                  <c:v>8308831</c:v>
                </c:pt>
                <c:pt idx="3016">
                  <c:v>8311631</c:v>
                </c:pt>
                <c:pt idx="3017">
                  <c:v>8314431</c:v>
                </c:pt>
                <c:pt idx="3018">
                  <c:v>8317231</c:v>
                </c:pt>
                <c:pt idx="3019">
                  <c:v>8320031</c:v>
                </c:pt>
                <c:pt idx="3020">
                  <c:v>8322831</c:v>
                </c:pt>
                <c:pt idx="3021">
                  <c:v>8325631</c:v>
                </c:pt>
                <c:pt idx="3022">
                  <c:v>8328431</c:v>
                </c:pt>
                <c:pt idx="3023">
                  <c:v>8331231</c:v>
                </c:pt>
                <c:pt idx="3024">
                  <c:v>8334031</c:v>
                </c:pt>
                <c:pt idx="3025">
                  <c:v>8336415</c:v>
                </c:pt>
                <c:pt idx="3026">
                  <c:v>8339215</c:v>
                </c:pt>
                <c:pt idx="3027">
                  <c:v>8342015</c:v>
                </c:pt>
                <c:pt idx="3028">
                  <c:v>8344815</c:v>
                </c:pt>
                <c:pt idx="3029">
                  <c:v>8347615</c:v>
                </c:pt>
                <c:pt idx="3030">
                  <c:v>8350415</c:v>
                </c:pt>
                <c:pt idx="3031">
                  <c:v>8352799</c:v>
                </c:pt>
                <c:pt idx="3032">
                  <c:v>8355599</c:v>
                </c:pt>
                <c:pt idx="3033">
                  <c:v>8358399</c:v>
                </c:pt>
                <c:pt idx="3034">
                  <c:v>8361199</c:v>
                </c:pt>
                <c:pt idx="3035">
                  <c:v>8363999</c:v>
                </c:pt>
                <c:pt idx="3036">
                  <c:v>8366799</c:v>
                </c:pt>
                <c:pt idx="3037">
                  <c:v>8369599</c:v>
                </c:pt>
                <c:pt idx="3038">
                  <c:v>8372399</c:v>
                </c:pt>
                <c:pt idx="3039">
                  <c:v>8375199</c:v>
                </c:pt>
                <c:pt idx="3040">
                  <c:v>8377999</c:v>
                </c:pt>
                <c:pt idx="3041">
                  <c:v>8380799</c:v>
                </c:pt>
                <c:pt idx="3042">
                  <c:v>8383599</c:v>
                </c:pt>
                <c:pt idx="3043">
                  <c:v>8385567</c:v>
                </c:pt>
                <c:pt idx="3044">
                  <c:v>8387383</c:v>
                </c:pt>
                <c:pt idx="3045">
                  <c:v>8390183</c:v>
                </c:pt>
                <c:pt idx="3046">
                  <c:v>8392983</c:v>
                </c:pt>
                <c:pt idx="3047">
                  <c:v>8395783</c:v>
                </c:pt>
                <c:pt idx="3048">
                  <c:v>8398583</c:v>
                </c:pt>
                <c:pt idx="3049">
                  <c:v>8401383</c:v>
                </c:pt>
                <c:pt idx="3050">
                  <c:v>8403767</c:v>
                </c:pt>
                <c:pt idx="3051">
                  <c:v>8406567</c:v>
                </c:pt>
                <c:pt idx="3052">
                  <c:v>8409367</c:v>
                </c:pt>
                <c:pt idx="3053">
                  <c:v>8412167</c:v>
                </c:pt>
                <c:pt idx="3054">
                  <c:v>8414967</c:v>
                </c:pt>
                <c:pt idx="3055">
                  <c:v>8417767</c:v>
                </c:pt>
                <c:pt idx="3056">
                  <c:v>8420151</c:v>
                </c:pt>
                <c:pt idx="3057">
                  <c:v>8422951</c:v>
                </c:pt>
                <c:pt idx="3058">
                  <c:v>8425751</c:v>
                </c:pt>
                <c:pt idx="3059">
                  <c:v>8428551</c:v>
                </c:pt>
                <c:pt idx="3060">
                  <c:v>8431351</c:v>
                </c:pt>
                <c:pt idx="3061">
                  <c:v>8434151</c:v>
                </c:pt>
                <c:pt idx="3062">
                  <c:v>8436535</c:v>
                </c:pt>
                <c:pt idx="3063">
                  <c:v>8439335</c:v>
                </c:pt>
                <c:pt idx="3064">
                  <c:v>8442135</c:v>
                </c:pt>
                <c:pt idx="3065">
                  <c:v>8444935</c:v>
                </c:pt>
                <c:pt idx="3066">
                  <c:v>8447735</c:v>
                </c:pt>
                <c:pt idx="3067">
                  <c:v>8450535</c:v>
                </c:pt>
                <c:pt idx="3068">
                  <c:v>8452919</c:v>
                </c:pt>
                <c:pt idx="3069">
                  <c:v>8455719</c:v>
                </c:pt>
                <c:pt idx="3070">
                  <c:v>8458519</c:v>
                </c:pt>
                <c:pt idx="3071">
                  <c:v>8461319</c:v>
                </c:pt>
                <c:pt idx="3072">
                  <c:v>8464119</c:v>
                </c:pt>
                <c:pt idx="3073">
                  <c:v>8466919</c:v>
                </c:pt>
                <c:pt idx="3074">
                  <c:v>8469303</c:v>
                </c:pt>
                <c:pt idx="3075">
                  <c:v>8472103</c:v>
                </c:pt>
                <c:pt idx="3076">
                  <c:v>8474903</c:v>
                </c:pt>
                <c:pt idx="3077">
                  <c:v>8477703</c:v>
                </c:pt>
                <c:pt idx="3078">
                  <c:v>8480503</c:v>
                </c:pt>
                <c:pt idx="3079">
                  <c:v>8483303</c:v>
                </c:pt>
                <c:pt idx="3080">
                  <c:v>8485687</c:v>
                </c:pt>
                <c:pt idx="3081">
                  <c:v>8488487</c:v>
                </c:pt>
                <c:pt idx="3082">
                  <c:v>8491287</c:v>
                </c:pt>
                <c:pt idx="3083">
                  <c:v>8494087</c:v>
                </c:pt>
                <c:pt idx="3084">
                  <c:v>8496887</c:v>
                </c:pt>
                <c:pt idx="3085">
                  <c:v>8499687</c:v>
                </c:pt>
                <c:pt idx="3086">
                  <c:v>8502071</c:v>
                </c:pt>
                <c:pt idx="3087">
                  <c:v>8504871</c:v>
                </c:pt>
                <c:pt idx="3088">
                  <c:v>8507671</c:v>
                </c:pt>
                <c:pt idx="3089">
                  <c:v>8510471</c:v>
                </c:pt>
                <c:pt idx="3090">
                  <c:v>8513271</c:v>
                </c:pt>
                <c:pt idx="3091">
                  <c:v>8516071</c:v>
                </c:pt>
                <c:pt idx="3092">
                  <c:v>8518455</c:v>
                </c:pt>
                <c:pt idx="3093">
                  <c:v>8521255</c:v>
                </c:pt>
                <c:pt idx="3094">
                  <c:v>8524055</c:v>
                </c:pt>
                <c:pt idx="3095">
                  <c:v>8526855</c:v>
                </c:pt>
                <c:pt idx="3096">
                  <c:v>8529655</c:v>
                </c:pt>
                <c:pt idx="3097">
                  <c:v>8532455</c:v>
                </c:pt>
                <c:pt idx="3098">
                  <c:v>8535255</c:v>
                </c:pt>
                <c:pt idx="3099">
                  <c:v>8538055</c:v>
                </c:pt>
                <c:pt idx="3100">
                  <c:v>8540855</c:v>
                </c:pt>
                <c:pt idx="3101">
                  <c:v>8543239</c:v>
                </c:pt>
                <c:pt idx="3102">
                  <c:v>8546039</c:v>
                </c:pt>
                <c:pt idx="3103">
                  <c:v>8548839</c:v>
                </c:pt>
                <c:pt idx="3104">
                  <c:v>8551639</c:v>
                </c:pt>
                <c:pt idx="3105">
                  <c:v>8554439</c:v>
                </c:pt>
                <c:pt idx="3106">
                  <c:v>8557239</c:v>
                </c:pt>
                <c:pt idx="3107">
                  <c:v>8559623</c:v>
                </c:pt>
                <c:pt idx="3108">
                  <c:v>8562423</c:v>
                </c:pt>
                <c:pt idx="3109">
                  <c:v>8565223</c:v>
                </c:pt>
                <c:pt idx="3110">
                  <c:v>8568023</c:v>
                </c:pt>
                <c:pt idx="3111">
                  <c:v>8570823</c:v>
                </c:pt>
                <c:pt idx="3112">
                  <c:v>8573623</c:v>
                </c:pt>
                <c:pt idx="3113">
                  <c:v>8576007</c:v>
                </c:pt>
                <c:pt idx="3114">
                  <c:v>8578807</c:v>
                </c:pt>
                <c:pt idx="3115">
                  <c:v>8581607</c:v>
                </c:pt>
                <c:pt idx="3116">
                  <c:v>8584407</c:v>
                </c:pt>
                <c:pt idx="3117">
                  <c:v>8587207</c:v>
                </c:pt>
                <c:pt idx="3118">
                  <c:v>8590007</c:v>
                </c:pt>
                <c:pt idx="3119">
                  <c:v>8592391</c:v>
                </c:pt>
                <c:pt idx="3120">
                  <c:v>8595191</c:v>
                </c:pt>
                <c:pt idx="3121">
                  <c:v>8597991</c:v>
                </c:pt>
                <c:pt idx="3122">
                  <c:v>8600791</c:v>
                </c:pt>
                <c:pt idx="3123">
                  <c:v>8603591</c:v>
                </c:pt>
                <c:pt idx="3124">
                  <c:v>8606391</c:v>
                </c:pt>
                <c:pt idx="3125">
                  <c:v>8609191</c:v>
                </c:pt>
                <c:pt idx="3126">
                  <c:v>8611575</c:v>
                </c:pt>
                <c:pt idx="3127">
                  <c:v>8614375</c:v>
                </c:pt>
                <c:pt idx="3128">
                  <c:v>8617175</c:v>
                </c:pt>
                <c:pt idx="3129">
                  <c:v>8619975</c:v>
                </c:pt>
                <c:pt idx="3130">
                  <c:v>8622775</c:v>
                </c:pt>
                <c:pt idx="3131">
                  <c:v>8625575</c:v>
                </c:pt>
                <c:pt idx="3132">
                  <c:v>8627959</c:v>
                </c:pt>
                <c:pt idx="3133">
                  <c:v>8630759</c:v>
                </c:pt>
                <c:pt idx="3134">
                  <c:v>8633559</c:v>
                </c:pt>
                <c:pt idx="3135">
                  <c:v>8636359</c:v>
                </c:pt>
                <c:pt idx="3136">
                  <c:v>8639159</c:v>
                </c:pt>
                <c:pt idx="3137">
                  <c:v>8641959</c:v>
                </c:pt>
                <c:pt idx="3138">
                  <c:v>8644343</c:v>
                </c:pt>
                <c:pt idx="3139">
                  <c:v>8647143</c:v>
                </c:pt>
                <c:pt idx="3140">
                  <c:v>8649943</c:v>
                </c:pt>
                <c:pt idx="3141">
                  <c:v>8652743</c:v>
                </c:pt>
                <c:pt idx="3142">
                  <c:v>8655543</c:v>
                </c:pt>
                <c:pt idx="3143">
                  <c:v>8658343</c:v>
                </c:pt>
                <c:pt idx="3144">
                  <c:v>8660727</c:v>
                </c:pt>
                <c:pt idx="3145">
                  <c:v>8663527</c:v>
                </c:pt>
                <c:pt idx="3146">
                  <c:v>8666327</c:v>
                </c:pt>
                <c:pt idx="3147">
                  <c:v>8669127</c:v>
                </c:pt>
                <c:pt idx="3148">
                  <c:v>8671927</c:v>
                </c:pt>
                <c:pt idx="3149">
                  <c:v>8674727</c:v>
                </c:pt>
                <c:pt idx="3150">
                  <c:v>8677527</c:v>
                </c:pt>
                <c:pt idx="3151">
                  <c:v>8680327</c:v>
                </c:pt>
                <c:pt idx="3152">
                  <c:v>8683127</c:v>
                </c:pt>
                <c:pt idx="3153">
                  <c:v>8685511</c:v>
                </c:pt>
                <c:pt idx="3154">
                  <c:v>8688311</c:v>
                </c:pt>
                <c:pt idx="3155">
                  <c:v>8691111</c:v>
                </c:pt>
                <c:pt idx="3156">
                  <c:v>8693911</c:v>
                </c:pt>
                <c:pt idx="3157">
                  <c:v>8696711</c:v>
                </c:pt>
                <c:pt idx="3158">
                  <c:v>8699511</c:v>
                </c:pt>
                <c:pt idx="3159">
                  <c:v>8701895</c:v>
                </c:pt>
                <c:pt idx="3160">
                  <c:v>8704695</c:v>
                </c:pt>
                <c:pt idx="3161">
                  <c:v>8707495</c:v>
                </c:pt>
                <c:pt idx="3162">
                  <c:v>8710295</c:v>
                </c:pt>
                <c:pt idx="3163">
                  <c:v>8713095</c:v>
                </c:pt>
                <c:pt idx="3164">
                  <c:v>8715895</c:v>
                </c:pt>
                <c:pt idx="3165">
                  <c:v>8718279</c:v>
                </c:pt>
                <c:pt idx="3166">
                  <c:v>8721079</c:v>
                </c:pt>
                <c:pt idx="3167">
                  <c:v>8723879</c:v>
                </c:pt>
                <c:pt idx="3168">
                  <c:v>8726679</c:v>
                </c:pt>
                <c:pt idx="3169">
                  <c:v>8729479</c:v>
                </c:pt>
                <c:pt idx="3170">
                  <c:v>8732279</c:v>
                </c:pt>
                <c:pt idx="3171">
                  <c:v>8734663</c:v>
                </c:pt>
                <c:pt idx="3172">
                  <c:v>8737463</c:v>
                </c:pt>
                <c:pt idx="3173">
                  <c:v>8740263</c:v>
                </c:pt>
                <c:pt idx="3174">
                  <c:v>8743063</c:v>
                </c:pt>
                <c:pt idx="3175">
                  <c:v>8745863</c:v>
                </c:pt>
                <c:pt idx="3176">
                  <c:v>8748663</c:v>
                </c:pt>
                <c:pt idx="3177">
                  <c:v>8751463</c:v>
                </c:pt>
                <c:pt idx="3178">
                  <c:v>8753847</c:v>
                </c:pt>
                <c:pt idx="3179">
                  <c:v>8756647</c:v>
                </c:pt>
                <c:pt idx="3180">
                  <c:v>8759447</c:v>
                </c:pt>
                <c:pt idx="3181">
                  <c:v>8762247</c:v>
                </c:pt>
                <c:pt idx="3182">
                  <c:v>8765047</c:v>
                </c:pt>
                <c:pt idx="3183">
                  <c:v>8767847</c:v>
                </c:pt>
                <c:pt idx="3184">
                  <c:v>8770231</c:v>
                </c:pt>
                <c:pt idx="3185">
                  <c:v>8773031</c:v>
                </c:pt>
                <c:pt idx="3186">
                  <c:v>8775831</c:v>
                </c:pt>
                <c:pt idx="3187">
                  <c:v>8778631</c:v>
                </c:pt>
                <c:pt idx="3188">
                  <c:v>8781431</c:v>
                </c:pt>
                <c:pt idx="3189">
                  <c:v>8784231</c:v>
                </c:pt>
                <c:pt idx="3190">
                  <c:v>8786615</c:v>
                </c:pt>
                <c:pt idx="3191">
                  <c:v>8789415</c:v>
                </c:pt>
                <c:pt idx="3192">
                  <c:v>8792215</c:v>
                </c:pt>
                <c:pt idx="3193">
                  <c:v>8795015</c:v>
                </c:pt>
                <c:pt idx="3194">
                  <c:v>8797815</c:v>
                </c:pt>
                <c:pt idx="3195">
                  <c:v>8800615</c:v>
                </c:pt>
                <c:pt idx="3196">
                  <c:v>8802999</c:v>
                </c:pt>
                <c:pt idx="3197">
                  <c:v>8805799</c:v>
                </c:pt>
                <c:pt idx="3198">
                  <c:v>8808599</c:v>
                </c:pt>
                <c:pt idx="3199">
                  <c:v>8811399</c:v>
                </c:pt>
                <c:pt idx="3200">
                  <c:v>8814199</c:v>
                </c:pt>
                <c:pt idx="3201">
                  <c:v>8816999</c:v>
                </c:pt>
                <c:pt idx="3202">
                  <c:v>8819799</c:v>
                </c:pt>
                <c:pt idx="3203">
                  <c:v>8822599</c:v>
                </c:pt>
                <c:pt idx="3204">
                  <c:v>8825399</c:v>
                </c:pt>
                <c:pt idx="3205">
                  <c:v>8827783</c:v>
                </c:pt>
                <c:pt idx="3206">
                  <c:v>8830583</c:v>
                </c:pt>
                <c:pt idx="3207">
                  <c:v>8833383</c:v>
                </c:pt>
                <c:pt idx="3208">
                  <c:v>8836183</c:v>
                </c:pt>
                <c:pt idx="3209">
                  <c:v>8838983</c:v>
                </c:pt>
                <c:pt idx="3210">
                  <c:v>8841783</c:v>
                </c:pt>
                <c:pt idx="3211">
                  <c:v>8844167</c:v>
                </c:pt>
                <c:pt idx="3212">
                  <c:v>8846967</c:v>
                </c:pt>
                <c:pt idx="3213">
                  <c:v>8849767</c:v>
                </c:pt>
                <c:pt idx="3214">
                  <c:v>8852567</c:v>
                </c:pt>
                <c:pt idx="3215">
                  <c:v>8855367</c:v>
                </c:pt>
                <c:pt idx="3216">
                  <c:v>8858167</c:v>
                </c:pt>
                <c:pt idx="3217">
                  <c:v>8860551</c:v>
                </c:pt>
                <c:pt idx="3218">
                  <c:v>8863351</c:v>
                </c:pt>
                <c:pt idx="3219">
                  <c:v>8866151</c:v>
                </c:pt>
                <c:pt idx="3220">
                  <c:v>8868951</c:v>
                </c:pt>
                <c:pt idx="3221">
                  <c:v>8871751</c:v>
                </c:pt>
                <c:pt idx="3222">
                  <c:v>8874551</c:v>
                </c:pt>
                <c:pt idx="3223">
                  <c:v>8877351</c:v>
                </c:pt>
                <c:pt idx="3224">
                  <c:v>8880151</c:v>
                </c:pt>
                <c:pt idx="3225">
                  <c:v>8882951</c:v>
                </c:pt>
                <c:pt idx="3226">
                  <c:v>8885751</c:v>
                </c:pt>
                <c:pt idx="3227">
                  <c:v>8888551</c:v>
                </c:pt>
                <c:pt idx="3228">
                  <c:v>8890935</c:v>
                </c:pt>
                <c:pt idx="3229">
                  <c:v>8893735</c:v>
                </c:pt>
                <c:pt idx="3230">
                  <c:v>8896535</c:v>
                </c:pt>
                <c:pt idx="3231">
                  <c:v>8899335</c:v>
                </c:pt>
                <c:pt idx="3232">
                  <c:v>8902135</c:v>
                </c:pt>
                <c:pt idx="3233">
                  <c:v>8904935</c:v>
                </c:pt>
                <c:pt idx="3234">
                  <c:v>8907319</c:v>
                </c:pt>
                <c:pt idx="3235">
                  <c:v>8910119</c:v>
                </c:pt>
                <c:pt idx="3236">
                  <c:v>8912919</c:v>
                </c:pt>
                <c:pt idx="3237">
                  <c:v>8915719</c:v>
                </c:pt>
                <c:pt idx="3238">
                  <c:v>8918519</c:v>
                </c:pt>
                <c:pt idx="3239">
                  <c:v>8921319</c:v>
                </c:pt>
                <c:pt idx="3240">
                  <c:v>8923703</c:v>
                </c:pt>
                <c:pt idx="3241">
                  <c:v>8926503</c:v>
                </c:pt>
                <c:pt idx="3242">
                  <c:v>8929303</c:v>
                </c:pt>
                <c:pt idx="3243">
                  <c:v>8932103</c:v>
                </c:pt>
                <c:pt idx="3244">
                  <c:v>8934903</c:v>
                </c:pt>
                <c:pt idx="3245">
                  <c:v>8937703</c:v>
                </c:pt>
                <c:pt idx="3246">
                  <c:v>8940087</c:v>
                </c:pt>
                <c:pt idx="3247">
                  <c:v>8942887</c:v>
                </c:pt>
                <c:pt idx="3248">
                  <c:v>8945687</c:v>
                </c:pt>
                <c:pt idx="3249">
                  <c:v>8948487</c:v>
                </c:pt>
                <c:pt idx="3250">
                  <c:v>8951287</c:v>
                </c:pt>
                <c:pt idx="3251">
                  <c:v>8954087</c:v>
                </c:pt>
                <c:pt idx="3252">
                  <c:v>8956887</c:v>
                </c:pt>
                <c:pt idx="3253">
                  <c:v>8959687</c:v>
                </c:pt>
                <c:pt idx="3254">
                  <c:v>8962071</c:v>
                </c:pt>
                <c:pt idx="3255">
                  <c:v>8964871</c:v>
                </c:pt>
                <c:pt idx="3256">
                  <c:v>8967671</c:v>
                </c:pt>
                <c:pt idx="3257">
                  <c:v>8970471</c:v>
                </c:pt>
                <c:pt idx="3258">
                  <c:v>8973271</c:v>
                </c:pt>
                <c:pt idx="3259">
                  <c:v>8976071</c:v>
                </c:pt>
                <c:pt idx="3260">
                  <c:v>8978455</c:v>
                </c:pt>
                <c:pt idx="3261">
                  <c:v>8981255</c:v>
                </c:pt>
                <c:pt idx="3262">
                  <c:v>8984055</c:v>
                </c:pt>
                <c:pt idx="3263">
                  <c:v>8986855</c:v>
                </c:pt>
                <c:pt idx="3264">
                  <c:v>8989655</c:v>
                </c:pt>
                <c:pt idx="3265">
                  <c:v>8992455</c:v>
                </c:pt>
                <c:pt idx="3266">
                  <c:v>8994839</c:v>
                </c:pt>
                <c:pt idx="3267">
                  <c:v>8997639</c:v>
                </c:pt>
                <c:pt idx="3268">
                  <c:v>9000439</c:v>
                </c:pt>
                <c:pt idx="3269">
                  <c:v>9003239</c:v>
                </c:pt>
                <c:pt idx="3270">
                  <c:v>9006039</c:v>
                </c:pt>
                <c:pt idx="3271">
                  <c:v>9008839</c:v>
                </c:pt>
                <c:pt idx="3272">
                  <c:v>9011223</c:v>
                </c:pt>
                <c:pt idx="3273">
                  <c:v>9014023</c:v>
                </c:pt>
                <c:pt idx="3274">
                  <c:v>9016823</c:v>
                </c:pt>
                <c:pt idx="3275">
                  <c:v>9019623</c:v>
                </c:pt>
                <c:pt idx="3276">
                  <c:v>9022423</c:v>
                </c:pt>
                <c:pt idx="3277">
                  <c:v>9025223</c:v>
                </c:pt>
                <c:pt idx="3278">
                  <c:v>9027607</c:v>
                </c:pt>
                <c:pt idx="3279">
                  <c:v>9030407</c:v>
                </c:pt>
                <c:pt idx="3280">
                  <c:v>9033207</c:v>
                </c:pt>
                <c:pt idx="3281">
                  <c:v>9036007</c:v>
                </c:pt>
                <c:pt idx="3282">
                  <c:v>9038807</c:v>
                </c:pt>
                <c:pt idx="3283">
                  <c:v>9041607</c:v>
                </c:pt>
                <c:pt idx="3284">
                  <c:v>9043991</c:v>
                </c:pt>
                <c:pt idx="3285">
                  <c:v>9046791</c:v>
                </c:pt>
                <c:pt idx="3286">
                  <c:v>9049591</c:v>
                </c:pt>
                <c:pt idx="3287">
                  <c:v>9052391</c:v>
                </c:pt>
                <c:pt idx="3288">
                  <c:v>9055191</c:v>
                </c:pt>
                <c:pt idx="3289">
                  <c:v>9057991</c:v>
                </c:pt>
                <c:pt idx="3290">
                  <c:v>9060375</c:v>
                </c:pt>
                <c:pt idx="3291">
                  <c:v>9063175</c:v>
                </c:pt>
                <c:pt idx="3292">
                  <c:v>9065975</c:v>
                </c:pt>
                <c:pt idx="3293">
                  <c:v>9068775</c:v>
                </c:pt>
                <c:pt idx="3294">
                  <c:v>9071575</c:v>
                </c:pt>
                <c:pt idx="3295">
                  <c:v>9074375</c:v>
                </c:pt>
                <c:pt idx="3296">
                  <c:v>9076759</c:v>
                </c:pt>
                <c:pt idx="3297">
                  <c:v>9079559</c:v>
                </c:pt>
                <c:pt idx="3298">
                  <c:v>9082359</c:v>
                </c:pt>
                <c:pt idx="3299">
                  <c:v>9085159</c:v>
                </c:pt>
                <c:pt idx="3300">
                  <c:v>9087959</c:v>
                </c:pt>
                <c:pt idx="3301">
                  <c:v>9090759</c:v>
                </c:pt>
                <c:pt idx="3302">
                  <c:v>9093559</c:v>
                </c:pt>
                <c:pt idx="3303">
                  <c:v>9096359</c:v>
                </c:pt>
                <c:pt idx="3304">
                  <c:v>9099159</c:v>
                </c:pt>
                <c:pt idx="3305">
                  <c:v>9101543</c:v>
                </c:pt>
                <c:pt idx="3306">
                  <c:v>9102943</c:v>
                </c:pt>
                <c:pt idx="3307">
                  <c:v>9105743</c:v>
                </c:pt>
                <c:pt idx="3308">
                  <c:v>9108543</c:v>
                </c:pt>
                <c:pt idx="3309">
                  <c:v>9111343</c:v>
                </c:pt>
                <c:pt idx="3310">
                  <c:v>9114143</c:v>
                </c:pt>
                <c:pt idx="3311">
                  <c:v>9116943</c:v>
                </c:pt>
                <c:pt idx="3312">
                  <c:v>9119327</c:v>
                </c:pt>
                <c:pt idx="3313">
                  <c:v>9122127</c:v>
                </c:pt>
                <c:pt idx="3314">
                  <c:v>9124927</c:v>
                </c:pt>
                <c:pt idx="3315">
                  <c:v>9127727</c:v>
                </c:pt>
                <c:pt idx="3316">
                  <c:v>9130527</c:v>
                </c:pt>
                <c:pt idx="3317">
                  <c:v>9133327</c:v>
                </c:pt>
                <c:pt idx="3318">
                  <c:v>9135711</c:v>
                </c:pt>
                <c:pt idx="3319">
                  <c:v>9138511</c:v>
                </c:pt>
                <c:pt idx="3320">
                  <c:v>9141311</c:v>
                </c:pt>
                <c:pt idx="3321">
                  <c:v>9144111</c:v>
                </c:pt>
                <c:pt idx="3322">
                  <c:v>9146911</c:v>
                </c:pt>
                <c:pt idx="3323">
                  <c:v>9149711</c:v>
                </c:pt>
                <c:pt idx="3324">
                  <c:v>9152095</c:v>
                </c:pt>
                <c:pt idx="3325">
                  <c:v>9154895</c:v>
                </c:pt>
                <c:pt idx="3326">
                  <c:v>9157695</c:v>
                </c:pt>
                <c:pt idx="3327">
                  <c:v>9160495</c:v>
                </c:pt>
                <c:pt idx="3328">
                  <c:v>9163295</c:v>
                </c:pt>
                <c:pt idx="3329">
                  <c:v>9166095</c:v>
                </c:pt>
                <c:pt idx="3330">
                  <c:v>9168895</c:v>
                </c:pt>
                <c:pt idx="3331">
                  <c:v>9171695</c:v>
                </c:pt>
                <c:pt idx="3332">
                  <c:v>9174495</c:v>
                </c:pt>
                <c:pt idx="3333">
                  <c:v>9176879</c:v>
                </c:pt>
                <c:pt idx="3334">
                  <c:v>9179679</c:v>
                </c:pt>
                <c:pt idx="3335">
                  <c:v>9182479</c:v>
                </c:pt>
                <c:pt idx="3336">
                  <c:v>9185279</c:v>
                </c:pt>
                <c:pt idx="3337">
                  <c:v>9188079</c:v>
                </c:pt>
                <c:pt idx="3338">
                  <c:v>9190879</c:v>
                </c:pt>
                <c:pt idx="3339">
                  <c:v>9193263</c:v>
                </c:pt>
                <c:pt idx="3340">
                  <c:v>9196063</c:v>
                </c:pt>
                <c:pt idx="3341">
                  <c:v>9198863</c:v>
                </c:pt>
                <c:pt idx="3342">
                  <c:v>9201663</c:v>
                </c:pt>
                <c:pt idx="3343">
                  <c:v>9204463</c:v>
                </c:pt>
                <c:pt idx="3344">
                  <c:v>9207263</c:v>
                </c:pt>
                <c:pt idx="3345">
                  <c:v>9209647</c:v>
                </c:pt>
                <c:pt idx="3346">
                  <c:v>9212447</c:v>
                </c:pt>
                <c:pt idx="3347">
                  <c:v>9215247</c:v>
                </c:pt>
                <c:pt idx="3348">
                  <c:v>9218047</c:v>
                </c:pt>
                <c:pt idx="3349">
                  <c:v>9220847</c:v>
                </c:pt>
                <c:pt idx="3350">
                  <c:v>9223647</c:v>
                </c:pt>
                <c:pt idx="3351">
                  <c:v>9226031</c:v>
                </c:pt>
                <c:pt idx="3352">
                  <c:v>9228831</c:v>
                </c:pt>
                <c:pt idx="3353">
                  <c:v>9231631</c:v>
                </c:pt>
                <c:pt idx="3354">
                  <c:v>9234431</c:v>
                </c:pt>
                <c:pt idx="3355">
                  <c:v>9237231</c:v>
                </c:pt>
                <c:pt idx="3356">
                  <c:v>9240031</c:v>
                </c:pt>
                <c:pt idx="3357">
                  <c:v>9242831</c:v>
                </c:pt>
                <c:pt idx="3358">
                  <c:v>9245631</c:v>
                </c:pt>
                <c:pt idx="3359">
                  <c:v>9248431</c:v>
                </c:pt>
                <c:pt idx="3360">
                  <c:v>9250815</c:v>
                </c:pt>
                <c:pt idx="3361">
                  <c:v>9253615</c:v>
                </c:pt>
                <c:pt idx="3362">
                  <c:v>9256415</c:v>
                </c:pt>
                <c:pt idx="3363">
                  <c:v>9259215</c:v>
                </c:pt>
                <c:pt idx="3364">
                  <c:v>9262015</c:v>
                </c:pt>
                <c:pt idx="3365">
                  <c:v>9264815</c:v>
                </c:pt>
                <c:pt idx="3366">
                  <c:v>9267199</c:v>
                </c:pt>
                <c:pt idx="3367">
                  <c:v>9269999</c:v>
                </c:pt>
                <c:pt idx="3368">
                  <c:v>9272799</c:v>
                </c:pt>
                <c:pt idx="3369">
                  <c:v>9275599</c:v>
                </c:pt>
                <c:pt idx="3370">
                  <c:v>9278399</c:v>
                </c:pt>
                <c:pt idx="3371">
                  <c:v>9281199</c:v>
                </c:pt>
                <c:pt idx="3372">
                  <c:v>9283583</c:v>
                </c:pt>
                <c:pt idx="3373">
                  <c:v>9286383</c:v>
                </c:pt>
                <c:pt idx="3374">
                  <c:v>9289183</c:v>
                </c:pt>
                <c:pt idx="3375">
                  <c:v>9291983</c:v>
                </c:pt>
                <c:pt idx="3376">
                  <c:v>9294783</c:v>
                </c:pt>
                <c:pt idx="3377">
                  <c:v>9297583</c:v>
                </c:pt>
                <c:pt idx="3378">
                  <c:v>9299967</c:v>
                </c:pt>
                <c:pt idx="3379">
                  <c:v>9302767</c:v>
                </c:pt>
                <c:pt idx="3380">
                  <c:v>9305567</c:v>
                </c:pt>
                <c:pt idx="3381">
                  <c:v>9308367</c:v>
                </c:pt>
                <c:pt idx="3382">
                  <c:v>9311167</c:v>
                </c:pt>
                <c:pt idx="3383">
                  <c:v>9313967</c:v>
                </c:pt>
                <c:pt idx="3384">
                  <c:v>9316767</c:v>
                </c:pt>
                <c:pt idx="3385">
                  <c:v>9319151</c:v>
                </c:pt>
                <c:pt idx="3386">
                  <c:v>9321951</c:v>
                </c:pt>
                <c:pt idx="3387">
                  <c:v>9324751</c:v>
                </c:pt>
                <c:pt idx="3388">
                  <c:v>9327551</c:v>
                </c:pt>
                <c:pt idx="3389">
                  <c:v>9330351</c:v>
                </c:pt>
                <c:pt idx="3390">
                  <c:v>9333151</c:v>
                </c:pt>
                <c:pt idx="3391">
                  <c:v>9335535</c:v>
                </c:pt>
                <c:pt idx="3392">
                  <c:v>9338335</c:v>
                </c:pt>
                <c:pt idx="3393">
                  <c:v>9341135</c:v>
                </c:pt>
                <c:pt idx="3394">
                  <c:v>9343935</c:v>
                </c:pt>
                <c:pt idx="3395">
                  <c:v>9346735</c:v>
                </c:pt>
                <c:pt idx="3396">
                  <c:v>9349535</c:v>
                </c:pt>
                <c:pt idx="3397">
                  <c:v>9351919</c:v>
                </c:pt>
                <c:pt idx="3398">
                  <c:v>9354719</c:v>
                </c:pt>
                <c:pt idx="3399">
                  <c:v>9357519</c:v>
                </c:pt>
                <c:pt idx="3400">
                  <c:v>9360319</c:v>
                </c:pt>
                <c:pt idx="3401">
                  <c:v>9363119</c:v>
                </c:pt>
                <c:pt idx="3402">
                  <c:v>9365919</c:v>
                </c:pt>
                <c:pt idx="3403">
                  <c:v>9368719</c:v>
                </c:pt>
                <c:pt idx="3404">
                  <c:v>9371519</c:v>
                </c:pt>
                <c:pt idx="3405">
                  <c:v>9374319</c:v>
                </c:pt>
                <c:pt idx="3406">
                  <c:v>9377119</c:v>
                </c:pt>
                <c:pt idx="3407">
                  <c:v>9379919</c:v>
                </c:pt>
                <c:pt idx="3408">
                  <c:v>9382303</c:v>
                </c:pt>
                <c:pt idx="3409">
                  <c:v>9385103</c:v>
                </c:pt>
                <c:pt idx="3410">
                  <c:v>9387903</c:v>
                </c:pt>
                <c:pt idx="3411">
                  <c:v>9390703</c:v>
                </c:pt>
                <c:pt idx="3412">
                  <c:v>9393503</c:v>
                </c:pt>
                <c:pt idx="3413">
                  <c:v>9396303</c:v>
                </c:pt>
                <c:pt idx="3414">
                  <c:v>9398687</c:v>
                </c:pt>
                <c:pt idx="3415">
                  <c:v>9401487</c:v>
                </c:pt>
                <c:pt idx="3416">
                  <c:v>9404287</c:v>
                </c:pt>
                <c:pt idx="3417">
                  <c:v>9407087</c:v>
                </c:pt>
                <c:pt idx="3418">
                  <c:v>9409887</c:v>
                </c:pt>
                <c:pt idx="3419">
                  <c:v>9412687</c:v>
                </c:pt>
                <c:pt idx="3420">
                  <c:v>9415071</c:v>
                </c:pt>
                <c:pt idx="3421">
                  <c:v>9417871</c:v>
                </c:pt>
                <c:pt idx="3422">
                  <c:v>9420671</c:v>
                </c:pt>
                <c:pt idx="3423">
                  <c:v>9423471</c:v>
                </c:pt>
                <c:pt idx="3424">
                  <c:v>9426271</c:v>
                </c:pt>
                <c:pt idx="3425">
                  <c:v>9429071</c:v>
                </c:pt>
                <c:pt idx="3426">
                  <c:v>9431455</c:v>
                </c:pt>
                <c:pt idx="3427">
                  <c:v>9434255</c:v>
                </c:pt>
                <c:pt idx="3428">
                  <c:v>9437055</c:v>
                </c:pt>
                <c:pt idx="3429">
                  <c:v>9439855</c:v>
                </c:pt>
                <c:pt idx="3430">
                  <c:v>9442655</c:v>
                </c:pt>
                <c:pt idx="3431">
                  <c:v>9445455</c:v>
                </c:pt>
                <c:pt idx="3432">
                  <c:v>9448255</c:v>
                </c:pt>
                <c:pt idx="3433">
                  <c:v>9451055</c:v>
                </c:pt>
                <c:pt idx="3434">
                  <c:v>9453439</c:v>
                </c:pt>
                <c:pt idx="3435">
                  <c:v>9456239</c:v>
                </c:pt>
                <c:pt idx="3436">
                  <c:v>9459039</c:v>
                </c:pt>
                <c:pt idx="3437">
                  <c:v>9461839</c:v>
                </c:pt>
                <c:pt idx="3438">
                  <c:v>9464639</c:v>
                </c:pt>
                <c:pt idx="3439">
                  <c:v>9467439</c:v>
                </c:pt>
                <c:pt idx="3440">
                  <c:v>9469823</c:v>
                </c:pt>
                <c:pt idx="3441">
                  <c:v>9472623</c:v>
                </c:pt>
                <c:pt idx="3442">
                  <c:v>9475423</c:v>
                </c:pt>
                <c:pt idx="3443">
                  <c:v>9478223</c:v>
                </c:pt>
                <c:pt idx="3444">
                  <c:v>9481023</c:v>
                </c:pt>
                <c:pt idx="3445">
                  <c:v>9483823</c:v>
                </c:pt>
                <c:pt idx="3446">
                  <c:v>9486207</c:v>
                </c:pt>
                <c:pt idx="3447">
                  <c:v>9489007</c:v>
                </c:pt>
                <c:pt idx="3448">
                  <c:v>9491807</c:v>
                </c:pt>
                <c:pt idx="3449">
                  <c:v>9494607</c:v>
                </c:pt>
                <c:pt idx="3450">
                  <c:v>9497407</c:v>
                </c:pt>
                <c:pt idx="3451">
                  <c:v>9500207</c:v>
                </c:pt>
                <c:pt idx="3452">
                  <c:v>9502591</c:v>
                </c:pt>
                <c:pt idx="3453">
                  <c:v>9505391</c:v>
                </c:pt>
                <c:pt idx="3454">
                  <c:v>9508191</c:v>
                </c:pt>
                <c:pt idx="3455">
                  <c:v>9510991</c:v>
                </c:pt>
                <c:pt idx="3456">
                  <c:v>9513791</c:v>
                </c:pt>
                <c:pt idx="3457">
                  <c:v>9516591</c:v>
                </c:pt>
                <c:pt idx="3458">
                  <c:v>9519391</c:v>
                </c:pt>
                <c:pt idx="3459">
                  <c:v>9522191</c:v>
                </c:pt>
                <c:pt idx="3460">
                  <c:v>9524991</c:v>
                </c:pt>
                <c:pt idx="3461">
                  <c:v>9527791</c:v>
                </c:pt>
                <c:pt idx="3462">
                  <c:v>9530591</c:v>
                </c:pt>
                <c:pt idx="3463">
                  <c:v>9532975</c:v>
                </c:pt>
                <c:pt idx="3464">
                  <c:v>9535775</c:v>
                </c:pt>
                <c:pt idx="3465">
                  <c:v>9538575</c:v>
                </c:pt>
                <c:pt idx="3466">
                  <c:v>9541375</c:v>
                </c:pt>
                <c:pt idx="3467">
                  <c:v>9544175</c:v>
                </c:pt>
                <c:pt idx="3468">
                  <c:v>9546975</c:v>
                </c:pt>
                <c:pt idx="3469">
                  <c:v>9549359</c:v>
                </c:pt>
                <c:pt idx="3470">
                  <c:v>9552159</c:v>
                </c:pt>
                <c:pt idx="3471">
                  <c:v>9554959</c:v>
                </c:pt>
                <c:pt idx="3472">
                  <c:v>9557759</c:v>
                </c:pt>
                <c:pt idx="3473">
                  <c:v>9560559</c:v>
                </c:pt>
                <c:pt idx="3474">
                  <c:v>9563359</c:v>
                </c:pt>
                <c:pt idx="3475">
                  <c:v>9565743</c:v>
                </c:pt>
                <c:pt idx="3476">
                  <c:v>9568543</c:v>
                </c:pt>
                <c:pt idx="3477">
                  <c:v>9571343</c:v>
                </c:pt>
                <c:pt idx="3478">
                  <c:v>9574143</c:v>
                </c:pt>
                <c:pt idx="3479">
                  <c:v>9576943</c:v>
                </c:pt>
                <c:pt idx="3480">
                  <c:v>9579743</c:v>
                </c:pt>
                <c:pt idx="3481">
                  <c:v>9582127</c:v>
                </c:pt>
                <c:pt idx="3482">
                  <c:v>9584927</c:v>
                </c:pt>
                <c:pt idx="3483">
                  <c:v>9587727</c:v>
                </c:pt>
                <c:pt idx="3484">
                  <c:v>9590527</c:v>
                </c:pt>
                <c:pt idx="3485">
                  <c:v>9593327</c:v>
                </c:pt>
                <c:pt idx="3486">
                  <c:v>9596127</c:v>
                </c:pt>
                <c:pt idx="3487">
                  <c:v>9598511</c:v>
                </c:pt>
                <c:pt idx="3488">
                  <c:v>9601311</c:v>
                </c:pt>
                <c:pt idx="3489">
                  <c:v>9604111</c:v>
                </c:pt>
                <c:pt idx="3490">
                  <c:v>9606911</c:v>
                </c:pt>
                <c:pt idx="3491">
                  <c:v>9609711</c:v>
                </c:pt>
                <c:pt idx="3492">
                  <c:v>9612511</c:v>
                </c:pt>
                <c:pt idx="3493">
                  <c:v>9614895</c:v>
                </c:pt>
                <c:pt idx="3494">
                  <c:v>9617695</c:v>
                </c:pt>
                <c:pt idx="3495">
                  <c:v>9620495</c:v>
                </c:pt>
                <c:pt idx="3496">
                  <c:v>9623295</c:v>
                </c:pt>
                <c:pt idx="3497">
                  <c:v>9626095</c:v>
                </c:pt>
                <c:pt idx="3498">
                  <c:v>9628895</c:v>
                </c:pt>
                <c:pt idx="3499">
                  <c:v>9631279</c:v>
                </c:pt>
                <c:pt idx="3500">
                  <c:v>9634079</c:v>
                </c:pt>
                <c:pt idx="3501">
                  <c:v>9636879</c:v>
                </c:pt>
                <c:pt idx="3502">
                  <c:v>9639679</c:v>
                </c:pt>
                <c:pt idx="3503">
                  <c:v>9642479</c:v>
                </c:pt>
                <c:pt idx="3504">
                  <c:v>9645279</c:v>
                </c:pt>
                <c:pt idx="3505">
                  <c:v>9647663</c:v>
                </c:pt>
                <c:pt idx="3506">
                  <c:v>9650463</c:v>
                </c:pt>
                <c:pt idx="3507">
                  <c:v>9653263</c:v>
                </c:pt>
                <c:pt idx="3508">
                  <c:v>9656063</c:v>
                </c:pt>
                <c:pt idx="3509">
                  <c:v>9658863</c:v>
                </c:pt>
                <c:pt idx="3510">
                  <c:v>9661663</c:v>
                </c:pt>
                <c:pt idx="3511">
                  <c:v>9664463</c:v>
                </c:pt>
                <c:pt idx="3512">
                  <c:v>9666847</c:v>
                </c:pt>
                <c:pt idx="3513">
                  <c:v>9669647</c:v>
                </c:pt>
                <c:pt idx="3514">
                  <c:v>9672447</c:v>
                </c:pt>
                <c:pt idx="3515">
                  <c:v>9675247</c:v>
                </c:pt>
                <c:pt idx="3516">
                  <c:v>9678047</c:v>
                </c:pt>
                <c:pt idx="3517">
                  <c:v>9680847</c:v>
                </c:pt>
                <c:pt idx="3518">
                  <c:v>9683231</c:v>
                </c:pt>
                <c:pt idx="3519">
                  <c:v>9686031</c:v>
                </c:pt>
                <c:pt idx="3520">
                  <c:v>9688831</c:v>
                </c:pt>
                <c:pt idx="3521">
                  <c:v>9691631</c:v>
                </c:pt>
                <c:pt idx="3522">
                  <c:v>9694431</c:v>
                </c:pt>
                <c:pt idx="3523">
                  <c:v>9697231</c:v>
                </c:pt>
                <c:pt idx="3524">
                  <c:v>9699615</c:v>
                </c:pt>
                <c:pt idx="3525">
                  <c:v>9702415</c:v>
                </c:pt>
                <c:pt idx="3526">
                  <c:v>9705215</c:v>
                </c:pt>
                <c:pt idx="3527">
                  <c:v>9708015</c:v>
                </c:pt>
                <c:pt idx="3528">
                  <c:v>9710815</c:v>
                </c:pt>
                <c:pt idx="3529">
                  <c:v>9713615</c:v>
                </c:pt>
                <c:pt idx="3530">
                  <c:v>9715999</c:v>
                </c:pt>
                <c:pt idx="3531">
                  <c:v>9718799</c:v>
                </c:pt>
                <c:pt idx="3532">
                  <c:v>9721599</c:v>
                </c:pt>
                <c:pt idx="3533">
                  <c:v>9724399</c:v>
                </c:pt>
                <c:pt idx="3534">
                  <c:v>9727199</c:v>
                </c:pt>
                <c:pt idx="3535">
                  <c:v>9729999</c:v>
                </c:pt>
                <c:pt idx="3536">
                  <c:v>9732383</c:v>
                </c:pt>
                <c:pt idx="3537">
                  <c:v>9735183</c:v>
                </c:pt>
                <c:pt idx="3538">
                  <c:v>9737983</c:v>
                </c:pt>
                <c:pt idx="3539">
                  <c:v>9740783</c:v>
                </c:pt>
                <c:pt idx="3540">
                  <c:v>9743583</c:v>
                </c:pt>
                <c:pt idx="3541">
                  <c:v>9746383</c:v>
                </c:pt>
                <c:pt idx="3542">
                  <c:v>9748767</c:v>
                </c:pt>
                <c:pt idx="3543">
                  <c:v>9751567</c:v>
                </c:pt>
                <c:pt idx="3544">
                  <c:v>9754367</c:v>
                </c:pt>
                <c:pt idx="3545">
                  <c:v>9757167</c:v>
                </c:pt>
                <c:pt idx="3546">
                  <c:v>9759967</c:v>
                </c:pt>
                <c:pt idx="3547">
                  <c:v>9762767</c:v>
                </c:pt>
                <c:pt idx="3548">
                  <c:v>9765567</c:v>
                </c:pt>
                <c:pt idx="3549">
                  <c:v>9768367</c:v>
                </c:pt>
                <c:pt idx="3550">
                  <c:v>9770751</c:v>
                </c:pt>
                <c:pt idx="3551">
                  <c:v>9773551</c:v>
                </c:pt>
                <c:pt idx="3552">
                  <c:v>9776351</c:v>
                </c:pt>
                <c:pt idx="3553">
                  <c:v>9779151</c:v>
                </c:pt>
                <c:pt idx="3554">
                  <c:v>9781951</c:v>
                </c:pt>
                <c:pt idx="3555">
                  <c:v>9784751</c:v>
                </c:pt>
                <c:pt idx="3556">
                  <c:v>9787135</c:v>
                </c:pt>
                <c:pt idx="3557">
                  <c:v>9789935</c:v>
                </c:pt>
                <c:pt idx="3558">
                  <c:v>9792735</c:v>
                </c:pt>
                <c:pt idx="3559">
                  <c:v>9795535</c:v>
                </c:pt>
                <c:pt idx="3560">
                  <c:v>9798335</c:v>
                </c:pt>
                <c:pt idx="3561">
                  <c:v>9801135</c:v>
                </c:pt>
                <c:pt idx="3562">
                  <c:v>9803519</c:v>
                </c:pt>
                <c:pt idx="3563">
                  <c:v>9806319</c:v>
                </c:pt>
                <c:pt idx="3564">
                  <c:v>9809119</c:v>
                </c:pt>
                <c:pt idx="3565">
                  <c:v>9811919</c:v>
                </c:pt>
                <c:pt idx="3566">
                  <c:v>9814719</c:v>
                </c:pt>
                <c:pt idx="3567">
                  <c:v>9817519</c:v>
                </c:pt>
                <c:pt idx="3568">
                  <c:v>9819903</c:v>
                </c:pt>
                <c:pt idx="3569">
                  <c:v>9822703</c:v>
                </c:pt>
                <c:pt idx="3570">
                  <c:v>9825503</c:v>
                </c:pt>
                <c:pt idx="3571">
                  <c:v>9828303</c:v>
                </c:pt>
                <c:pt idx="3572">
                  <c:v>9831103</c:v>
                </c:pt>
                <c:pt idx="3573">
                  <c:v>9833903</c:v>
                </c:pt>
                <c:pt idx="3574">
                  <c:v>9836703</c:v>
                </c:pt>
                <c:pt idx="3575">
                  <c:v>9839503</c:v>
                </c:pt>
                <c:pt idx="3576">
                  <c:v>9841887</c:v>
                </c:pt>
                <c:pt idx="3577">
                  <c:v>9844687</c:v>
                </c:pt>
                <c:pt idx="3578">
                  <c:v>9847487</c:v>
                </c:pt>
                <c:pt idx="3579">
                  <c:v>9850287</c:v>
                </c:pt>
                <c:pt idx="3580">
                  <c:v>9853087</c:v>
                </c:pt>
                <c:pt idx="3581">
                  <c:v>9855887</c:v>
                </c:pt>
                <c:pt idx="3582">
                  <c:v>9858271</c:v>
                </c:pt>
                <c:pt idx="3583">
                  <c:v>9861071</c:v>
                </c:pt>
                <c:pt idx="3584">
                  <c:v>9863871</c:v>
                </c:pt>
                <c:pt idx="3585">
                  <c:v>9866671</c:v>
                </c:pt>
                <c:pt idx="3586">
                  <c:v>9869471</c:v>
                </c:pt>
                <c:pt idx="3587">
                  <c:v>9872271</c:v>
                </c:pt>
                <c:pt idx="3588">
                  <c:v>9874655</c:v>
                </c:pt>
                <c:pt idx="3589">
                  <c:v>9877455</c:v>
                </c:pt>
                <c:pt idx="3590">
                  <c:v>9880255</c:v>
                </c:pt>
                <c:pt idx="3591">
                  <c:v>9883055</c:v>
                </c:pt>
                <c:pt idx="3592">
                  <c:v>9885855</c:v>
                </c:pt>
                <c:pt idx="3593">
                  <c:v>9888655</c:v>
                </c:pt>
                <c:pt idx="3594">
                  <c:v>9891039</c:v>
                </c:pt>
                <c:pt idx="3595">
                  <c:v>9893839</c:v>
                </c:pt>
                <c:pt idx="3596">
                  <c:v>9896639</c:v>
                </c:pt>
                <c:pt idx="3597">
                  <c:v>9899439</c:v>
                </c:pt>
                <c:pt idx="3598">
                  <c:v>9902239</c:v>
                </c:pt>
                <c:pt idx="3599">
                  <c:v>9905039</c:v>
                </c:pt>
                <c:pt idx="3600">
                  <c:v>9907839</c:v>
                </c:pt>
                <c:pt idx="3601">
                  <c:v>9910223</c:v>
                </c:pt>
                <c:pt idx="3602">
                  <c:v>9913023</c:v>
                </c:pt>
                <c:pt idx="3603">
                  <c:v>9915823</c:v>
                </c:pt>
                <c:pt idx="3604">
                  <c:v>9918623</c:v>
                </c:pt>
                <c:pt idx="3605">
                  <c:v>9921423</c:v>
                </c:pt>
                <c:pt idx="3606">
                  <c:v>9924223</c:v>
                </c:pt>
                <c:pt idx="3607">
                  <c:v>9926607</c:v>
                </c:pt>
                <c:pt idx="3608">
                  <c:v>9929407</c:v>
                </c:pt>
                <c:pt idx="3609">
                  <c:v>9932207</c:v>
                </c:pt>
                <c:pt idx="3610">
                  <c:v>9935007</c:v>
                </c:pt>
                <c:pt idx="3611">
                  <c:v>9937807</c:v>
                </c:pt>
                <c:pt idx="3612">
                  <c:v>9940607</c:v>
                </c:pt>
                <c:pt idx="3613">
                  <c:v>9942991</c:v>
                </c:pt>
                <c:pt idx="3614">
                  <c:v>9945791</c:v>
                </c:pt>
                <c:pt idx="3615">
                  <c:v>9948591</c:v>
                </c:pt>
                <c:pt idx="3616">
                  <c:v>9951391</c:v>
                </c:pt>
                <c:pt idx="3617">
                  <c:v>9954191</c:v>
                </c:pt>
                <c:pt idx="3618">
                  <c:v>9956991</c:v>
                </c:pt>
                <c:pt idx="3619">
                  <c:v>9959375</c:v>
                </c:pt>
                <c:pt idx="3620">
                  <c:v>9962175</c:v>
                </c:pt>
                <c:pt idx="3621">
                  <c:v>9964975</c:v>
                </c:pt>
                <c:pt idx="3622">
                  <c:v>9967775</c:v>
                </c:pt>
                <c:pt idx="3623">
                  <c:v>9970575</c:v>
                </c:pt>
                <c:pt idx="3624">
                  <c:v>9973375</c:v>
                </c:pt>
                <c:pt idx="3625">
                  <c:v>9976175</c:v>
                </c:pt>
                <c:pt idx="3626">
                  <c:v>9978975</c:v>
                </c:pt>
                <c:pt idx="3627">
                  <c:v>9981359</c:v>
                </c:pt>
                <c:pt idx="3628">
                  <c:v>9984159</c:v>
                </c:pt>
                <c:pt idx="3629">
                  <c:v>9986959</c:v>
                </c:pt>
                <c:pt idx="3630">
                  <c:v>9989759</c:v>
                </c:pt>
                <c:pt idx="3631">
                  <c:v>9992559</c:v>
                </c:pt>
                <c:pt idx="3632">
                  <c:v>9995359</c:v>
                </c:pt>
                <c:pt idx="3633">
                  <c:v>9997743</c:v>
                </c:pt>
                <c:pt idx="3634">
                  <c:v>10000543</c:v>
                </c:pt>
                <c:pt idx="3635">
                  <c:v>10003343</c:v>
                </c:pt>
                <c:pt idx="3636">
                  <c:v>10006143</c:v>
                </c:pt>
                <c:pt idx="3637">
                  <c:v>10008943</c:v>
                </c:pt>
                <c:pt idx="3638">
                  <c:v>10011743</c:v>
                </c:pt>
                <c:pt idx="3639">
                  <c:v>10014127</c:v>
                </c:pt>
                <c:pt idx="3640">
                  <c:v>10016927</c:v>
                </c:pt>
                <c:pt idx="3641">
                  <c:v>10019727</c:v>
                </c:pt>
                <c:pt idx="3642">
                  <c:v>10022527</c:v>
                </c:pt>
                <c:pt idx="3643">
                  <c:v>10025327</c:v>
                </c:pt>
                <c:pt idx="3644">
                  <c:v>10028127</c:v>
                </c:pt>
                <c:pt idx="3645">
                  <c:v>10030511</c:v>
                </c:pt>
                <c:pt idx="3646">
                  <c:v>10033311</c:v>
                </c:pt>
                <c:pt idx="3647">
                  <c:v>10036111</c:v>
                </c:pt>
                <c:pt idx="3648">
                  <c:v>10038911</c:v>
                </c:pt>
                <c:pt idx="3649">
                  <c:v>10041711</c:v>
                </c:pt>
                <c:pt idx="3650">
                  <c:v>10044511</c:v>
                </c:pt>
                <c:pt idx="3651">
                  <c:v>10047311</c:v>
                </c:pt>
                <c:pt idx="3652">
                  <c:v>10049695</c:v>
                </c:pt>
                <c:pt idx="3653">
                  <c:v>10052495</c:v>
                </c:pt>
                <c:pt idx="3654">
                  <c:v>10055295</c:v>
                </c:pt>
                <c:pt idx="3655">
                  <c:v>10058095</c:v>
                </c:pt>
                <c:pt idx="3656">
                  <c:v>10060895</c:v>
                </c:pt>
                <c:pt idx="3657">
                  <c:v>10063695</c:v>
                </c:pt>
                <c:pt idx="3658">
                  <c:v>10066079</c:v>
                </c:pt>
                <c:pt idx="3659">
                  <c:v>10068879</c:v>
                </c:pt>
                <c:pt idx="3660">
                  <c:v>10071679</c:v>
                </c:pt>
                <c:pt idx="3661">
                  <c:v>10074479</c:v>
                </c:pt>
                <c:pt idx="3662">
                  <c:v>10077279</c:v>
                </c:pt>
                <c:pt idx="3663">
                  <c:v>10080079</c:v>
                </c:pt>
                <c:pt idx="3664">
                  <c:v>10082463</c:v>
                </c:pt>
                <c:pt idx="3665">
                  <c:v>10085263</c:v>
                </c:pt>
                <c:pt idx="3666">
                  <c:v>10088063</c:v>
                </c:pt>
                <c:pt idx="3667">
                  <c:v>10090863</c:v>
                </c:pt>
                <c:pt idx="3668">
                  <c:v>10093663</c:v>
                </c:pt>
                <c:pt idx="3669">
                  <c:v>10096463</c:v>
                </c:pt>
                <c:pt idx="3670">
                  <c:v>10098847</c:v>
                </c:pt>
                <c:pt idx="3671">
                  <c:v>10101647</c:v>
                </c:pt>
                <c:pt idx="3672">
                  <c:v>10104447</c:v>
                </c:pt>
                <c:pt idx="3673">
                  <c:v>10107247</c:v>
                </c:pt>
                <c:pt idx="3674">
                  <c:v>10110047</c:v>
                </c:pt>
                <c:pt idx="3675">
                  <c:v>10112847</c:v>
                </c:pt>
                <c:pt idx="3676">
                  <c:v>10115647</c:v>
                </c:pt>
                <c:pt idx="3677">
                  <c:v>10118031</c:v>
                </c:pt>
                <c:pt idx="3678">
                  <c:v>10120831</c:v>
                </c:pt>
                <c:pt idx="3679">
                  <c:v>10123631</c:v>
                </c:pt>
                <c:pt idx="3680">
                  <c:v>10126431</c:v>
                </c:pt>
                <c:pt idx="3681">
                  <c:v>10129231</c:v>
                </c:pt>
                <c:pt idx="3682">
                  <c:v>10132031</c:v>
                </c:pt>
                <c:pt idx="3683">
                  <c:v>10134415</c:v>
                </c:pt>
                <c:pt idx="3684">
                  <c:v>10137215</c:v>
                </c:pt>
                <c:pt idx="3685">
                  <c:v>10140015</c:v>
                </c:pt>
                <c:pt idx="3686">
                  <c:v>10142815</c:v>
                </c:pt>
                <c:pt idx="3687">
                  <c:v>10145615</c:v>
                </c:pt>
                <c:pt idx="3688">
                  <c:v>10148415</c:v>
                </c:pt>
                <c:pt idx="3689">
                  <c:v>10150799</c:v>
                </c:pt>
                <c:pt idx="3690">
                  <c:v>10153599</c:v>
                </c:pt>
                <c:pt idx="3691">
                  <c:v>10156399</c:v>
                </c:pt>
                <c:pt idx="3692">
                  <c:v>10159199</c:v>
                </c:pt>
                <c:pt idx="3693">
                  <c:v>10161999</c:v>
                </c:pt>
                <c:pt idx="3694">
                  <c:v>10164799</c:v>
                </c:pt>
                <c:pt idx="3695">
                  <c:v>10167183</c:v>
                </c:pt>
                <c:pt idx="3696">
                  <c:v>10169983</c:v>
                </c:pt>
                <c:pt idx="3697">
                  <c:v>10172783</c:v>
                </c:pt>
                <c:pt idx="3698">
                  <c:v>10175583</c:v>
                </c:pt>
                <c:pt idx="3699">
                  <c:v>10178383</c:v>
                </c:pt>
                <c:pt idx="3700">
                  <c:v>10181183</c:v>
                </c:pt>
                <c:pt idx="3701">
                  <c:v>10183983</c:v>
                </c:pt>
                <c:pt idx="3702">
                  <c:v>10186783</c:v>
                </c:pt>
                <c:pt idx="3703">
                  <c:v>10189583</c:v>
                </c:pt>
                <c:pt idx="3704">
                  <c:v>10192383</c:v>
                </c:pt>
                <c:pt idx="3705">
                  <c:v>10194767</c:v>
                </c:pt>
                <c:pt idx="3706">
                  <c:v>10197567</c:v>
                </c:pt>
                <c:pt idx="3707">
                  <c:v>10200367</c:v>
                </c:pt>
                <c:pt idx="3708">
                  <c:v>10203167</c:v>
                </c:pt>
                <c:pt idx="3709">
                  <c:v>10205967</c:v>
                </c:pt>
                <c:pt idx="3710">
                  <c:v>10208767</c:v>
                </c:pt>
                <c:pt idx="3711">
                  <c:v>10211151</c:v>
                </c:pt>
                <c:pt idx="3712">
                  <c:v>10213951</c:v>
                </c:pt>
                <c:pt idx="3713">
                  <c:v>10216751</c:v>
                </c:pt>
                <c:pt idx="3714">
                  <c:v>10219551</c:v>
                </c:pt>
                <c:pt idx="3715">
                  <c:v>10222351</c:v>
                </c:pt>
                <c:pt idx="3716">
                  <c:v>10225151</c:v>
                </c:pt>
                <c:pt idx="3717">
                  <c:v>10227535</c:v>
                </c:pt>
                <c:pt idx="3718">
                  <c:v>10230335</c:v>
                </c:pt>
                <c:pt idx="3719">
                  <c:v>10233135</c:v>
                </c:pt>
                <c:pt idx="3720">
                  <c:v>10235935</c:v>
                </c:pt>
                <c:pt idx="3721">
                  <c:v>10238735</c:v>
                </c:pt>
                <c:pt idx="3722">
                  <c:v>10241535</c:v>
                </c:pt>
                <c:pt idx="3723">
                  <c:v>10243919</c:v>
                </c:pt>
                <c:pt idx="3724">
                  <c:v>10246719</c:v>
                </c:pt>
                <c:pt idx="3725">
                  <c:v>10249519</c:v>
                </c:pt>
                <c:pt idx="3726">
                  <c:v>10252319</c:v>
                </c:pt>
                <c:pt idx="3727">
                  <c:v>10255119</c:v>
                </c:pt>
                <c:pt idx="3728">
                  <c:v>10257919</c:v>
                </c:pt>
                <c:pt idx="3729">
                  <c:v>10260719</c:v>
                </c:pt>
                <c:pt idx="3730">
                  <c:v>10263103</c:v>
                </c:pt>
                <c:pt idx="3731">
                  <c:v>10265903</c:v>
                </c:pt>
                <c:pt idx="3732">
                  <c:v>10268703</c:v>
                </c:pt>
                <c:pt idx="3733">
                  <c:v>10271503</c:v>
                </c:pt>
                <c:pt idx="3734">
                  <c:v>10274303</c:v>
                </c:pt>
                <c:pt idx="3735">
                  <c:v>10277103</c:v>
                </c:pt>
                <c:pt idx="3736">
                  <c:v>10279487</c:v>
                </c:pt>
                <c:pt idx="3737">
                  <c:v>10282287</c:v>
                </c:pt>
                <c:pt idx="3738">
                  <c:v>10285087</c:v>
                </c:pt>
                <c:pt idx="3739">
                  <c:v>10287887</c:v>
                </c:pt>
                <c:pt idx="3740">
                  <c:v>10290687</c:v>
                </c:pt>
                <c:pt idx="3741">
                  <c:v>10293487</c:v>
                </c:pt>
                <c:pt idx="3742">
                  <c:v>10295871</c:v>
                </c:pt>
                <c:pt idx="3743">
                  <c:v>10298671</c:v>
                </c:pt>
                <c:pt idx="3744">
                  <c:v>10301471</c:v>
                </c:pt>
                <c:pt idx="3745">
                  <c:v>10304271</c:v>
                </c:pt>
                <c:pt idx="3746">
                  <c:v>10307071</c:v>
                </c:pt>
                <c:pt idx="3747">
                  <c:v>10309871</c:v>
                </c:pt>
                <c:pt idx="3748">
                  <c:v>10312255</c:v>
                </c:pt>
                <c:pt idx="3749">
                  <c:v>10315055</c:v>
                </c:pt>
                <c:pt idx="3750">
                  <c:v>10317855</c:v>
                </c:pt>
                <c:pt idx="3751">
                  <c:v>10320655</c:v>
                </c:pt>
                <c:pt idx="3752">
                  <c:v>10323455</c:v>
                </c:pt>
                <c:pt idx="3753">
                  <c:v>10326255</c:v>
                </c:pt>
                <c:pt idx="3754">
                  <c:v>10328639</c:v>
                </c:pt>
                <c:pt idx="3755">
                  <c:v>10331439</c:v>
                </c:pt>
                <c:pt idx="3756">
                  <c:v>10334239</c:v>
                </c:pt>
                <c:pt idx="3757">
                  <c:v>10337039</c:v>
                </c:pt>
                <c:pt idx="3758">
                  <c:v>10339839</c:v>
                </c:pt>
                <c:pt idx="3759">
                  <c:v>10342639</c:v>
                </c:pt>
                <c:pt idx="3760">
                  <c:v>10345023</c:v>
                </c:pt>
                <c:pt idx="3761">
                  <c:v>10347823</c:v>
                </c:pt>
                <c:pt idx="3762">
                  <c:v>10350623</c:v>
                </c:pt>
                <c:pt idx="3763">
                  <c:v>10353423</c:v>
                </c:pt>
                <c:pt idx="3764">
                  <c:v>10356223</c:v>
                </c:pt>
                <c:pt idx="3765">
                  <c:v>10359023</c:v>
                </c:pt>
                <c:pt idx="3766">
                  <c:v>10361407</c:v>
                </c:pt>
                <c:pt idx="3767">
                  <c:v>10364207</c:v>
                </c:pt>
                <c:pt idx="3768">
                  <c:v>10367007</c:v>
                </c:pt>
                <c:pt idx="3769">
                  <c:v>10369807</c:v>
                </c:pt>
                <c:pt idx="3770">
                  <c:v>10372607</c:v>
                </c:pt>
                <c:pt idx="3771">
                  <c:v>10375407</c:v>
                </c:pt>
                <c:pt idx="3772">
                  <c:v>10377791</c:v>
                </c:pt>
                <c:pt idx="3773">
                  <c:v>10380591</c:v>
                </c:pt>
                <c:pt idx="3774">
                  <c:v>10383391</c:v>
                </c:pt>
                <c:pt idx="3775">
                  <c:v>10386191</c:v>
                </c:pt>
                <c:pt idx="3776">
                  <c:v>10388991</c:v>
                </c:pt>
                <c:pt idx="3777">
                  <c:v>10391791</c:v>
                </c:pt>
                <c:pt idx="3778">
                  <c:v>10394591</c:v>
                </c:pt>
                <c:pt idx="3779">
                  <c:v>10397391</c:v>
                </c:pt>
                <c:pt idx="3780">
                  <c:v>10400191</c:v>
                </c:pt>
                <c:pt idx="3781">
                  <c:v>10402991</c:v>
                </c:pt>
                <c:pt idx="3782">
                  <c:v>10405791</c:v>
                </c:pt>
                <c:pt idx="3783">
                  <c:v>10408175</c:v>
                </c:pt>
                <c:pt idx="3784">
                  <c:v>10410975</c:v>
                </c:pt>
                <c:pt idx="3785">
                  <c:v>10413775</c:v>
                </c:pt>
                <c:pt idx="3786">
                  <c:v>10416575</c:v>
                </c:pt>
                <c:pt idx="3787">
                  <c:v>10419375</c:v>
                </c:pt>
                <c:pt idx="3788">
                  <c:v>10422175</c:v>
                </c:pt>
                <c:pt idx="3789">
                  <c:v>10424559</c:v>
                </c:pt>
                <c:pt idx="3790">
                  <c:v>10427359</c:v>
                </c:pt>
                <c:pt idx="3791">
                  <c:v>10430159</c:v>
                </c:pt>
                <c:pt idx="3792">
                  <c:v>10432959</c:v>
                </c:pt>
                <c:pt idx="3793">
                  <c:v>10435759</c:v>
                </c:pt>
                <c:pt idx="3794">
                  <c:v>10438559</c:v>
                </c:pt>
                <c:pt idx="3795">
                  <c:v>10440943</c:v>
                </c:pt>
                <c:pt idx="3796">
                  <c:v>10443743</c:v>
                </c:pt>
                <c:pt idx="3797">
                  <c:v>10446543</c:v>
                </c:pt>
                <c:pt idx="3798">
                  <c:v>10449343</c:v>
                </c:pt>
                <c:pt idx="3799">
                  <c:v>10452143</c:v>
                </c:pt>
                <c:pt idx="3800">
                  <c:v>10454943</c:v>
                </c:pt>
                <c:pt idx="3801">
                  <c:v>10457327</c:v>
                </c:pt>
                <c:pt idx="3802">
                  <c:v>10460127</c:v>
                </c:pt>
                <c:pt idx="3803">
                  <c:v>10462927</c:v>
                </c:pt>
                <c:pt idx="3804">
                  <c:v>10465727</c:v>
                </c:pt>
                <c:pt idx="3805">
                  <c:v>10468527</c:v>
                </c:pt>
                <c:pt idx="3806">
                  <c:v>10471327</c:v>
                </c:pt>
                <c:pt idx="3807">
                  <c:v>10474127</c:v>
                </c:pt>
                <c:pt idx="3808">
                  <c:v>10476927</c:v>
                </c:pt>
                <c:pt idx="3809">
                  <c:v>10479727</c:v>
                </c:pt>
                <c:pt idx="3810">
                  <c:v>10482111</c:v>
                </c:pt>
                <c:pt idx="3811">
                  <c:v>10484911</c:v>
                </c:pt>
                <c:pt idx="3812">
                  <c:v>10487711</c:v>
                </c:pt>
                <c:pt idx="3813">
                  <c:v>10490511</c:v>
                </c:pt>
                <c:pt idx="3814">
                  <c:v>10493311</c:v>
                </c:pt>
                <c:pt idx="3815">
                  <c:v>10496111</c:v>
                </c:pt>
                <c:pt idx="3816">
                  <c:v>10498495</c:v>
                </c:pt>
                <c:pt idx="3817">
                  <c:v>10501295</c:v>
                </c:pt>
                <c:pt idx="3818">
                  <c:v>10504095</c:v>
                </c:pt>
                <c:pt idx="3819">
                  <c:v>10506895</c:v>
                </c:pt>
                <c:pt idx="3820">
                  <c:v>10509695</c:v>
                </c:pt>
                <c:pt idx="3821">
                  <c:v>10512495</c:v>
                </c:pt>
                <c:pt idx="3822">
                  <c:v>10514879</c:v>
                </c:pt>
                <c:pt idx="3823">
                  <c:v>10517679</c:v>
                </c:pt>
                <c:pt idx="3824">
                  <c:v>10520479</c:v>
                </c:pt>
                <c:pt idx="3825">
                  <c:v>10523279</c:v>
                </c:pt>
                <c:pt idx="3826">
                  <c:v>10526079</c:v>
                </c:pt>
                <c:pt idx="3827">
                  <c:v>10528879</c:v>
                </c:pt>
                <c:pt idx="3828">
                  <c:v>10531263</c:v>
                </c:pt>
                <c:pt idx="3829">
                  <c:v>10534063</c:v>
                </c:pt>
                <c:pt idx="3830">
                  <c:v>10536863</c:v>
                </c:pt>
                <c:pt idx="3831">
                  <c:v>10539663</c:v>
                </c:pt>
                <c:pt idx="3832">
                  <c:v>10542463</c:v>
                </c:pt>
                <c:pt idx="3833">
                  <c:v>10545263</c:v>
                </c:pt>
                <c:pt idx="3834">
                  <c:v>10548063</c:v>
                </c:pt>
                <c:pt idx="3835">
                  <c:v>10550863</c:v>
                </c:pt>
                <c:pt idx="3836">
                  <c:v>10553247</c:v>
                </c:pt>
                <c:pt idx="3837">
                  <c:v>10556047</c:v>
                </c:pt>
                <c:pt idx="3838">
                  <c:v>10558847</c:v>
                </c:pt>
                <c:pt idx="3839">
                  <c:v>10561647</c:v>
                </c:pt>
                <c:pt idx="3840">
                  <c:v>10564447</c:v>
                </c:pt>
                <c:pt idx="3841">
                  <c:v>10567247</c:v>
                </c:pt>
                <c:pt idx="3842">
                  <c:v>10569631</c:v>
                </c:pt>
                <c:pt idx="3843">
                  <c:v>10572431</c:v>
                </c:pt>
                <c:pt idx="3844">
                  <c:v>10575231</c:v>
                </c:pt>
                <c:pt idx="3845">
                  <c:v>10578031</c:v>
                </c:pt>
                <c:pt idx="3846">
                  <c:v>10580831</c:v>
                </c:pt>
                <c:pt idx="3847">
                  <c:v>10583631</c:v>
                </c:pt>
                <c:pt idx="3848">
                  <c:v>10586015</c:v>
                </c:pt>
                <c:pt idx="3849">
                  <c:v>10588815</c:v>
                </c:pt>
                <c:pt idx="3850">
                  <c:v>10591615</c:v>
                </c:pt>
                <c:pt idx="3851">
                  <c:v>10594415</c:v>
                </c:pt>
                <c:pt idx="3852">
                  <c:v>10597215</c:v>
                </c:pt>
                <c:pt idx="3853">
                  <c:v>10600015</c:v>
                </c:pt>
                <c:pt idx="3854">
                  <c:v>10602399</c:v>
                </c:pt>
                <c:pt idx="3855">
                  <c:v>10605199</c:v>
                </c:pt>
                <c:pt idx="3856">
                  <c:v>10607999</c:v>
                </c:pt>
                <c:pt idx="3857">
                  <c:v>10610799</c:v>
                </c:pt>
                <c:pt idx="3858">
                  <c:v>10613599</c:v>
                </c:pt>
                <c:pt idx="3859">
                  <c:v>10616399</c:v>
                </c:pt>
                <c:pt idx="3860">
                  <c:v>10618783</c:v>
                </c:pt>
                <c:pt idx="3861">
                  <c:v>10621583</c:v>
                </c:pt>
                <c:pt idx="3862">
                  <c:v>10624383</c:v>
                </c:pt>
                <c:pt idx="3863">
                  <c:v>10627183</c:v>
                </c:pt>
                <c:pt idx="3864">
                  <c:v>10629983</c:v>
                </c:pt>
                <c:pt idx="3865">
                  <c:v>10632783</c:v>
                </c:pt>
                <c:pt idx="3866">
                  <c:v>10635167</c:v>
                </c:pt>
                <c:pt idx="3867">
                  <c:v>10637967</c:v>
                </c:pt>
                <c:pt idx="3868">
                  <c:v>10640767</c:v>
                </c:pt>
                <c:pt idx="3869">
                  <c:v>10643567</c:v>
                </c:pt>
                <c:pt idx="3870">
                  <c:v>10646367</c:v>
                </c:pt>
                <c:pt idx="3871">
                  <c:v>10649167</c:v>
                </c:pt>
                <c:pt idx="3872">
                  <c:v>10651551</c:v>
                </c:pt>
                <c:pt idx="3873">
                  <c:v>10654351</c:v>
                </c:pt>
                <c:pt idx="3874">
                  <c:v>10657151</c:v>
                </c:pt>
                <c:pt idx="3875">
                  <c:v>10659951</c:v>
                </c:pt>
                <c:pt idx="3876">
                  <c:v>10662751</c:v>
                </c:pt>
                <c:pt idx="3877">
                  <c:v>10665551</c:v>
                </c:pt>
                <c:pt idx="3878">
                  <c:v>10667935</c:v>
                </c:pt>
                <c:pt idx="3879">
                  <c:v>10670735</c:v>
                </c:pt>
                <c:pt idx="3880">
                  <c:v>10673535</c:v>
                </c:pt>
                <c:pt idx="3881">
                  <c:v>10676335</c:v>
                </c:pt>
                <c:pt idx="3882">
                  <c:v>10679135</c:v>
                </c:pt>
                <c:pt idx="3883">
                  <c:v>10681935</c:v>
                </c:pt>
                <c:pt idx="3884">
                  <c:v>10684735</c:v>
                </c:pt>
                <c:pt idx="3885">
                  <c:v>10687535</c:v>
                </c:pt>
                <c:pt idx="3886">
                  <c:v>10690335</c:v>
                </c:pt>
                <c:pt idx="3887">
                  <c:v>10693135</c:v>
                </c:pt>
                <c:pt idx="3888">
                  <c:v>10695519</c:v>
                </c:pt>
                <c:pt idx="3889">
                  <c:v>10698319</c:v>
                </c:pt>
                <c:pt idx="3890">
                  <c:v>10701119</c:v>
                </c:pt>
                <c:pt idx="3891">
                  <c:v>10703919</c:v>
                </c:pt>
                <c:pt idx="3892">
                  <c:v>10706719</c:v>
                </c:pt>
                <c:pt idx="3893">
                  <c:v>10709519</c:v>
                </c:pt>
                <c:pt idx="3894">
                  <c:v>10711903</c:v>
                </c:pt>
                <c:pt idx="3895">
                  <c:v>10714703</c:v>
                </c:pt>
                <c:pt idx="3896">
                  <c:v>10717503</c:v>
                </c:pt>
                <c:pt idx="3897">
                  <c:v>10720303</c:v>
                </c:pt>
                <c:pt idx="3898">
                  <c:v>10723103</c:v>
                </c:pt>
                <c:pt idx="3899">
                  <c:v>10725903</c:v>
                </c:pt>
                <c:pt idx="3900">
                  <c:v>10728287</c:v>
                </c:pt>
                <c:pt idx="3901">
                  <c:v>10731087</c:v>
                </c:pt>
                <c:pt idx="3902">
                  <c:v>10733887</c:v>
                </c:pt>
                <c:pt idx="3903">
                  <c:v>10736687</c:v>
                </c:pt>
                <c:pt idx="3904">
                  <c:v>10739487</c:v>
                </c:pt>
                <c:pt idx="3905">
                  <c:v>10742287</c:v>
                </c:pt>
                <c:pt idx="3906">
                  <c:v>10744671</c:v>
                </c:pt>
                <c:pt idx="3907">
                  <c:v>10747471</c:v>
                </c:pt>
                <c:pt idx="3908">
                  <c:v>10750271</c:v>
                </c:pt>
                <c:pt idx="3909">
                  <c:v>10753071</c:v>
                </c:pt>
                <c:pt idx="3910">
                  <c:v>10755871</c:v>
                </c:pt>
                <c:pt idx="3911">
                  <c:v>10758671</c:v>
                </c:pt>
                <c:pt idx="3912">
                  <c:v>10761471</c:v>
                </c:pt>
                <c:pt idx="3913">
                  <c:v>10764271</c:v>
                </c:pt>
                <c:pt idx="3914">
                  <c:v>10766655</c:v>
                </c:pt>
                <c:pt idx="3915">
                  <c:v>10769455</c:v>
                </c:pt>
                <c:pt idx="3916">
                  <c:v>10772255</c:v>
                </c:pt>
                <c:pt idx="3917">
                  <c:v>10775055</c:v>
                </c:pt>
                <c:pt idx="3918">
                  <c:v>10777855</c:v>
                </c:pt>
                <c:pt idx="3919">
                  <c:v>10780655</c:v>
                </c:pt>
                <c:pt idx="3920">
                  <c:v>10783039</c:v>
                </c:pt>
                <c:pt idx="3921">
                  <c:v>10785839</c:v>
                </c:pt>
                <c:pt idx="3922">
                  <c:v>10788639</c:v>
                </c:pt>
                <c:pt idx="3923">
                  <c:v>10791439</c:v>
                </c:pt>
                <c:pt idx="3924">
                  <c:v>10794239</c:v>
                </c:pt>
                <c:pt idx="3925">
                  <c:v>10797039</c:v>
                </c:pt>
                <c:pt idx="3926">
                  <c:v>10799423</c:v>
                </c:pt>
                <c:pt idx="3927">
                  <c:v>10802223</c:v>
                </c:pt>
                <c:pt idx="3928">
                  <c:v>10805023</c:v>
                </c:pt>
                <c:pt idx="3929">
                  <c:v>10807823</c:v>
                </c:pt>
                <c:pt idx="3930">
                  <c:v>10810623</c:v>
                </c:pt>
                <c:pt idx="3931">
                  <c:v>10813423</c:v>
                </c:pt>
                <c:pt idx="3932">
                  <c:v>10815807</c:v>
                </c:pt>
                <c:pt idx="3933">
                  <c:v>10818607</c:v>
                </c:pt>
                <c:pt idx="3934">
                  <c:v>10821407</c:v>
                </c:pt>
                <c:pt idx="3935">
                  <c:v>10824207</c:v>
                </c:pt>
                <c:pt idx="3936">
                  <c:v>10827007</c:v>
                </c:pt>
                <c:pt idx="3937">
                  <c:v>10829807</c:v>
                </c:pt>
                <c:pt idx="3938">
                  <c:v>10832191</c:v>
                </c:pt>
                <c:pt idx="3939">
                  <c:v>10834991</c:v>
                </c:pt>
                <c:pt idx="3940">
                  <c:v>10837791</c:v>
                </c:pt>
                <c:pt idx="3941">
                  <c:v>10840591</c:v>
                </c:pt>
                <c:pt idx="3942">
                  <c:v>10843391</c:v>
                </c:pt>
                <c:pt idx="3943">
                  <c:v>10846191</c:v>
                </c:pt>
                <c:pt idx="3944">
                  <c:v>10848575</c:v>
                </c:pt>
                <c:pt idx="3945">
                  <c:v>10851375</c:v>
                </c:pt>
                <c:pt idx="3946">
                  <c:v>10854175</c:v>
                </c:pt>
                <c:pt idx="3947">
                  <c:v>10856975</c:v>
                </c:pt>
                <c:pt idx="3948">
                  <c:v>10859775</c:v>
                </c:pt>
                <c:pt idx="3949">
                  <c:v>10862575</c:v>
                </c:pt>
                <c:pt idx="3950">
                  <c:v>10864959</c:v>
                </c:pt>
                <c:pt idx="3951">
                  <c:v>10867759</c:v>
                </c:pt>
                <c:pt idx="3952">
                  <c:v>10870559</c:v>
                </c:pt>
                <c:pt idx="3953">
                  <c:v>10873359</c:v>
                </c:pt>
                <c:pt idx="3954">
                  <c:v>10876159</c:v>
                </c:pt>
                <c:pt idx="3955">
                  <c:v>10878959</c:v>
                </c:pt>
                <c:pt idx="3956">
                  <c:v>10881343</c:v>
                </c:pt>
                <c:pt idx="3957">
                  <c:v>10884143</c:v>
                </c:pt>
                <c:pt idx="3958">
                  <c:v>10886943</c:v>
                </c:pt>
                <c:pt idx="3959">
                  <c:v>10889743</c:v>
                </c:pt>
                <c:pt idx="3960">
                  <c:v>10892543</c:v>
                </c:pt>
                <c:pt idx="3961">
                  <c:v>10895343</c:v>
                </c:pt>
                <c:pt idx="3962">
                  <c:v>10898143</c:v>
                </c:pt>
                <c:pt idx="3963">
                  <c:v>10900943</c:v>
                </c:pt>
                <c:pt idx="3964">
                  <c:v>10903743</c:v>
                </c:pt>
                <c:pt idx="3965">
                  <c:v>10906543</c:v>
                </c:pt>
                <c:pt idx="3966">
                  <c:v>10908927</c:v>
                </c:pt>
                <c:pt idx="3967">
                  <c:v>10911727</c:v>
                </c:pt>
                <c:pt idx="3968">
                  <c:v>10914527</c:v>
                </c:pt>
                <c:pt idx="3969">
                  <c:v>10917327</c:v>
                </c:pt>
                <c:pt idx="3970">
                  <c:v>10920127</c:v>
                </c:pt>
                <c:pt idx="3971">
                  <c:v>10922927</c:v>
                </c:pt>
                <c:pt idx="3972">
                  <c:v>10925311</c:v>
                </c:pt>
                <c:pt idx="3973">
                  <c:v>10928111</c:v>
                </c:pt>
                <c:pt idx="3974">
                  <c:v>10930911</c:v>
                </c:pt>
                <c:pt idx="3975">
                  <c:v>10933711</c:v>
                </c:pt>
                <c:pt idx="3976">
                  <c:v>10936511</c:v>
                </c:pt>
                <c:pt idx="3977">
                  <c:v>10939311</c:v>
                </c:pt>
                <c:pt idx="3978">
                  <c:v>10941695</c:v>
                </c:pt>
                <c:pt idx="3979">
                  <c:v>10944495</c:v>
                </c:pt>
                <c:pt idx="3980">
                  <c:v>10947295</c:v>
                </c:pt>
                <c:pt idx="3981">
                  <c:v>10950095</c:v>
                </c:pt>
                <c:pt idx="3982">
                  <c:v>10952895</c:v>
                </c:pt>
                <c:pt idx="3983">
                  <c:v>10955695</c:v>
                </c:pt>
                <c:pt idx="3984">
                  <c:v>10958079</c:v>
                </c:pt>
                <c:pt idx="3985">
                  <c:v>10960879</c:v>
                </c:pt>
                <c:pt idx="3986">
                  <c:v>10963679</c:v>
                </c:pt>
                <c:pt idx="3987">
                  <c:v>10966479</c:v>
                </c:pt>
                <c:pt idx="3988">
                  <c:v>10969279</c:v>
                </c:pt>
                <c:pt idx="3989">
                  <c:v>10972079</c:v>
                </c:pt>
                <c:pt idx="3990">
                  <c:v>10974879</c:v>
                </c:pt>
                <c:pt idx="3991">
                  <c:v>10977263</c:v>
                </c:pt>
                <c:pt idx="3992">
                  <c:v>10980063</c:v>
                </c:pt>
                <c:pt idx="3993">
                  <c:v>10982863</c:v>
                </c:pt>
                <c:pt idx="3994">
                  <c:v>10985663</c:v>
                </c:pt>
                <c:pt idx="3995">
                  <c:v>10988463</c:v>
                </c:pt>
                <c:pt idx="3996">
                  <c:v>10991263</c:v>
                </c:pt>
                <c:pt idx="3997">
                  <c:v>10993647</c:v>
                </c:pt>
                <c:pt idx="3998">
                  <c:v>10996447</c:v>
                </c:pt>
                <c:pt idx="3999">
                  <c:v>10999247</c:v>
                </c:pt>
                <c:pt idx="4000">
                  <c:v>11002047</c:v>
                </c:pt>
                <c:pt idx="4001">
                  <c:v>11004847</c:v>
                </c:pt>
                <c:pt idx="4002">
                  <c:v>11007647</c:v>
                </c:pt>
                <c:pt idx="4003">
                  <c:v>11010031</c:v>
                </c:pt>
                <c:pt idx="4004">
                  <c:v>11012831</c:v>
                </c:pt>
                <c:pt idx="4005">
                  <c:v>11015631</c:v>
                </c:pt>
                <c:pt idx="4006">
                  <c:v>11018431</c:v>
                </c:pt>
                <c:pt idx="4007">
                  <c:v>11021231</c:v>
                </c:pt>
                <c:pt idx="4008">
                  <c:v>11024031</c:v>
                </c:pt>
                <c:pt idx="4009">
                  <c:v>11026415</c:v>
                </c:pt>
                <c:pt idx="4010">
                  <c:v>11029215</c:v>
                </c:pt>
                <c:pt idx="4011">
                  <c:v>11032015</c:v>
                </c:pt>
                <c:pt idx="4012">
                  <c:v>11034815</c:v>
                </c:pt>
                <c:pt idx="4013">
                  <c:v>11037615</c:v>
                </c:pt>
                <c:pt idx="4014">
                  <c:v>11040415</c:v>
                </c:pt>
                <c:pt idx="4015">
                  <c:v>11043215</c:v>
                </c:pt>
                <c:pt idx="4016">
                  <c:v>11046015</c:v>
                </c:pt>
                <c:pt idx="4017">
                  <c:v>11048815</c:v>
                </c:pt>
                <c:pt idx="4018">
                  <c:v>11051615</c:v>
                </c:pt>
                <c:pt idx="4019">
                  <c:v>11053999</c:v>
                </c:pt>
                <c:pt idx="4020">
                  <c:v>11056799</c:v>
                </c:pt>
                <c:pt idx="4021">
                  <c:v>11059599</c:v>
                </c:pt>
                <c:pt idx="4022">
                  <c:v>11062399</c:v>
                </c:pt>
                <c:pt idx="4023">
                  <c:v>11065199</c:v>
                </c:pt>
                <c:pt idx="4024">
                  <c:v>11067999</c:v>
                </c:pt>
                <c:pt idx="4025">
                  <c:v>11070383</c:v>
                </c:pt>
                <c:pt idx="4026">
                  <c:v>11073183</c:v>
                </c:pt>
                <c:pt idx="4027">
                  <c:v>11075983</c:v>
                </c:pt>
                <c:pt idx="4028">
                  <c:v>11078783</c:v>
                </c:pt>
                <c:pt idx="4029">
                  <c:v>11081583</c:v>
                </c:pt>
                <c:pt idx="4030">
                  <c:v>11084383</c:v>
                </c:pt>
                <c:pt idx="4031">
                  <c:v>11086767</c:v>
                </c:pt>
                <c:pt idx="4032">
                  <c:v>11089567</c:v>
                </c:pt>
                <c:pt idx="4033">
                  <c:v>11092367</c:v>
                </c:pt>
                <c:pt idx="4034">
                  <c:v>11095167</c:v>
                </c:pt>
                <c:pt idx="4035">
                  <c:v>11097967</c:v>
                </c:pt>
                <c:pt idx="4036">
                  <c:v>11100767</c:v>
                </c:pt>
                <c:pt idx="4037">
                  <c:v>11103151</c:v>
                </c:pt>
                <c:pt idx="4038">
                  <c:v>11105951</c:v>
                </c:pt>
                <c:pt idx="4039">
                  <c:v>11108751</c:v>
                </c:pt>
                <c:pt idx="4040">
                  <c:v>11111551</c:v>
                </c:pt>
                <c:pt idx="4041">
                  <c:v>11114351</c:v>
                </c:pt>
                <c:pt idx="4042">
                  <c:v>11117151</c:v>
                </c:pt>
                <c:pt idx="4043">
                  <c:v>11119951</c:v>
                </c:pt>
                <c:pt idx="4044">
                  <c:v>11122751</c:v>
                </c:pt>
                <c:pt idx="4045">
                  <c:v>11125551</c:v>
                </c:pt>
                <c:pt idx="4046">
                  <c:v>11127935</c:v>
                </c:pt>
                <c:pt idx="4047">
                  <c:v>11130735</c:v>
                </c:pt>
                <c:pt idx="4048">
                  <c:v>11133535</c:v>
                </c:pt>
                <c:pt idx="4049">
                  <c:v>11136335</c:v>
                </c:pt>
                <c:pt idx="4050">
                  <c:v>11139135</c:v>
                </c:pt>
                <c:pt idx="4051">
                  <c:v>11141935</c:v>
                </c:pt>
                <c:pt idx="4052">
                  <c:v>11144319</c:v>
                </c:pt>
                <c:pt idx="4053">
                  <c:v>11147119</c:v>
                </c:pt>
                <c:pt idx="4054">
                  <c:v>11149919</c:v>
                </c:pt>
                <c:pt idx="4055">
                  <c:v>11152719</c:v>
                </c:pt>
                <c:pt idx="4056">
                  <c:v>11155519</c:v>
                </c:pt>
                <c:pt idx="4057">
                  <c:v>11158319</c:v>
                </c:pt>
                <c:pt idx="4058">
                  <c:v>11160703</c:v>
                </c:pt>
                <c:pt idx="4059">
                  <c:v>11163503</c:v>
                </c:pt>
                <c:pt idx="4060">
                  <c:v>11166303</c:v>
                </c:pt>
                <c:pt idx="4061">
                  <c:v>11169103</c:v>
                </c:pt>
                <c:pt idx="4062">
                  <c:v>11171903</c:v>
                </c:pt>
                <c:pt idx="4063">
                  <c:v>11174703</c:v>
                </c:pt>
                <c:pt idx="4064">
                  <c:v>11177503</c:v>
                </c:pt>
                <c:pt idx="4065">
                  <c:v>11180303</c:v>
                </c:pt>
                <c:pt idx="4066">
                  <c:v>11183103</c:v>
                </c:pt>
                <c:pt idx="4067">
                  <c:v>11185903</c:v>
                </c:pt>
                <c:pt idx="4068">
                  <c:v>11188703</c:v>
                </c:pt>
                <c:pt idx="4069">
                  <c:v>11191087</c:v>
                </c:pt>
                <c:pt idx="4070">
                  <c:v>11193887</c:v>
                </c:pt>
                <c:pt idx="4071">
                  <c:v>11196687</c:v>
                </c:pt>
                <c:pt idx="4072">
                  <c:v>11199487</c:v>
                </c:pt>
                <c:pt idx="4073">
                  <c:v>11202287</c:v>
                </c:pt>
                <c:pt idx="4074">
                  <c:v>11205087</c:v>
                </c:pt>
                <c:pt idx="4075">
                  <c:v>11207471</c:v>
                </c:pt>
                <c:pt idx="4076">
                  <c:v>11210271</c:v>
                </c:pt>
                <c:pt idx="4077">
                  <c:v>11213071</c:v>
                </c:pt>
                <c:pt idx="4078">
                  <c:v>11215871</c:v>
                </c:pt>
                <c:pt idx="4079">
                  <c:v>11218671</c:v>
                </c:pt>
                <c:pt idx="4080">
                  <c:v>11221471</c:v>
                </c:pt>
                <c:pt idx="4081">
                  <c:v>11223855</c:v>
                </c:pt>
                <c:pt idx="4082">
                  <c:v>11226655</c:v>
                </c:pt>
                <c:pt idx="4083">
                  <c:v>11229455</c:v>
                </c:pt>
                <c:pt idx="4084">
                  <c:v>11232255</c:v>
                </c:pt>
                <c:pt idx="4085">
                  <c:v>11235055</c:v>
                </c:pt>
                <c:pt idx="4086">
                  <c:v>11237855</c:v>
                </c:pt>
                <c:pt idx="4087">
                  <c:v>11240239</c:v>
                </c:pt>
                <c:pt idx="4088">
                  <c:v>11243039</c:v>
                </c:pt>
                <c:pt idx="4089">
                  <c:v>11245839</c:v>
                </c:pt>
                <c:pt idx="4090">
                  <c:v>11248639</c:v>
                </c:pt>
                <c:pt idx="4091">
                  <c:v>11251439</c:v>
                </c:pt>
                <c:pt idx="4092">
                  <c:v>11254239</c:v>
                </c:pt>
                <c:pt idx="4093">
                  <c:v>11257039</c:v>
                </c:pt>
                <c:pt idx="4094">
                  <c:v>11259423</c:v>
                </c:pt>
                <c:pt idx="4095">
                  <c:v>11262223</c:v>
                </c:pt>
                <c:pt idx="4096">
                  <c:v>11265023</c:v>
                </c:pt>
                <c:pt idx="4097">
                  <c:v>11267823</c:v>
                </c:pt>
                <c:pt idx="4098">
                  <c:v>11270623</c:v>
                </c:pt>
                <c:pt idx="4099">
                  <c:v>11273423</c:v>
                </c:pt>
                <c:pt idx="4100">
                  <c:v>11275807</c:v>
                </c:pt>
                <c:pt idx="4101">
                  <c:v>11278607</c:v>
                </c:pt>
                <c:pt idx="4102">
                  <c:v>11281407</c:v>
                </c:pt>
                <c:pt idx="4103">
                  <c:v>11284207</c:v>
                </c:pt>
                <c:pt idx="4104">
                  <c:v>11287007</c:v>
                </c:pt>
                <c:pt idx="4105">
                  <c:v>11289807</c:v>
                </c:pt>
                <c:pt idx="4106">
                  <c:v>11292191</c:v>
                </c:pt>
                <c:pt idx="4107">
                  <c:v>11294991</c:v>
                </c:pt>
                <c:pt idx="4108">
                  <c:v>11297791</c:v>
                </c:pt>
                <c:pt idx="4109">
                  <c:v>11300591</c:v>
                </c:pt>
                <c:pt idx="4110">
                  <c:v>11303391</c:v>
                </c:pt>
                <c:pt idx="4111">
                  <c:v>11306191</c:v>
                </c:pt>
                <c:pt idx="4112">
                  <c:v>11308575</c:v>
                </c:pt>
                <c:pt idx="4113">
                  <c:v>11311375</c:v>
                </c:pt>
                <c:pt idx="4114">
                  <c:v>11314175</c:v>
                </c:pt>
                <c:pt idx="4115">
                  <c:v>11316975</c:v>
                </c:pt>
                <c:pt idx="4116">
                  <c:v>11319775</c:v>
                </c:pt>
                <c:pt idx="4117">
                  <c:v>11322575</c:v>
                </c:pt>
                <c:pt idx="4118">
                  <c:v>11325375</c:v>
                </c:pt>
                <c:pt idx="4119">
                  <c:v>11328175</c:v>
                </c:pt>
                <c:pt idx="4120">
                  <c:v>11330559</c:v>
                </c:pt>
                <c:pt idx="4121">
                  <c:v>11333359</c:v>
                </c:pt>
                <c:pt idx="4122">
                  <c:v>11336159</c:v>
                </c:pt>
                <c:pt idx="4123">
                  <c:v>11338959</c:v>
                </c:pt>
                <c:pt idx="4124">
                  <c:v>11341759</c:v>
                </c:pt>
                <c:pt idx="4125">
                  <c:v>11344559</c:v>
                </c:pt>
                <c:pt idx="4126">
                  <c:v>11346943</c:v>
                </c:pt>
                <c:pt idx="4127">
                  <c:v>11349743</c:v>
                </c:pt>
                <c:pt idx="4128">
                  <c:v>11352543</c:v>
                </c:pt>
                <c:pt idx="4129">
                  <c:v>11355343</c:v>
                </c:pt>
                <c:pt idx="4130">
                  <c:v>11358143</c:v>
                </c:pt>
                <c:pt idx="4131">
                  <c:v>11360943</c:v>
                </c:pt>
                <c:pt idx="4132">
                  <c:v>11363327</c:v>
                </c:pt>
                <c:pt idx="4133">
                  <c:v>11366127</c:v>
                </c:pt>
                <c:pt idx="4134">
                  <c:v>11368927</c:v>
                </c:pt>
                <c:pt idx="4135">
                  <c:v>11371727</c:v>
                </c:pt>
                <c:pt idx="4136">
                  <c:v>11374527</c:v>
                </c:pt>
                <c:pt idx="4137">
                  <c:v>11377327</c:v>
                </c:pt>
                <c:pt idx="4138">
                  <c:v>11379711</c:v>
                </c:pt>
                <c:pt idx="4139">
                  <c:v>11382511</c:v>
                </c:pt>
                <c:pt idx="4140">
                  <c:v>11385311</c:v>
                </c:pt>
                <c:pt idx="4141">
                  <c:v>11388111</c:v>
                </c:pt>
                <c:pt idx="4142">
                  <c:v>11390911</c:v>
                </c:pt>
                <c:pt idx="4143">
                  <c:v>11393711</c:v>
                </c:pt>
                <c:pt idx="4144">
                  <c:v>11396095</c:v>
                </c:pt>
                <c:pt idx="4145">
                  <c:v>11398895</c:v>
                </c:pt>
                <c:pt idx="4146">
                  <c:v>11401695</c:v>
                </c:pt>
                <c:pt idx="4147">
                  <c:v>11404495</c:v>
                </c:pt>
                <c:pt idx="4148">
                  <c:v>11407295</c:v>
                </c:pt>
                <c:pt idx="4149">
                  <c:v>11410095</c:v>
                </c:pt>
                <c:pt idx="4150">
                  <c:v>11412479</c:v>
                </c:pt>
                <c:pt idx="4151">
                  <c:v>11415279</c:v>
                </c:pt>
                <c:pt idx="4152">
                  <c:v>11418079</c:v>
                </c:pt>
                <c:pt idx="4153">
                  <c:v>11420879</c:v>
                </c:pt>
                <c:pt idx="4154">
                  <c:v>11423679</c:v>
                </c:pt>
                <c:pt idx="4155">
                  <c:v>11426479</c:v>
                </c:pt>
                <c:pt idx="4156">
                  <c:v>11428863</c:v>
                </c:pt>
                <c:pt idx="4157">
                  <c:v>11431663</c:v>
                </c:pt>
                <c:pt idx="4158">
                  <c:v>11434463</c:v>
                </c:pt>
                <c:pt idx="4159">
                  <c:v>11437263</c:v>
                </c:pt>
                <c:pt idx="4160">
                  <c:v>11440063</c:v>
                </c:pt>
                <c:pt idx="4161">
                  <c:v>11442863</c:v>
                </c:pt>
                <c:pt idx="4162">
                  <c:v>11445247</c:v>
                </c:pt>
                <c:pt idx="4163">
                  <c:v>11448047</c:v>
                </c:pt>
                <c:pt idx="4164">
                  <c:v>11450847</c:v>
                </c:pt>
                <c:pt idx="4165">
                  <c:v>11453647</c:v>
                </c:pt>
                <c:pt idx="4166">
                  <c:v>11456447</c:v>
                </c:pt>
                <c:pt idx="4167">
                  <c:v>11459247</c:v>
                </c:pt>
                <c:pt idx="4168">
                  <c:v>11461631</c:v>
                </c:pt>
                <c:pt idx="4169">
                  <c:v>11464431</c:v>
                </c:pt>
                <c:pt idx="4170">
                  <c:v>11467231</c:v>
                </c:pt>
                <c:pt idx="4171">
                  <c:v>11470031</c:v>
                </c:pt>
                <c:pt idx="4172">
                  <c:v>11472831</c:v>
                </c:pt>
                <c:pt idx="4173">
                  <c:v>11475631</c:v>
                </c:pt>
                <c:pt idx="4174">
                  <c:v>11478431</c:v>
                </c:pt>
                <c:pt idx="4175">
                  <c:v>11481231</c:v>
                </c:pt>
                <c:pt idx="4176">
                  <c:v>11483615</c:v>
                </c:pt>
                <c:pt idx="4177">
                  <c:v>11486415</c:v>
                </c:pt>
                <c:pt idx="4178">
                  <c:v>11489215</c:v>
                </c:pt>
                <c:pt idx="4179">
                  <c:v>11492015</c:v>
                </c:pt>
                <c:pt idx="4180">
                  <c:v>11494815</c:v>
                </c:pt>
                <c:pt idx="4181">
                  <c:v>11497615</c:v>
                </c:pt>
                <c:pt idx="4182">
                  <c:v>11499999</c:v>
                </c:pt>
                <c:pt idx="4183">
                  <c:v>11502799</c:v>
                </c:pt>
                <c:pt idx="4184">
                  <c:v>11505599</c:v>
                </c:pt>
                <c:pt idx="4185">
                  <c:v>11508399</c:v>
                </c:pt>
                <c:pt idx="4186">
                  <c:v>11511199</c:v>
                </c:pt>
                <c:pt idx="4187">
                  <c:v>11513999</c:v>
                </c:pt>
                <c:pt idx="4188">
                  <c:v>11516383</c:v>
                </c:pt>
                <c:pt idx="4189">
                  <c:v>11519183</c:v>
                </c:pt>
                <c:pt idx="4190">
                  <c:v>11521983</c:v>
                </c:pt>
                <c:pt idx="4191">
                  <c:v>11524783</c:v>
                </c:pt>
                <c:pt idx="4192">
                  <c:v>11527583</c:v>
                </c:pt>
                <c:pt idx="4193">
                  <c:v>11530383</c:v>
                </c:pt>
                <c:pt idx="4194">
                  <c:v>11532767</c:v>
                </c:pt>
                <c:pt idx="4195">
                  <c:v>11535567</c:v>
                </c:pt>
                <c:pt idx="4196">
                  <c:v>11538367</c:v>
                </c:pt>
                <c:pt idx="4197">
                  <c:v>11541167</c:v>
                </c:pt>
                <c:pt idx="4198">
                  <c:v>11543967</c:v>
                </c:pt>
                <c:pt idx="4199">
                  <c:v>11546767</c:v>
                </c:pt>
                <c:pt idx="4200">
                  <c:v>11549567</c:v>
                </c:pt>
                <c:pt idx="4201">
                  <c:v>11551951</c:v>
                </c:pt>
                <c:pt idx="4202">
                  <c:v>11554751</c:v>
                </c:pt>
                <c:pt idx="4203">
                  <c:v>11557551</c:v>
                </c:pt>
                <c:pt idx="4204">
                  <c:v>11560351</c:v>
                </c:pt>
                <c:pt idx="4205">
                  <c:v>11563151</c:v>
                </c:pt>
                <c:pt idx="4206">
                  <c:v>11565951</c:v>
                </c:pt>
                <c:pt idx="4207">
                  <c:v>11568335</c:v>
                </c:pt>
                <c:pt idx="4208">
                  <c:v>11571135</c:v>
                </c:pt>
                <c:pt idx="4209">
                  <c:v>11573935</c:v>
                </c:pt>
                <c:pt idx="4210">
                  <c:v>11576735</c:v>
                </c:pt>
                <c:pt idx="4211">
                  <c:v>11579535</c:v>
                </c:pt>
                <c:pt idx="4212">
                  <c:v>11582335</c:v>
                </c:pt>
                <c:pt idx="4213">
                  <c:v>11584719</c:v>
                </c:pt>
                <c:pt idx="4214">
                  <c:v>11587519</c:v>
                </c:pt>
                <c:pt idx="4215">
                  <c:v>11590319</c:v>
                </c:pt>
                <c:pt idx="4216">
                  <c:v>11593119</c:v>
                </c:pt>
                <c:pt idx="4217">
                  <c:v>11595919</c:v>
                </c:pt>
                <c:pt idx="4218">
                  <c:v>11598719</c:v>
                </c:pt>
                <c:pt idx="4219">
                  <c:v>11601103</c:v>
                </c:pt>
                <c:pt idx="4220">
                  <c:v>11603903</c:v>
                </c:pt>
                <c:pt idx="4221">
                  <c:v>11606703</c:v>
                </c:pt>
                <c:pt idx="4222">
                  <c:v>11609503</c:v>
                </c:pt>
                <c:pt idx="4223">
                  <c:v>11612303</c:v>
                </c:pt>
                <c:pt idx="4224">
                  <c:v>11615103</c:v>
                </c:pt>
                <c:pt idx="4225">
                  <c:v>11617487</c:v>
                </c:pt>
                <c:pt idx="4226">
                  <c:v>11620287</c:v>
                </c:pt>
                <c:pt idx="4227">
                  <c:v>11623087</c:v>
                </c:pt>
                <c:pt idx="4228">
                  <c:v>11625887</c:v>
                </c:pt>
                <c:pt idx="4229">
                  <c:v>11628687</c:v>
                </c:pt>
                <c:pt idx="4230">
                  <c:v>11631487</c:v>
                </c:pt>
                <c:pt idx="4231">
                  <c:v>11633871</c:v>
                </c:pt>
                <c:pt idx="4232">
                  <c:v>11636671</c:v>
                </c:pt>
                <c:pt idx="4233">
                  <c:v>11639471</c:v>
                </c:pt>
                <c:pt idx="4234">
                  <c:v>11642271</c:v>
                </c:pt>
                <c:pt idx="4235">
                  <c:v>11645071</c:v>
                </c:pt>
                <c:pt idx="4236">
                  <c:v>11647871</c:v>
                </c:pt>
                <c:pt idx="4237">
                  <c:v>11650255</c:v>
                </c:pt>
                <c:pt idx="4238">
                  <c:v>11653055</c:v>
                </c:pt>
                <c:pt idx="4239">
                  <c:v>11655855</c:v>
                </c:pt>
                <c:pt idx="4240">
                  <c:v>11658655</c:v>
                </c:pt>
                <c:pt idx="4241">
                  <c:v>11661455</c:v>
                </c:pt>
                <c:pt idx="4242">
                  <c:v>11664255</c:v>
                </c:pt>
                <c:pt idx="4243">
                  <c:v>11666639</c:v>
                </c:pt>
                <c:pt idx="4244">
                  <c:v>11669439</c:v>
                </c:pt>
                <c:pt idx="4245">
                  <c:v>11672239</c:v>
                </c:pt>
                <c:pt idx="4246">
                  <c:v>11675039</c:v>
                </c:pt>
                <c:pt idx="4247">
                  <c:v>11677839</c:v>
                </c:pt>
                <c:pt idx="4248">
                  <c:v>11680639</c:v>
                </c:pt>
                <c:pt idx="4249">
                  <c:v>11683439</c:v>
                </c:pt>
                <c:pt idx="4250">
                  <c:v>11685823</c:v>
                </c:pt>
                <c:pt idx="4251">
                  <c:v>11688623</c:v>
                </c:pt>
                <c:pt idx="4252">
                  <c:v>11691423</c:v>
                </c:pt>
                <c:pt idx="4253">
                  <c:v>11694223</c:v>
                </c:pt>
                <c:pt idx="4254">
                  <c:v>11697023</c:v>
                </c:pt>
                <c:pt idx="4255">
                  <c:v>11699823</c:v>
                </c:pt>
                <c:pt idx="4256">
                  <c:v>11702207</c:v>
                </c:pt>
                <c:pt idx="4257">
                  <c:v>11705007</c:v>
                </c:pt>
                <c:pt idx="4258">
                  <c:v>11707807</c:v>
                </c:pt>
                <c:pt idx="4259">
                  <c:v>11710607</c:v>
                </c:pt>
                <c:pt idx="4260">
                  <c:v>11713407</c:v>
                </c:pt>
                <c:pt idx="4261">
                  <c:v>11716207</c:v>
                </c:pt>
                <c:pt idx="4262">
                  <c:v>11718591</c:v>
                </c:pt>
                <c:pt idx="4263">
                  <c:v>11721391</c:v>
                </c:pt>
                <c:pt idx="4264">
                  <c:v>11724191</c:v>
                </c:pt>
                <c:pt idx="4265">
                  <c:v>11726991</c:v>
                </c:pt>
                <c:pt idx="4266">
                  <c:v>11729791</c:v>
                </c:pt>
                <c:pt idx="4267">
                  <c:v>11732591</c:v>
                </c:pt>
                <c:pt idx="4268">
                  <c:v>11734975</c:v>
                </c:pt>
                <c:pt idx="4269">
                  <c:v>11737775</c:v>
                </c:pt>
                <c:pt idx="4270">
                  <c:v>11740575</c:v>
                </c:pt>
                <c:pt idx="4271">
                  <c:v>11743375</c:v>
                </c:pt>
                <c:pt idx="4272">
                  <c:v>11746175</c:v>
                </c:pt>
                <c:pt idx="4273">
                  <c:v>11748975</c:v>
                </c:pt>
                <c:pt idx="4274">
                  <c:v>11751775</c:v>
                </c:pt>
                <c:pt idx="4275">
                  <c:v>11754575</c:v>
                </c:pt>
                <c:pt idx="4276">
                  <c:v>11757375</c:v>
                </c:pt>
                <c:pt idx="4277">
                  <c:v>11759759</c:v>
                </c:pt>
                <c:pt idx="4278">
                  <c:v>11762559</c:v>
                </c:pt>
                <c:pt idx="4279">
                  <c:v>11765359</c:v>
                </c:pt>
                <c:pt idx="4280">
                  <c:v>11768159</c:v>
                </c:pt>
                <c:pt idx="4281">
                  <c:v>11770959</c:v>
                </c:pt>
                <c:pt idx="4282">
                  <c:v>11773759</c:v>
                </c:pt>
                <c:pt idx="4283">
                  <c:v>11776143</c:v>
                </c:pt>
                <c:pt idx="4284">
                  <c:v>11778943</c:v>
                </c:pt>
                <c:pt idx="4285">
                  <c:v>11781743</c:v>
                </c:pt>
                <c:pt idx="4286">
                  <c:v>11784543</c:v>
                </c:pt>
                <c:pt idx="4287">
                  <c:v>11787343</c:v>
                </c:pt>
                <c:pt idx="4288">
                  <c:v>11790143</c:v>
                </c:pt>
                <c:pt idx="4289">
                  <c:v>11792527</c:v>
                </c:pt>
                <c:pt idx="4290">
                  <c:v>11795327</c:v>
                </c:pt>
                <c:pt idx="4291">
                  <c:v>11798127</c:v>
                </c:pt>
                <c:pt idx="4292">
                  <c:v>11800927</c:v>
                </c:pt>
                <c:pt idx="4293">
                  <c:v>11803727</c:v>
                </c:pt>
                <c:pt idx="4294">
                  <c:v>11806527</c:v>
                </c:pt>
                <c:pt idx="4295">
                  <c:v>11808911</c:v>
                </c:pt>
                <c:pt idx="4296">
                  <c:v>11811711</c:v>
                </c:pt>
                <c:pt idx="4297">
                  <c:v>11814511</c:v>
                </c:pt>
                <c:pt idx="4298">
                  <c:v>11817311</c:v>
                </c:pt>
                <c:pt idx="4299">
                  <c:v>11820111</c:v>
                </c:pt>
                <c:pt idx="4300">
                  <c:v>11822911</c:v>
                </c:pt>
                <c:pt idx="4301">
                  <c:v>11825711</c:v>
                </c:pt>
                <c:pt idx="4302">
                  <c:v>11828095</c:v>
                </c:pt>
                <c:pt idx="4303">
                  <c:v>11830895</c:v>
                </c:pt>
                <c:pt idx="4304">
                  <c:v>11833695</c:v>
                </c:pt>
                <c:pt idx="4305">
                  <c:v>11836495</c:v>
                </c:pt>
                <c:pt idx="4306">
                  <c:v>11839295</c:v>
                </c:pt>
                <c:pt idx="4307">
                  <c:v>11842095</c:v>
                </c:pt>
                <c:pt idx="4308">
                  <c:v>11844479</c:v>
                </c:pt>
                <c:pt idx="4309">
                  <c:v>11847279</c:v>
                </c:pt>
                <c:pt idx="4310">
                  <c:v>11850079</c:v>
                </c:pt>
                <c:pt idx="4311">
                  <c:v>11852879</c:v>
                </c:pt>
                <c:pt idx="4312">
                  <c:v>11855679</c:v>
                </c:pt>
                <c:pt idx="4313">
                  <c:v>11858479</c:v>
                </c:pt>
                <c:pt idx="4314">
                  <c:v>11860863</c:v>
                </c:pt>
                <c:pt idx="4315">
                  <c:v>11863663</c:v>
                </c:pt>
                <c:pt idx="4316">
                  <c:v>11866463</c:v>
                </c:pt>
                <c:pt idx="4317">
                  <c:v>11869263</c:v>
                </c:pt>
                <c:pt idx="4318">
                  <c:v>11872063</c:v>
                </c:pt>
                <c:pt idx="4319">
                  <c:v>11874863</c:v>
                </c:pt>
                <c:pt idx="4320">
                  <c:v>11877247</c:v>
                </c:pt>
                <c:pt idx="4321">
                  <c:v>11880047</c:v>
                </c:pt>
                <c:pt idx="4322">
                  <c:v>11882847</c:v>
                </c:pt>
                <c:pt idx="4323">
                  <c:v>11885647</c:v>
                </c:pt>
                <c:pt idx="4324">
                  <c:v>11888447</c:v>
                </c:pt>
                <c:pt idx="4325">
                  <c:v>11891247</c:v>
                </c:pt>
                <c:pt idx="4326">
                  <c:v>11894047</c:v>
                </c:pt>
                <c:pt idx="4327">
                  <c:v>11896847</c:v>
                </c:pt>
                <c:pt idx="4328">
                  <c:v>11899647</c:v>
                </c:pt>
                <c:pt idx="4329">
                  <c:v>11902031</c:v>
                </c:pt>
                <c:pt idx="4330">
                  <c:v>11904831</c:v>
                </c:pt>
                <c:pt idx="4331">
                  <c:v>11907631</c:v>
                </c:pt>
                <c:pt idx="4332">
                  <c:v>11910431</c:v>
                </c:pt>
                <c:pt idx="4333">
                  <c:v>11913231</c:v>
                </c:pt>
                <c:pt idx="4334">
                  <c:v>11916031</c:v>
                </c:pt>
                <c:pt idx="4335">
                  <c:v>11918415</c:v>
                </c:pt>
                <c:pt idx="4336">
                  <c:v>11921215</c:v>
                </c:pt>
                <c:pt idx="4337">
                  <c:v>11924015</c:v>
                </c:pt>
                <c:pt idx="4338">
                  <c:v>11926815</c:v>
                </c:pt>
                <c:pt idx="4339">
                  <c:v>11929615</c:v>
                </c:pt>
                <c:pt idx="4340">
                  <c:v>11932415</c:v>
                </c:pt>
                <c:pt idx="4341">
                  <c:v>11934799</c:v>
                </c:pt>
                <c:pt idx="4342">
                  <c:v>11937599</c:v>
                </c:pt>
                <c:pt idx="4343">
                  <c:v>11940399</c:v>
                </c:pt>
                <c:pt idx="4344">
                  <c:v>11943199</c:v>
                </c:pt>
                <c:pt idx="4345">
                  <c:v>11945999</c:v>
                </c:pt>
                <c:pt idx="4346">
                  <c:v>11948799</c:v>
                </c:pt>
                <c:pt idx="4347">
                  <c:v>11951183</c:v>
                </c:pt>
                <c:pt idx="4348">
                  <c:v>11953983</c:v>
                </c:pt>
                <c:pt idx="4349">
                  <c:v>11956783</c:v>
                </c:pt>
                <c:pt idx="4350">
                  <c:v>11959583</c:v>
                </c:pt>
                <c:pt idx="4351">
                  <c:v>11962383</c:v>
                </c:pt>
                <c:pt idx="4352">
                  <c:v>11965183</c:v>
                </c:pt>
                <c:pt idx="4353">
                  <c:v>11967983</c:v>
                </c:pt>
                <c:pt idx="4354">
                  <c:v>11970783</c:v>
                </c:pt>
                <c:pt idx="4355">
                  <c:v>11973167</c:v>
                </c:pt>
                <c:pt idx="4356">
                  <c:v>11975967</c:v>
                </c:pt>
                <c:pt idx="4357">
                  <c:v>11978767</c:v>
                </c:pt>
                <c:pt idx="4358">
                  <c:v>11981567</c:v>
                </c:pt>
                <c:pt idx="4359">
                  <c:v>11984367</c:v>
                </c:pt>
                <c:pt idx="4360">
                  <c:v>11987167</c:v>
                </c:pt>
                <c:pt idx="4361">
                  <c:v>11989551</c:v>
                </c:pt>
                <c:pt idx="4362">
                  <c:v>11992351</c:v>
                </c:pt>
                <c:pt idx="4363">
                  <c:v>11995151</c:v>
                </c:pt>
                <c:pt idx="4364">
                  <c:v>11997951</c:v>
                </c:pt>
                <c:pt idx="4365">
                  <c:v>12000751</c:v>
                </c:pt>
                <c:pt idx="4366">
                  <c:v>12003551</c:v>
                </c:pt>
                <c:pt idx="4367">
                  <c:v>12005935</c:v>
                </c:pt>
                <c:pt idx="4368">
                  <c:v>12008735</c:v>
                </c:pt>
                <c:pt idx="4369">
                  <c:v>12011535</c:v>
                </c:pt>
                <c:pt idx="4370">
                  <c:v>12014335</c:v>
                </c:pt>
                <c:pt idx="4371">
                  <c:v>12017135</c:v>
                </c:pt>
                <c:pt idx="4372">
                  <c:v>12019935</c:v>
                </c:pt>
                <c:pt idx="4373">
                  <c:v>12022319</c:v>
                </c:pt>
                <c:pt idx="4374">
                  <c:v>12025119</c:v>
                </c:pt>
                <c:pt idx="4375">
                  <c:v>12027919</c:v>
                </c:pt>
                <c:pt idx="4376">
                  <c:v>12030719</c:v>
                </c:pt>
                <c:pt idx="4377">
                  <c:v>12033519</c:v>
                </c:pt>
                <c:pt idx="4378">
                  <c:v>12036319</c:v>
                </c:pt>
                <c:pt idx="4379">
                  <c:v>12038703</c:v>
                </c:pt>
                <c:pt idx="4380">
                  <c:v>12041503</c:v>
                </c:pt>
                <c:pt idx="4381">
                  <c:v>12044303</c:v>
                </c:pt>
                <c:pt idx="4382">
                  <c:v>12047103</c:v>
                </c:pt>
                <c:pt idx="4383">
                  <c:v>12049903</c:v>
                </c:pt>
                <c:pt idx="4384">
                  <c:v>12052703</c:v>
                </c:pt>
                <c:pt idx="4385">
                  <c:v>12055087</c:v>
                </c:pt>
                <c:pt idx="4386">
                  <c:v>12057887</c:v>
                </c:pt>
                <c:pt idx="4387">
                  <c:v>12060687</c:v>
                </c:pt>
                <c:pt idx="4388">
                  <c:v>12063487</c:v>
                </c:pt>
                <c:pt idx="4389">
                  <c:v>12066287</c:v>
                </c:pt>
                <c:pt idx="4390">
                  <c:v>12069087</c:v>
                </c:pt>
                <c:pt idx="4391">
                  <c:v>12071471</c:v>
                </c:pt>
                <c:pt idx="4392">
                  <c:v>12074271</c:v>
                </c:pt>
                <c:pt idx="4393">
                  <c:v>12077071</c:v>
                </c:pt>
                <c:pt idx="4394">
                  <c:v>12079871</c:v>
                </c:pt>
                <c:pt idx="4395">
                  <c:v>12082671</c:v>
                </c:pt>
                <c:pt idx="4396">
                  <c:v>12085471</c:v>
                </c:pt>
                <c:pt idx="4397">
                  <c:v>12087855</c:v>
                </c:pt>
                <c:pt idx="4398">
                  <c:v>12090655</c:v>
                </c:pt>
                <c:pt idx="4399">
                  <c:v>12093455</c:v>
                </c:pt>
                <c:pt idx="4400">
                  <c:v>12096255</c:v>
                </c:pt>
                <c:pt idx="4401">
                  <c:v>12099055</c:v>
                </c:pt>
                <c:pt idx="4402">
                  <c:v>12101855</c:v>
                </c:pt>
                <c:pt idx="4403">
                  <c:v>12104239</c:v>
                </c:pt>
                <c:pt idx="4404">
                  <c:v>12107039</c:v>
                </c:pt>
                <c:pt idx="4405">
                  <c:v>12109839</c:v>
                </c:pt>
                <c:pt idx="4406">
                  <c:v>12112639</c:v>
                </c:pt>
                <c:pt idx="4407">
                  <c:v>12115439</c:v>
                </c:pt>
                <c:pt idx="4408">
                  <c:v>12118239</c:v>
                </c:pt>
                <c:pt idx="4409">
                  <c:v>12120623</c:v>
                </c:pt>
                <c:pt idx="4410">
                  <c:v>12123423</c:v>
                </c:pt>
                <c:pt idx="4411">
                  <c:v>12126223</c:v>
                </c:pt>
                <c:pt idx="4412">
                  <c:v>12129023</c:v>
                </c:pt>
                <c:pt idx="4413">
                  <c:v>12131823</c:v>
                </c:pt>
                <c:pt idx="4414">
                  <c:v>12134623</c:v>
                </c:pt>
                <c:pt idx="4415">
                  <c:v>12137007</c:v>
                </c:pt>
                <c:pt idx="4416">
                  <c:v>12139807</c:v>
                </c:pt>
                <c:pt idx="4417">
                  <c:v>12142607</c:v>
                </c:pt>
                <c:pt idx="4418">
                  <c:v>12145407</c:v>
                </c:pt>
                <c:pt idx="4419">
                  <c:v>12148207</c:v>
                </c:pt>
                <c:pt idx="4420">
                  <c:v>12151007</c:v>
                </c:pt>
                <c:pt idx="4421">
                  <c:v>12153391</c:v>
                </c:pt>
                <c:pt idx="4422">
                  <c:v>12156191</c:v>
                </c:pt>
                <c:pt idx="4423">
                  <c:v>12158991</c:v>
                </c:pt>
                <c:pt idx="4424">
                  <c:v>12161791</c:v>
                </c:pt>
                <c:pt idx="4425">
                  <c:v>12164591</c:v>
                </c:pt>
                <c:pt idx="4426">
                  <c:v>12167391</c:v>
                </c:pt>
                <c:pt idx="4427">
                  <c:v>12170191</c:v>
                </c:pt>
                <c:pt idx="4428">
                  <c:v>12172575</c:v>
                </c:pt>
                <c:pt idx="4429">
                  <c:v>12175375</c:v>
                </c:pt>
                <c:pt idx="4430">
                  <c:v>12178175</c:v>
                </c:pt>
                <c:pt idx="4431">
                  <c:v>12180975</c:v>
                </c:pt>
                <c:pt idx="4432">
                  <c:v>12183775</c:v>
                </c:pt>
                <c:pt idx="4433">
                  <c:v>12186575</c:v>
                </c:pt>
                <c:pt idx="4434">
                  <c:v>12188959</c:v>
                </c:pt>
                <c:pt idx="4435">
                  <c:v>12191759</c:v>
                </c:pt>
                <c:pt idx="4436">
                  <c:v>12194559</c:v>
                </c:pt>
                <c:pt idx="4437">
                  <c:v>12197359</c:v>
                </c:pt>
                <c:pt idx="4438">
                  <c:v>12200159</c:v>
                </c:pt>
                <c:pt idx="4439">
                  <c:v>12202959</c:v>
                </c:pt>
                <c:pt idx="4440">
                  <c:v>12205343</c:v>
                </c:pt>
                <c:pt idx="4441">
                  <c:v>12208143</c:v>
                </c:pt>
                <c:pt idx="4442">
                  <c:v>12210943</c:v>
                </c:pt>
                <c:pt idx="4443">
                  <c:v>12213743</c:v>
                </c:pt>
                <c:pt idx="4444">
                  <c:v>12216543</c:v>
                </c:pt>
                <c:pt idx="4445">
                  <c:v>12219343</c:v>
                </c:pt>
                <c:pt idx="4446">
                  <c:v>12221727</c:v>
                </c:pt>
                <c:pt idx="4447">
                  <c:v>12224527</c:v>
                </c:pt>
                <c:pt idx="4448">
                  <c:v>12227327</c:v>
                </c:pt>
                <c:pt idx="4449">
                  <c:v>12230127</c:v>
                </c:pt>
                <c:pt idx="4450">
                  <c:v>12232927</c:v>
                </c:pt>
                <c:pt idx="4451">
                  <c:v>12235727</c:v>
                </c:pt>
                <c:pt idx="4452">
                  <c:v>12238527</c:v>
                </c:pt>
                <c:pt idx="4453">
                  <c:v>12241327</c:v>
                </c:pt>
                <c:pt idx="4454">
                  <c:v>12244127</c:v>
                </c:pt>
                <c:pt idx="4455">
                  <c:v>12246927</c:v>
                </c:pt>
                <c:pt idx="4456">
                  <c:v>12249311</c:v>
                </c:pt>
                <c:pt idx="4457">
                  <c:v>12252111</c:v>
                </c:pt>
                <c:pt idx="4458">
                  <c:v>12254911</c:v>
                </c:pt>
                <c:pt idx="4459">
                  <c:v>12257711</c:v>
                </c:pt>
                <c:pt idx="4460">
                  <c:v>12260511</c:v>
                </c:pt>
                <c:pt idx="4461">
                  <c:v>12263311</c:v>
                </c:pt>
                <c:pt idx="4462">
                  <c:v>12265695</c:v>
                </c:pt>
                <c:pt idx="4463">
                  <c:v>12268495</c:v>
                </c:pt>
                <c:pt idx="4464">
                  <c:v>12271295</c:v>
                </c:pt>
                <c:pt idx="4465">
                  <c:v>12274095</c:v>
                </c:pt>
                <c:pt idx="4466">
                  <c:v>12276895</c:v>
                </c:pt>
                <c:pt idx="4467">
                  <c:v>12279695</c:v>
                </c:pt>
                <c:pt idx="4468">
                  <c:v>12282079</c:v>
                </c:pt>
                <c:pt idx="4469">
                  <c:v>12284879</c:v>
                </c:pt>
                <c:pt idx="4470">
                  <c:v>12287679</c:v>
                </c:pt>
                <c:pt idx="4471">
                  <c:v>12290479</c:v>
                </c:pt>
                <c:pt idx="4472">
                  <c:v>12293279</c:v>
                </c:pt>
                <c:pt idx="4473">
                  <c:v>12296079</c:v>
                </c:pt>
                <c:pt idx="4474">
                  <c:v>12298463</c:v>
                </c:pt>
                <c:pt idx="4475">
                  <c:v>12301263</c:v>
                </c:pt>
                <c:pt idx="4476">
                  <c:v>12304063</c:v>
                </c:pt>
                <c:pt idx="4477">
                  <c:v>12306863</c:v>
                </c:pt>
                <c:pt idx="4478">
                  <c:v>12309663</c:v>
                </c:pt>
                <c:pt idx="4479">
                  <c:v>12312463</c:v>
                </c:pt>
                <c:pt idx="4480">
                  <c:v>12315263</c:v>
                </c:pt>
                <c:pt idx="4481">
                  <c:v>12318063</c:v>
                </c:pt>
                <c:pt idx="4482">
                  <c:v>12320863</c:v>
                </c:pt>
                <c:pt idx="4483">
                  <c:v>12323663</c:v>
                </c:pt>
                <c:pt idx="4484">
                  <c:v>12326047</c:v>
                </c:pt>
                <c:pt idx="4485">
                  <c:v>12328847</c:v>
                </c:pt>
                <c:pt idx="4486">
                  <c:v>12331647</c:v>
                </c:pt>
                <c:pt idx="4487">
                  <c:v>12334447</c:v>
                </c:pt>
                <c:pt idx="4488">
                  <c:v>12337247</c:v>
                </c:pt>
                <c:pt idx="4489">
                  <c:v>12340047</c:v>
                </c:pt>
                <c:pt idx="4490">
                  <c:v>12342431</c:v>
                </c:pt>
                <c:pt idx="4491">
                  <c:v>12345231</c:v>
                </c:pt>
                <c:pt idx="4492">
                  <c:v>12348031</c:v>
                </c:pt>
                <c:pt idx="4493">
                  <c:v>12350831</c:v>
                </c:pt>
                <c:pt idx="4494">
                  <c:v>12353631</c:v>
                </c:pt>
                <c:pt idx="4495">
                  <c:v>12356431</c:v>
                </c:pt>
                <c:pt idx="4496">
                  <c:v>12358815</c:v>
                </c:pt>
                <c:pt idx="4497">
                  <c:v>12361615</c:v>
                </c:pt>
                <c:pt idx="4498">
                  <c:v>12364415</c:v>
                </c:pt>
                <c:pt idx="4499">
                  <c:v>12367215</c:v>
                </c:pt>
                <c:pt idx="4500">
                  <c:v>12370015</c:v>
                </c:pt>
                <c:pt idx="4501">
                  <c:v>12372815</c:v>
                </c:pt>
                <c:pt idx="4502">
                  <c:v>12375199</c:v>
                </c:pt>
                <c:pt idx="4503">
                  <c:v>12377999</c:v>
                </c:pt>
                <c:pt idx="4504">
                  <c:v>12380799</c:v>
                </c:pt>
                <c:pt idx="4505">
                  <c:v>12383599</c:v>
                </c:pt>
                <c:pt idx="4506">
                  <c:v>12386399</c:v>
                </c:pt>
                <c:pt idx="4507">
                  <c:v>12389199</c:v>
                </c:pt>
                <c:pt idx="4508">
                  <c:v>12391999</c:v>
                </c:pt>
                <c:pt idx="4509">
                  <c:v>12394383</c:v>
                </c:pt>
                <c:pt idx="4510">
                  <c:v>12397183</c:v>
                </c:pt>
                <c:pt idx="4511">
                  <c:v>12399983</c:v>
                </c:pt>
                <c:pt idx="4512">
                  <c:v>12402783</c:v>
                </c:pt>
                <c:pt idx="4513">
                  <c:v>12405583</c:v>
                </c:pt>
                <c:pt idx="4514">
                  <c:v>12408383</c:v>
                </c:pt>
                <c:pt idx="4515">
                  <c:v>12410767</c:v>
                </c:pt>
                <c:pt idx="4516">
                  <c:v>12413567</c:v>
                </c:pt>
                <c:pt idx="4517">
                  <c:v>12416367</c:v>
                </c:pt>
                <c:pt idx="4518">
                  <c:v>12419167</c:v>
                </c:pt>
                <c:pt idx="4519">
                  <c:v>12421967</c:v>
                </c:pt>
                <c:pt idx="4520">
                  <c:v>12424767</c:v>
                </c:pt>
                <c:pt idx="4521">
                  <c:v>12427151</c:v>
                </c:pt>
                <c:pt idx="4522">
                  <c:v>12429951</c:v>
                </c:pt>
                <c:pt idx="4523">
                  <c:v>12432751</c:v>
                </c:pt>
                <c:pt idx="4524">
                  <c:v>12435551</c:v>
                </c:pt>
                <c:pt idx="4525">
                  <c:v>12438351</c:v>
                </c:pt>
                <c:pt idx="4526">
                  <c:v>12441151</c:v>
                </c:pt>
                <c:pt idx="4527">
                  <c:v>12443535</c:v>
                </c:pt>
                <c:pt idx="4528">
                  <c:v>12446335</c:v>
                </c:pt>
                <c:pt idx="4529">
                  <c:v>12449135</c:v>
                </c:pt>
                <c:pt idx="4530">
                  <c:v>12451935</c:v>
                </c:pt>
                <c:pt idx="4531">
                  <c:v>12454735</c:v>
                </c:pt>
                <c:pt idx="4532">
                  <c:v>12457535</c:v>
                </c:pt>
                <c:pt idx="4533">
                  <c:v>12460335</c:v>
                </c:pt>
                <c:pt idx="4534">
                  <c:v>12463135</c:v>
                </c:pt>
                <c:pt idx="4535">
                  <c:v>12465519</c:v>
                </c:pt>
                <c:pt idx="4536">
                  <c:v>12468319</c:v>
                </c:pt>
                <c:pt idx="4537">
                  <c:v>12471119</c:v>
                </c:pt>
                <c:pt idx="4538">
                  <c:v>12473919</c:v>
                </c:pt>
                <c:pt idx="4539">
                  <c:v>12476719</c:v>
                </c:pt>
                <c:pt idx="4540">
                  <c:v>12479519</c:v>
                </c:pt>
                <c:pt idx="4541">
                  <c:v>12481903</c:v>
                </c:pt>
                <c:pt idx="4542">
                  <c:v>12484703</c:v>
                </c:pt>
                <c:pt idx="4543">
                  <c:v>12487503</c:v>
                </c:pt>
                <c:pt idx="4544">
                  <c:v>12490303</c:v>
                </c:pt>
                <c:pt idx="4545">
                  <c:v>12493103</c:v>
                </c:pt>
                <c:pt idx="4546">
                  <c:v>12495903</c:v>
                </c:pt>
                <c:pt idx="4547">
                  <c:v>12498287</c:v>
                </c:pt>
                <c:pt idx="4548">
                  <c:v>12501087</c:v>
                </c:pt>
                <c:pt idx="4549">
                  <c:v>12503887</c:v>
                </c:pt>
                <c:pt idx="4550">
                  <c:v>12506687</c:v>
                </c:pt>
                <c:pt idx="4551">
                  <c:v>12509487</c:v>
                </c:pt>
                <c:pt idx="4552">
                  <c:v>12512287</c:v>
                </c:pt>
                <c:pt idx="4553">
                  <c:v>12514671</c:v>
                </c:pt>
                <c:pt idx="4554">
                  <c:v>12517471</c:v>
                </c:pt>
                <c:pt idx="4555">
                  <c:v>12520271</c:v>
                </c:pt>
                <c:pt idx="4556">
                  <c:v>12523071</c:v>
                </c:pt>
                <c:pt idx="4557">
                  <c:v>12525871</c:v>
                </c:pt>
                <c:pt idx="4558">
                  <c:v>12528671</c:v>
                </c:pt>
                <c:pt idx="4559">
                  <c:v>12531471</c:v>
                </c:pt>
                <c:pt idx="4560">
                  <c:v>12534271</c:v>
                </c:pt>
                <c:pt idx="4561">
                  <c:v>12536655</c:v>
                </c:pt>
                <c:pt idx="4562">
                  <c:v>12539455</c:v>
                </c:pt>
                <c:pt idx="4563">
                  <c:v>12542255</c:v>
                </c:pt>
                <c:pt idx="4564">
                  <c:v>12545055</c:v>
                </c:pt>
                <c:pt idx="4565">
                  <c:v>12547855</c:v>
                </c:pt>
                <c:pt idx="4566">
                  <c:v>12550655</c:v>
                </c:pt>
                <c:pt idx="4567">
                  <c:v>12553039</c:v>
                </c:pt>
                <c:pt idx="4568">
                  <c:v>12555839</c:v>
                </c:pt>
                <c:pt idx="4569">
                  <c:v>12558639</c:v>
                </c:pt>
                <c:pt idx="4570">
                  <c:v>12561439</c:v>
                </c:pt>
                <c:pt idx="4571">
                  <c:v>12564239</c:v>
                </c:pt>
                <c:pt idx="4572">
                  <c:v>12567039</c:v>
                </c:pt>
                <c:pt idx="4573">
                  <c:v>12569423</c:v>
                </c:pt>
                <c:pt idx="4574">
                  <c:v>12572223</c:v>
                </c:pt>
                <c:pt idx="4575">
                  <c:v>12575023</c:v>
                </c:pt>
                <c:pt idx="4576">
                  <c:v>12577823</c:v>
                </c:pt>
                <c:pt idx="4577">
                  <c:v>12580623</c:v>
                </c:pt>
                <c:pt idx="4578">
                  <c:v>12583423</c:v>
                </c:pt>
                <c:pt idx="4579">
                  <c:v>12585807</c:v>
                </c:pt>
                <c:pt idx="4580">
                  <c:v>12588607</c:v>
                </c:pt>
                <c:pt idx="4581">
                  <c:v>12591407</c:v>
                </c:pt>
                <c:pt idx="4582">
                  <c:v>12594207</c:v>
                </c:pt>
                <c:pt idx="4583">
                  <c:v>12597007</c:v>
                </c:pt>
                <c:pt idx="4584">
                  <c:v>12599807</c:v>
                </c:pt>
                <c:pt idx="4585">
                  <c:v>12602607</c:v>
                </c:pt>
                <c:pt idx="4586">
                  <c:v>12605407</c:v>
                </c:pt>
                <c:pt idx="4587">
                  <c:v>12607791</c:v>
                </c:pt>
                <c:pt idx="4588">
                  <c:v>12610591</c:v>
                </c:pt>
                <c:pt idx="4589">
                  <c:v>12613391</c:v>
                </c:pt>
                <c:pt idx="4590">
                  <c:v>12616191</c:v>
                </c:pt>
                <c:pt idx="4591">
                  <c:v>12618991</c:v>
                </c:pt>
                <c:pt idx="4592">
                  <c:v>12621791</c:v>
                </c:pt>
                <c:pt idx="4593">
                  <c:v>12624175</c:v>
                </c:pt>
                <c:pt idx="4594">
                  <c:v>12626975</c:v>
                </c:pt>
                <c:pt idx="4595">
                  <c:v>12629775</c:v>
                </c:pt>
                <c:pt idx="4596">
                  <c:v>12632575</c:v>
                </c:pt>
                <c:pt idx="4597">
                  <c:v>12635375</c:v>
                </c:pt>
                <c:pt idx="4598">
                  <c:v>12638175</c:v>
                </c:pt>
                <c:pt idx="4599">
                  <c:v>12640559</c:v>
                </c:pt>
                <c:pt idx="4600">
                  <c:v>12643359</c:v>
                </c:pt>
                <c:pt idx="4601">
                  <c:v>12646159</c:v>
                </c:pt>
                <c:pt idx="4602">
                  <c:v>12648959</c:v>
                </c:pt>
                <c:pt idx="4603">
                  <c:v>12651759</c:v>
                </c:pt>
                <c:pt idx="4604">
                  <c:v>12654559</c:v>
                </c:pt>
                <c:pt idx="4605">
                  <c:v>12656943</c:v>
                </c:pt>
                <c:pt idx="4606">
                  <c:v>12659743</c:v>
                </c:pt>
                <c:pt idx="4607">
                  <c:v>12662543</c:v>
                </c:pt>
                <c:pt idx="4608">
                  <c:v>12665343</c:v>
                </c:pt>
                <c:pt idx="4609">
                  <c:v>12668143</c:v>
                </c:pt>
                <c:pt idx="4610">
                  <c:v>12670943</c:v>
                </c:pt>
                <c:pt idx="4611">
                  <c:v>12673743</c:v>
                </c:pt>
                <c:pt idx="4612">
                  <c:v>12676543</c:v>
                </c:pt>
                <c:pt idx="4613">
                  <c:v>12678927</c:v>
                </c:pt>
                <c:pt idx="4614">
                  <c:v>12681727</c:v>
                </c:pt>
                <c:pt idx="4615">
                  <c:v>12684527</c:v>
                </c:pt>
                <c:pt idx="4616">
                  <c:v>12687327</c:v>
                </c:pt>
                <c:pt idx="4617">
                  <c:v>12690127</c:v>
                </c:pt>
                <c:pt idx="4618">
                  <c:v>12692927</c:v>
                </c:pt>
                <c:pt idx="4619">
                  <c:v>12695311</c:v>
                </c:pt>
                <c:pt idx="4620">
                  <c:v>12698111</c:v>
                </c:pt>
                <c:pt idx="4621">
                  <c:v>12700911</c:v>
                </c:pt>
                <c:pt idx="4622">
                  <c:v>12703711</c:v>
                </c:pt>
                <c:pt idx="4623">
                  <c:v>12706511</c:v>
                </c:pt>
                <c:pt idx="4624">
                  <c:v>12709311</c:v>
                </c:pt>
                <c:pt idx="4625">
                  <c:v>12711695</c:v>
                </c:pt>
                <c:pt idx="4626">
                  <c:v>12714495</c:v>
                </c:pt>
                <c:pt idx="4627">
                  <c:v>12717295</c:v>
                </c:pt>
                <c:pt idx="4628">
                  <c:v>12720095</c:v>
                </c:pt>
                <c:pt idx="4629">
                  <c:v>12722895</c:v>
                </c:pt>
                <c:pt idx="4630">
                  <c:v>12725695</c:v>
                </c:pt>
                <c:pt idx="4631">
                  <c:v>12728079</c:v>
                </c:pt>
                <c:pt idx="4632">
                  <c:v>12730879</c:v>
                </c:pt>
                <c:pt idx="4633">
                  <c:v>12733679</c:v>
                </c:pt>
                <c:pt idx="4634">
                  <c:v>12736479</c:v>
                </c:pt>
                <c:pt idx="4635">
                  <c:v>12739279</c:v>
                </c:pt>
                <c:pt idx="4636">
                  <c:v>12742079</c:v>
                </c:pt>
                <c:pt idx="4637">
                  <c:v>12744879</c:v>
                </c:pt>
                <c:pt idx="4638">
                  <c:v>12747679</c:v>
                </c:pt>
                <c:pt idx="4639">
                  <c:v>12750479</c:v>
                </c:pt>
                <c:pt idx="4640">
                  <c:v>12753279</c:v>
                </c:pt>
                <c:pt idx="4641">
                  <c:v>12755663</c:v>
                </c:pt>
                <c:pt idx="4642">
                  <c:v>12758463</c:v>
                </c:pt>
                <c:pt idx="4643">
                  <c:v>12761263</c:v>
                </c:pt>
                <c:pt idx="4644">
                  <c:v>12764063</c:v>
                </c:pt>
                <c:pt idx="4645">
                  <c:v>12766863</c:v>
                </c:pt>
                <c:pt idx="4646">
                  <c:v>12769663</c:v>
                </c:pt>
                <c:pt idx="4647">
                  <c:v>12772047</c:v>
                </c:pt>
                <c:pt idx="4648">
                  <c:v>12774847</c:v>
                </c:pt>
                <c:pt idx="4649">
                  <c:v>12777647</c:v>
                </c:pt>
                <c:pt idx="4650">
                  <c:v>12780447</c:v>
                </c:pt>
                <c:pt idx="4651">
                  <c:v>12783247</c:v>
                </c:pt>
                <c:pt idx="4652">
                  <c:v>12786047</c:v>
                </c:pt>
                <c:pt idx="4653">
                  <c:v>12788431</c:v>
                </c:pt>
                <c:pt idx="4654">
                  <c:v>12791231</c:v>
                </c:pt>
                <c:pt idx="4655">
                  <c:v>12794031</c:v>
                </c:pt>
                <c:pt idx="4656">
                  <c:v>12796831</c:v>
                </c:pt>
                <c:pt idx="4657">
                  <c:v>12799631</c:v>
                </c:pt>
                <c:pt idx="4658">
                  <c:v>12802431</c:v>
                </c:pt>
                <c:pt idx="4659">
                  <c:v>12804815</c:v>
                </c:pt>
                <c:pt idx="4660">
                  <c:v>12807615</c:v>
                </c:pt>
                <c:pt idx="4661">
                  <c:v>12810415</c:v>
                </c:pt>
                <c:pt idx="4662">
                  <c:v>12813215</c:v>
                </c:pt>
                <c:pt idx="4663">
                  <c:v>12816015</c:v>
                </c:pt>
                <c:pt idx="4664">
                  <c:v>12818815</c:v>
                </c:pt>
                <c:pt idx="4665">
                  <c:v>12821615</c:v>
                </c:pt>
                <c:pt idx="4666">
                  <c:v>12824415</c:v>
                </c:pt>
                <c:pt idx="4667">
                  <c:v>12826799</c:v>
                </c:pt>
                <c:pt idx="4668">
                  <c:v>12829599</c:v>
                </c:pt>
                <c:pt idx="4669">
                  <c:v>12832399</c:v>
                </c:pt>
                <c:pt idx="4670">
                  <c:v>12835199</c:v>
                </c:pt>
                <c:pt idx="4671">
                  <c:v>12837999</c:v>
                </c:pt>
                <c:pt idx="4672">
                  <c:v>12840799</c:v>
                </c:pt>
                <c:pt idx="4673">
                  <c:v>12843183</c:v>
                </c:pt>
                <c:pt idx="4674">
                  <c:v>12845983</c:v>
                </c:pt>
                <c:pt idx="4675">
                  <c:v>12848783</c:v>
                </c:pt>
                <c:pt idx="4676">
                  <c:v>12851583</c:v>
                </c:pt>
                <c:pt idx="4677">
                  <c:v>12854383</c:v>
                </c:pt>
                <c:pt idx="4678">
                  <c:v>12857183</c:v>
                </c:pt>
                <c:pt idx="4679">
                  <c:v>12859567</c:v>
                </c:pt>
                <c:pt idx="4680">
                  <c:v>12862367</c:v>
                </c:pt>
                <c:pt idx="4681">
                  <c:v>12865167</c:v>
                </c:pt>
                <c:pt idx="4682">
                  <c:v>12867967</c:v>
                </c:pt>
                <c:pt idx="4683">
                  <c:v>12870767</c:v>
                </c:pt>
                <c:pt idx="4684">
                  <c:v>12873567</c:v>
                </c:pt>
                <c:pt idx="4685">
                  <c:v>12875951</c:v>
                </c:pt>
                <c:pt idx="4686">
                  <c:v>12878751</c:v>
                </c:pt>
                <c:pt idx="4687">
                  <c:v>12881551</c:v>
                </c:pt>
                <c:pt idx="4688">
                  <c:v>12884351</c:v>
                </c:pt>
                <c:pt idx="4689">
                  <c:v>12887151</c:v>
                </c:pt>
                <c:pt idx="4690">
                  <c:v>12889951</c:v>
                </c:pt>
                <c:pt idx="4691">
                  <c:v>12892751</c:v>
                </c:pt>
                <c:pt idx="4692">
                  <c:v>12895135</c:v>
                </c:pt>
                <c:pt idx="4693">
                  <c:v>12897935</c:v>
                </c:pt>
                <c:pt idx="4694">
                  <c:v>12900735</c:v>
                </c:pt>
                <c:pt idx="4695">
                  <c:v>12903535</c:v>
                </c:pt>
                <c:pt idx="4696">
                  <c:v>12906335</c:v>
                </c:pt>
                <c:pt idx="4697">
                  <c:v>12909135</c:v>
                </c:pt>
                <c:pt idx="4698">
                  <c:v>12911519</c:v>
                </c:pt>
                <c:pt idx="4699">
                  <c:v>12914319</c:v>
                </c:pt>
                <c:pt idx="4700">
                  <c:v>12917119</c:v>
                </c:pt>
                <c:pt idx="4701">
                  <c:v>12919919</c:v>
                </c:pt>
                <c:pt idx="4702">
                  <c:v>12922719</c:v>
                </c:pt>
                <c:pt idx="4703">
                  <c:v>12925519</c:v>
                </c:pt>
                <c:pt idx="4704">
                  <c:v>12927903</c:v>
                </c:pt>
                <c:pt idx="4705">
                  <c:v>12930703</c:v>
                </c:pt>
                <c:pt idx="4706">
                  <c:v>12933503</c:v>
                </c:pt>
                <c:pt idx="4707">
                  <c:v>12936303</c:v>
                </c:pt>
                <c:pt idx="4708">
                  <c:v>12939103</c:v>
                </c:pt>
                <c:pt idx="4709">
                  <c:v>12941903</c:v>
                </c:pt>
                <c:pt idx="4710">
                  <c:v>12944287</c:v>
                </c:pt>
                <c:pt idx="4711">
                  <c:v>12947087</c:v>
                </c:pt>
                <c:pt idx="4712">
                  <c:v>12949887</c:v>
                </c:pt>
                <c:pt idx="4713">
                  <c:v>12952687</c:v>
                </c:pt>
                <c:pt idx="4714">
                  <c:v>12955487</c:v>
                </c:pt>
                <c:pt idx="4715">
                  <c:v>12958287</c:v>
                </c:pt>
                <c:pt idx="4716">
                  <c:v>12961087</c:v>
                </c:pt>
                <c:pt idx="4717">
                  <c:v>12963887</c:v>
                </c:pt>
                <c:pt idx="4718">
                  <c:v>12966271</c:v>
                </c:pt>
                <c:pt idx="4719">
                  <c:v>12969071</c:v>
                </c:pt>
                <c:pt idx="4720">
                  <c:v>12971871</c:v>
                </c:pt>
                <c:pt idx="4721">
                  <c:v>12974671</c:v>
                </c:pt>
                <c:pt idx="4722">
                  <c:v>12977471</c:v>
                </c:pt>
                <c:pt idx="4723">
                  <c:v>12980271</c:v>
                </c:pt>
                <c:pt idx="4724">
                  <c:v>12982655</c:v>
                </c:pt>
                <c:pt idx="4725">
                  <c:v>12985455</c:v>
                </c:pt>
                <c:pt idx="4726">
                  <c:v>12988255</c:v>
                </c:pt>
                <c:pt idx="4727">
                  <c:v>12991055</c:v>
                </c:pt>
                <c:pt idx="4728">
                  <c:v>12993855</c:v>
                </c:pt>
                <c:pt idx="4729">
                  <c:v>12996655</c:v>
                </c:pt>
                <c:pt idx="4730">
                  <c:v>12999039</c:v>
                </c:pt>
                <c:pt idx="4731">
                  <c:v>13001839</c:v>
                </c:pt>
                <c:pt idx="4732">
                  <c:v>13004639</c:v>
                </c:pt>
                <c:pt idx="4733">
                  <c:v>13007439</c:v>
                </c:pt>
                <c:pt idx="4734">
                  <c:v>13010239</c:v>
                </c:pt>
                <c:pt idx="4735">
                  <c:v>13013039</c:v>
                </c:pt>
                <c:pt idx="4736">
                  <c:v>13015423</c:v>
                </c:pt>
                <c:pt idx="4737">
                  <c:v>13018223</c:v>
                </c:pt>
                <c:pt idx="4738">
                  <c:v>13021023</c:v>
                </c:pt>
                <c:pt idx="4739">
                  <c:v>13023823</c:v>
                </c:pt>
                <c:pt idx="4740">
                  <c:v>13026623</c:v>
                </c:pt>
                <c:pt idx="4741">
                  <c:v>13029423</c:v>
                </c:pt>
                <c:pt idx="4742">
                  <c:v>13032223</c:v>
                </c:pt>
                <c:pt idx="4743">
                  <c:v>13035023</c:v>
                </c:pt>
                <c:pt idx="4744">
                  <c:v>13037407</c:v>
                </c:pt>
                <c:pt idx="4745">
                  <c:v>13040207</c:v>
                </c:pt>
                <c:pt idx="4746">
                  <c:v>13043007</c:v>
                </c:pt>
                <c:pt idx="4747">
                  <c:v>13045807</c:v>
                </c:pt>
                <c:pt idx="4748">
                  <c:v>13048607</c:v>
                </c:pt>
                <c:pt idx="4749">
                  <c:v>13051407</c:v>
                </c:pt>
                <c:pt idx="4750">
                  <c:v>13053791</c:v>
                </c:pt>
                <c:pt idx="4751">
                  <c:v>13056591</c:v>
                </c:pt>
                <c:pt idx="4752">
                  <c:v>13059391</c:v>
                </c:pt>
                <c:pt idx="4753">
                  <c:v>13062191</c:v>
                </c:pt>
                <c:pt idx="4754">
                  <c:v>13064991</c:v>
                </c:pt>
                <c:pt idx="4755">
                  <c:v>13067791</c:v>
                </c:pt>
                <c:pt idx="4756">
                  <c:v>13070175</c:v>
                </c:pt>
                <c:pt idx="4757">
                  <c:v>13072975</c:v>
                </c:pt>
                <c:pt idx="4758">
                  <c:v>13075775</c:v>
                </c:pt>
                <c:pt idx="4759">
                  <c:v>13078575</c:v>
                </c:pt>
                <c:pt idx="4760">
                  <c:v>13081375</c:v>
                </c:pt>
                <c:pt idx="4761">
                  <c:v>13084175</c:v>
                </c:pt>
                <c:pt idx="4762">
                  <c:v>13086559</c:v>
                </c:pt>
                <c:pt idx="4763">
                  <c:v>13089359</c:v>
                </c:pt>
                <c:pt idx="4764">
                  <c:v>13092159</c:v>
                </c:pt>
                <c:pt idx="4765">
                  <c:v>13094959</c:v>
                </c:pt>
                <c:pt idx="4766">
                  <c:v>13097759</c:v>
                </c:pt>
                <c:pt idx="4767">
                  <c:v>13100559</c:v>
                </c:pt>
                <c:pt idx="4768">
                  <c:v>13102943</c:v>
                </c:pt>
                <c:pt idx="4769">
                  <c:v>13105743</c:v>
                </c:pt>
                <c:pt idx="4770">
                  <c:v>13108543</c:v>
                </c:pt>
                <c:pt idx="4771">
                  <c:v>13111343</c:v>
                </c:pt>
                <c:pt idx="4772">
                  <c:v>13114143</c:v>
                </c:pt>
                <c:pt idx="4773">
                  <c:v>13116943</c:v>
                </c:pt>
                <c:pt idx="4774">
                  <c:v>13119327</c:v>
                </c:pt>
                <c:pt idx="4775">
                  <c:v>13122127</c:v>
                </c:pt>
                <c:pt idx="4776">
                  <c:v>13124927</c:v>
                </c:pt>
                <c:pt idx="4777">
                  <c:v>13127727</c:v>
                </c:pt>
                <c:pt idx="4778">
                  <c:v>13130527</c:v>
                </c:pt>
                <c:pt idx="4779">
                  <c:v>13133327</c:v>
                </c:pt>
                <c:pt idx="4780">
                  <c:v>13135711</c:v>
                </c:pt>
                <c:pt idx="4781">
                  <c:v>13138511</c:v>
                </c:pt>
                <c:pt idx="4782">
                  <c:v>13141311</c:v>
                </c:pt>
                <c:pt idx="4783">
                  <c:v>13144111</c:v>
                </c:pt>
                <c:pt idx="4784">
                  <c:v>13146911</c:v>
                </c:pt>
                <c:pt idx="4785">
                  <c:v>13149711</c:v>
                </c:pt>
                <c:pt idx="4786">
                  <c:v>13152095</c:v>
                </c:pt>
                <c:pt idx="4787">
                  <c:v>13154895</c:v>
                </c:pt>
                <c:pt idx="4788">
                  <c:v>13157695</c:v>
                </c:pt>
                <c:pt idx="4789">
                  <c:v>13160495</c:v>
                </c:pt>
                <c:pt idx="4790">
                  <c:v>13163295</c:v>
                </c:pt>
                <c:pt idx="4791">
                  <c:v>13166095</c:v>
                </c:pt>
                <c:pt idx="4792">
                  <c:v>13168895</c:v>
                </c:pt>
                <c:pt idx="4793">
                  <c:v>13171695</c:v>
                </c:pt>
                <c:pt idx="4794">
                  <c:v>13174495</c:v>
                </c:pt>
                <c:pt idx="4795">
                  <c:v>13177295</c:v>
                </c:pt>
                <c:pt idx="4796">
                  <c:v>13179679</c:v>
                </c:pt>
                <c:pt idx="4797">
                  <c:v>13182479</c:v>
                </c:pt>
                <c:pt idx="4798">
                  <c:v>13185279</c:v>
                </c:pt>
                <c:pt idx="4799">
                  <c:v>13188079</c:v>
                </c:pt>
                <c:pt idx="4800">
                  <c:v>13190879</c:v>
                </c:pt>
                <c:pt idx="4801">
                  <c:v>13193679</c:v>
                </c:pt>
                <c:pt idx="4802">
                  <c:v>13196063</c:v>
                </c:pt>
                <c:pt idx="4803">
                  <c:v>13198863</c:v>
                </c:pt>
                <c:pt idx="4804">
                  <c:v>13201663</c:v>
                </c:pt>
                <c:pt idx="4805">
                  <c:v>13204463</c:v>
                </c:pt>
                <c:pt idx="4806">
                  <c:v>13207263</c:v>
                </c:pt>
                <c:pt idx="4807">
                  <c:v>13210063</c:v>
                </c:pt>
                <c:pt idx="4808">
                  <c:v>13212447</c:v>
                </c:pt>
                <c:pt idx="4809">
                  <c:v>13215247</c:v>
                </c:pt>
                <c:pt idx="4810">
                  <c:v>13218047</c:v>
                </c:pt>
                <c:pt idx="4811">
                  <c:v>13220847</c:v>
                </c:pt>
                <c:pt idx="4812">
                  <c:v>13223647</c:v>
                </c:pt>
                <c:pt idx="4813">
                  <c:v>13226447</c:v>
                </c:pt>
                <c:pt idx="4814">
                  <c:v>13228831</c:v>
                </c:pt>
                <c:pt idx="4815">
                  <c:v>13231631</c:v>
                </c:pt>
                <c:pt idx="4816">
                  <c:v>13234431</c:v>
                </c:pt>
                <c:pt idx="4817">
                  <c:v>13237231</c:v>
                </c:pt>
                <c:pt idx="4818">
                  <c:v>13240031</c:v>
                </c:pt>
                <c:pt idx="4819">
                  <c:v>13242831</c:v>
                </c:pt>
                <c:pt idx="4820">
                  <c:v>13245215</c:v>
                </c:pt>
                <c:pt idx="4821">
                  <c:v>13248015</c:v>
                </c:pt>
                <c:pt idx="4822">
                  <c:v>13250815</c:v>
                </c:pt>
                <c:pt idx="4823">
                  <c:v>13253615</c:v>
                </c:pt>
                <c:pt idx="4824">
                  <c:v>13256415</c:v>
                </c:pt>
                <c:pt idx="4825">
                  <c:v>13259215</c:v>
                </c:pt>
                <c:pt idx="4826">
                  <c:v>13261599</c:v>
                </c:pt>
                <c:pt idx="4827">
                  <c:v>13264399</c:v>
                </c:pt>
                <c:pt idx="4828">
                  <c:v>13267199</c:v>
                </c:pt>
                <c:pt idx="4829">
                  <c:v>13269999</c:v>
                </c:pt>
                <c:pt idx="4830">
                  <c:v>13272799</c:v>
                </c:pt>
                <c:pt idx="4831">
                  <c:v>13275599</c:v>
                </c:pt>
                <c:pt idx="4832">
                  <c:v>13277983</c:v>
                </c:pt>
                <c:pt idx="4833">
                  <c:v>13280783</c:v>
                </c:pt>
                <c:pt idx="4834">
                  <c:v>13283583</c:v>
                </c:pt>
                <c:pt idx="4835">
                  <c:v>13286383</c:v>
                </c:pt>
                <c:pt idx="4836">
                  <c:v>13289183</c:v>
                </c:pt>
                <c:pt idx="4837">
                  <c:v>13291983</c:v>
                </c:pt>
                <c:pt idx="4838">
                  <c:v>13294367</c:v>
                </c:pt>
                <c:pt idx="4839">
                  <c:v>13297167</c:v>
                </c:pt>
                <c:pt idx="4840">
                  <c:v>13299967</c:v>
                </c:pt>
                <c:pt idx="4841">
                  <c:v>13302767</c:v>
                </c:pt>
                <c:pt idx="4842">
                  <c:v>13305567</c:v>
                </c:pt>
                <c:pt idx="4843">
                  <c:v>13308367</c:v>
                </c:pt>
                <c:pt idx="4844">
                  <c:v>13311167</c:v>
                </c:pt>
                <c:pt idx="4845">
                  <c:v>13313551</c:v>
                </c:pt>
                <c:pt idx="4846">
                  <c:v>13316351</c:v>
                </c:pt>
                <c:pt idx="4847">
                  <c:v>13319151</c:v>
                </c:pt>
                <c:pt idx="4848">
                  <c:v>13321951</c:v>
                </c:pt>
                <c:pt idx="4849">
                  <c:v>13324751</c:v>
                </c:pt>
                <c:pt idx="4850">
                  <c:v>13327551</c:v>
                </c:pt>
                <c:pt idx="4851">
                  <c:v>13329935</c:v>
                </c:pt>
                <c:pt idx="4852">
                  <c:v>13332735</c:v>
                </c:pt>
                <c:pt idx="4853">
                  <c:v>13335535</c:v>
                </c:pt>
                <c:pt idx="4854">
                  <c:v>13338335</c:v>
                </c:pt>
                <c:pt idx="4855">
                  <c:v>13341135</c:v>
                </c:pt>
                <c:pt idx="4856">
                  <c:v>13343935</c:v>
                </c:pt>
                <c:pt idx="4857">
                  <c:v>13346319</c:v>
                </c:pt>
                <c:pt idx="4858">
                  <c:v>13349119</c:v>
                </c:pt>
                <c:pt idx="4859">
                  <c:v>13351919</c:v>
                </c:pt>
                <c:pt idx="4860">
                  <c:v>13354719</c:v>
                </c:pt>
                <c:pt idx="4861">
                  <c:v>13357519</c:v>
                </c:pt>
                <c:pt idx="4862">
                  <c:v>13360319</c:v>
                </c:pt>
                <c:pt idx="4863">
                  <c:v>13362703</c:v>
                </c:pt>
                <c:pt idx="4864">
                  <c:v>13365503</c:v>
                </c:pt>
                <c:pt idx="4865">
                  <c:v>13368303</c:v>
                </c:pt>
                <c:pt idx="4866">
                  <c:v>13371103</c:v>
                </c:pt>
                <c:pt idx="4867">
                  <c:v>13373903</c:v>
                </c:pt>
                <c:pt idx="4868">
                  <c:v>13376703</c:v>
                </c:pt>
                <c:pt idx="4869">
                  <c:v>13379503</c:v>
                </c:pt>
                <c:pt idx="4870">
                  <c:v>13381887</c:v>
                </c:pt>
                <c:pt idx="4871">
                  <c:v>13384687</c:v>
                </c:pt>
                <c:pt idx="4872">
                  <c:v>13387487</c:v>
                </c:pt>
                <c:pt idx="4873">
                  <c:v>13390287</c:v>
                </c:pt>
                <c:pt idx="4874">
                  <c:v>13393087</c:v>
                </c:pt>
                <c:pt idx="4875">
                  <c:v>13395887</c:v>
                </c:pt>
                <c:pt idx="4876">
                  <c:v>13398271</c:v>
                </c:pt>
                <c:pt idx="4877">
                  <c:v>13401071</c:v>
                </c:pt>
                <c:pt idx="4878">
                  <c:v>13403871</c:v>
                </c:pt>
                <c:pt idx="4879">
                  <c:v>13406671</c:v>
                </c:pt>
                <c:pt idx="4880">
                  <c:v>13409471</c:v>
                </c:pt>
                <c:pt idx="4881">
                  <c:v>13412271</c:v>
                </c:pt>
                <c:pt idx="4882">
                  <c:v>13414655</c:v>
                </c:pt>
                <c:pt idx="4883">
                  <c:v>13417455</c:v>
                </c:pt>
                <c:pt idx="4884">
                  <c:v>13420255</c:v>
                </c:pt>
                <c:pt idx="4885">
                  <c:v>13423055</c:v>
                </c:pt>
                <c:pt idx="4886">
                  <c:v>13425855</c:v>
                </c:pt>
                <c:pt idx="4887">
                  <c:v>13428655</c:v>
                </c:pt>
                <c:pt idx="4888">
                  <c:v>13431039</c:v>
                </c:pt>
                <c:pt idx="4889">
                  <c:v>13433839</c:v>
                </c:pt>
                <c:pt idx="4890">
                  <c:v>13436639</c:v>
                </c:pt>
                <c:pt idx="4891">
                  <c:v>13439439</c:v>
                </c:pt>
                <c:pt idx="4892">
                  <c:v>13442239</c:v>
                </c:pt>
                <c:pt idx="4893">
                  <c:v>13445039</c:v>
                </c:pt>
                <c:pt idx="4894">
                  <c:v>13447839</c:v>
                </c:pt>
                <c:pt idx="4895">
                  <c:v>13450639</c:v>
                </c:pt>
                <c:pt idx="4896">
                  <c:v>13453023</c:v>
                </c:pt>
                <c:pt idx="4897">
                  <c:v>13455823</c:v>
                </c:pt>
                <c:pt idx="4898">
                  <c:v>13458623</c:v>
                </c:pt>
                <c:pt idx="4899">
                  <c:v>13461423</c:v>
                </c:pt>
                <c:pt idx="4900">
                  <c:v>13464223</c:v>
                </c:pt>
                <c:pt idx="4901">
                  <c:v>13467023</c:v>
                </c:pt>
                <c:pt idx="4902">
                  <c:v>13469407</c:v>
                </c:pt>
                <c:pt idx="4903">
                  <c:v>13472207</c:v>
                </c:pt>
                <c:pt idx="4904">
                  <c:v>13475007</c:v>
                </c:pt>
                <c:pt idx="4905">
                  <c:v>13477807</c:v>
                </c:pt>
                <c:pt idx="4906">
                  <c:v>13480607</c:v>
                </c:pt>
                <c:pt idx="4907">
                  <c:v>13483407</c:v>
                </c:pt>
                <c:pt idx="4908">
                  <c:v>13485791</c:v>
                </c:pt>
                <c:pt idx="4909">
                  <c:v>13488591</c:v>
                </c:pt>
                <c:pt idx="4910">
                  <c:v>13491391</c:v>
                </c:pt>
                <c:pt idx="4911">
                  <c:v>13494191</c:v>
                </c:pt>
                <c:pt idx="4912">
                  <c:v>13496991</c:v>
                </c:pt>
                <c:pt idx="4913">
                  <c:v>13499791</c:v>
                </c:pt>
                <c:pt idx="4914">
                  <c:v>13502175</c:v>
                </c:pt>
                <c:pt idx="4915">
                  <c:v>13504975</c:v>
                </c:pt>
                <c:pt idx="4916">
                  <c:v>13507775</c:v>
                </c:pt>
                <c:pt idx="4917">
                  <c:v>13510575</c:v>
                </c:pt>
                <c:pt idx="4918">
                  <c:v>13513375</c:v>
                </c:pt>
                <c:pt idx="4919">
                  <c:v>13516175</c:v>
                </c:pt>
                <c:pt idx="4920">
                  <c:v>13518975</c:v>
                </c:pt>
                <c:pt idx="4921">
                  <c:v>13521359</c:v>
                </c:pt>
                <c:pt idx="4922">
                  <c:v>13524159</c:v>
                </c:pt>
                <c:pt idx="4923">
                  <c:v>13526959</c:v>
                </c:pt>
                <c:pt idx="4924">
                  <c:v>13529759</c:v>
                </c:pt>
                <c:pt idx="4925">
                  <c:v>13532559</c:v>
                </c:pt>
                <c:pt idx="4926">
                  <c:v>13535359</c:v>
                </c:pt>
                <c:pt idx="4927">
                  <c:v>13537743</c:v>
                </c:pt>
                <c:pt idx="4928">
                  <c:v>13540543</c:v>
                </c:pt>
                <c:pt idx="4929">
                  <c:v>13543343</c:v>
                </c:pt>
                <c:pt idx="4930">
                  <c:v>13546143</c:v>
                </c:pt>
                <c:pt idx="4931">
                  <c:v>13548943</c:v>
                </c:pt>
                <c:pt idx="4932">
                  <c:v>13551743</c:v>
                </c:pt>
                <c:pt idx="4933">
                  <c:v>13554127</c:v>
                </c:pt>
                <c:pt idx="4934">
                  <c:v>13556927</c:v>
                </c:pt>
                <c:pt idx="4935">
                  <c:v>13559727</c:v>
                </c:pt>
                <c:pt idx="4936">
                  <c:v>13562527</c:v>
                </c:pt>
                <c:pt idx="4937">
                  <c:v>13565327</c:v>
                </c:pt>
                <c:pt idx="4938">
                  <c:v>13568127</c:v>
                </c:pt>
                <c:pt idx="4939">
                  <c:v>13570511</c:v>
                </c:pt>
                <c:pt idx="4940">
                  <c:v>13573311</c:v>
                </c:pt>
                <c:pt idx="4941">
                  <c:v>13576111</c:v>
                </c:pt>
                <c:pt idx="4942">
                  <c:v>13578911</c:v>
                </c:pt>
                <c:pt idx="4943">
                  <c:v>13581711</c:v>
                </c:pt>
                <c:pt idx="4944">
                  <c:v>13584511</c:v>
                </c:pt>
                <c:pt idx="4945">
                  <c:v>13587311</c:v>
                </c:pt>
                <c:pt idx="4946">
                  <c:v>13589695</c:v>
                </c:pt>
                <c:pt idx="4947">
                  <c:v>13592495</c:v>
                </c:pt>
                <c:pt idx="4948">
                  <c:v>13595295</c:v>
                </c:pt>
                <c:pt idx="4949">
                  <c:v>13598095</c:v>
                </c:pt>
                <c:pt idx="4950">
                  <c:v>13600895</c:v>
                </c:pt>
                <c:pt idx="4951">
                  <c:v>13603695</c:v>
                </c:pt>
                <c:pt idx="4952">
                  <c:v>13606079</c:v>
                </c:pt>
                <c:pt idx="4953">
                  <c:v>13608879</c:v>
                </c:pt>
                <c:pt idx="4954">
                  <c:v>13611679</c:v>
                </c:pt>
                <c:pt idx="4955">
                  <c:v>13614479</c:v>
                </c:pt>
                <c:pt idx="4956">
                  <c:v>13617279</c:v>
                </c:pt>
                <c:pt idx="4957">
                  <c:v>13620079</c:v>
                </c:pt>
                <c:pt idx="4958">
                  <c:v>13622463</c:v>
                </c:pt>
                <c:pt idx="4959">
                  <c:v>13625263</c:v>
                </c:pt>
                <c:pt idx="4960">
                  <c:v>13628063</c:v>
                </c:pt>
                <c:pt idx="4961">
                  <c:v>13630863</c:v>
                </c:pt>
                <c:pt idx="4962">
                  <c:v>13633663</c:v>
                </c:pt>
                <c:pt idx="4963">
                  <c:v>13636463</c:v>
                </c:pt>
                <c:pt idx="4964">
                  <c:v>13638847</c:v>
                </c:pt>
                <c:pt idx="4965">
                  <c:v>13641647</c:v>
                </c:pt>
                <c:pt idx="4966">
                  <c:v>13644447</c:v>
                </c:pt>
                <c:pt idx="4967">
                  <c:v>13647247</c:v>
                </c:pt>
                <c:pt idx="4968">
                  <c:v>13650047</c:v>
                </c:pt>
                <c:pt idx="4969">
                  <c:v>13652847</c:v>
                </c:pt>
                <c:pt idx="4970">
                  <c:v>13655647</c:v>
                </c:pt>
                <c:pt idx="4971">
                  <c:v>13658031</c:v>
                </c:pt>
                <c:pt idx="4972">
                  <c:v>13660831</c:v>
                </c:pt>
                <c:pt idx="4973">
                  <c:v>13663631</c:v>
                </c:pt>
                <c:pt idx="4974">
                  <c:v>13666431</c:v>
                </c:pt>
                <c:pt idx="4975">
                  <c:v>13669231</c:v>
                </c:pt>
                <c:pt idx="4976">
                  <c:v>13672031</c:v>
                </c:pt>
                <c:pt idx="4977">
                  <c:v>13674415</c:v>
                </c:pt>
                <c:pt idx="4978">
                  <c:v>13677215</c:v>
                </c:pt>
                <c:pt idx="4979">
                  <c:v>13680015</c:v>
                </c:pt>
                <c:pt idx="4980">
                  <c:v>13682815</c:v>
                </c:pt>
                <c:pt idx="4981">
                  <c:v>13685615</c:v>
                </c:pt>
                <c:pt idx="4982">
                  <c:v>13688415</c:v>
                </c:pt>
                <c:pt idx="4983">
                  <c:v>13690799</c:v>
                </c:pt>
                <c:pt idx="4984">
                  <c:v>13693599</c:v>
                </c:pt>
                <c:pt idx="4985">
                  <c:v>13696399</c:v>
                </c:pt>
                <c:pt idx="4986">
                  <c:v>13699199</c:v>
                </c:pt>
                <c:pt idx="4987">
                  <c:v>13701999</c:v>
                </c:pt>
                <c:pt idx="4988">
                  <c:v>13704799</c:v>
                </c:pt>
                <c:pt idx="4989">
                  <c:v>13707183</c:v>
                </c:pt>
                <c:pt idx="4990">
                  <c:v>13709983</c:v>
                </c:pt>
                <c:pt idx="4991">
                  <c:v>13712783</c:v>
                </c:pt>
                <c:pt idx="4992">
                  <c:v>13715583</c:v>
                </c:pt>
                <c:pt idx="4993">
                  <c:v>13718383</c:v>
                </c:pt>
                <c:pt idx="4994">
                  <c:v>13721183</c:v>
                </c:pt>
                <c:pt idx="4995">
                  <c:v>13723983</c:v>
                </c:pt>
                <c:pt idx="4996">
                  <c:v>13726783</c:v>
                </c:pt>
                <c:pt idx="4997">
                  <c:v>13729167</c:v>
                </c:pt>
                <c:pt idx="4998">
                  <c:v>13731967</c:v>
                </c:pt>
                <c:pt idx="4999">
                  <c:v>13734767</c:v>
                </c:pt>
                <c:pt idx="5000">
                  <c:v>13737567</c:v>
                </c:pt>
                <c:pt idx="5001">
                  <c:v>13740367</c:v>
                </c:pt>
                <c:pt idx="5002">
                  <c:v>13743167</c:v>
                </c:pt>
                <c:pt idx="5003">
                  <c:v>13745551</c:v>
                </c:pt>
                <c:pt idx="5004">
                  <c:v>13748351</c:v>
                </c:pt>
                <c:pt idx="5005">
                  <c:v>13751151</c:v>
                </c:pt>
                <c:pt idx="5006">
                  <c:v>13753951</c:v>
                </c:pt>
                <c:pt idx="5007">
                  <c:v>13756751</c:v>
                </c:pt>
                <c:pt idx="5008">
                  <c:v>13759551</c:v>
                </c:pt>
                <c:pt idx="5009">
                  <c:v>13761935</c:v>
                </c:pt>
                <c:pt idx="5010">
                  <c:v>13764735</c:v>
                </c:pt>
                <c:pt idx="5011">
                  <c:v>13767535</c:v>
                </c:pt>
                <c:pt idx="5012">
                  <c:v>13770335</c:v>
                </c:pt>
                <c:pt idx="5013">
                  <c:v>13773135</c:v>
                </c:pt>
                <c:pt idx="5014">
                  <c:v>13775935</c:v>
                </c:pt>
                <c:pt idx="5015">
                  <c:v>13778319</c:v>
                </c:pt>
                <c:pt idx="5016">
                  <c:v>13781119</c:v>
                </c:pt>
                <c:pt idx="5017">
                  <c:v>13783919</c:v>
                </c:pt>
                <c:pt idx="5018">
                  <c:v>13786719</c:v>
                </c:pt>
                <c:pt idx="5019">
                  <c:v>13789519</c:v>
                </c:pt>
                <c:pt idx="5020">
                  <c:v>13792319</c:v>
                </c:pt>
                <c:pt idx="5021">
                  <c:v>13794703</c:v>
                </c:pt>
                <c:pt idx="5022">
                  <c:v>13797503</c:v>
                </c:pt>
                <c:pt idx="5023">
                  <c:v>13800303</c:v>
                </c:pt>
                <c:pt idx="5024">
                  <c:v>13803103</c:v>
                </c:pt>
                <c:pt idx="5025">
                  <c:v>13805903</c:v>
                </c:pt>
                <c:pt idx="5026">
                  <c:v>13808703</c:v>
                </c:pt>
                <c:pt idx="5027">
                  <c:v>13811087</c:v>
                </c:pt>
                <c:pt idx="5028">
                  <c:v>13813887</c:v>
                </c:pt>
                <c:pt idx="5029">
                  <c:v>13816687</c:v>
                </c:pt>
                <c:pt idx="5030">
                  <c:v>13819487</c:v>
                </c:pt>
                <c:pt idx="5031">
                  <c:v>13822287</c:v>
                </c:pt>
                <c:pt idx="5032">
                  <c:v>13825087</c:v>
                </c:pt>
                <c:pt idx="5033">
                  <c:v>13827471</c:v>
                </c:pt>
                <c:pt idx="5034">
                  <c:v>13830271</c:v>
                </c:pt>
                <c:pt idx="5035">
                  <c:v>13833071</c:v>
                </c:pt>
                <c:pt idx="5036">
                  <c:v>13835871</c:v>
                </c:pt>
                <c:pt idx="5037">
                  <c:v>13838671</c:v>
                </c:pt>
                <c:pt idx="5038">
                  <c:v>13841471</c:v>
                </c:pt>
                <c:pt idx="5039">
                  <c:v>13843855</c:v>
                </c:pt>
                <c:pt idx="5040">
                  <c:v>13846655</c:v>
                </c:pt>
                <c:pt idx="5041">
                  <c:v>13849455</c:v>
                </c:pt>
                <c:pt idx="5042">
                  <c:v>13852255</c:v>
                </c:pt>
                <c:pt idx="5043">
                  <c:v>13855055</c:v>
                </c:pt>
                <c:pt idx="5044">
                  <c:v>13857855</c:v>
                </c:pt>
                <c:pt idx="5045">
                  <c:v>13860239</c:v>
                </c:pt>
                <c:pt idx="5046">
                  <c:v>13863039</c:v>
                </c:pt>
                <c:pt idx="5047">
                  <c:v>13865839</c:v>
                </c:pt>
                <c:pt idx="5048">
                  <c:v>13868639</c:v>
                </c:pt>
                <c:pt idx="5049">
                  <c:v>13871439</c:v>
                </c:pt>
                <c:pt idx="5050">
                  <c:v>13874239</c:v>
                </c:pt>
                <c:pt idx="5051">
                  <c:v>13876623</c:v>
                </c:pt>
                <c:pt idx="5052">
                  <c:v>13879423</c:v>
                </c:pt>
                <c:pt idx="5053">
                  <c:v>13882223</c:v>
                </c:pt>
                <c:pt idx="5054">
                  <c:v>13885023</c:v>
                </c:pt>
                <c:pt idx="5055">
                  <c:v>13887823</c:v>
                </c:pt>
                <c:pt idx="5056">
                  <c:v>13890623</c:v>
                </c:pt>
                <c:pt idx="5057">
                  <c:v>13893007</c:v>
                </c:pt>
                <c:pt idx="5058">
                  <c:v>13895807</c:v>
                </c:pt>
                <c:pt idx="5059">
                  <c:v>13898607</c:v>
                </c:pt>
                <c:pt idx="5060">
                  <c:v>13901407</c:v>
                </c:pt>
                <c:pt idx="5061">
                  <c:v>13904207</c:v>
                </c:pt>
                <c:pt idx="5062">
                  <c:v>13907007</c:v>
                </c:pt>
                <c:pt idx="5063">
                  <c:v>13909391</c:v>
                </c:pt>
                <c:pt idx="5064">
                  <c:v>13912191</c:v>
                </c:pt>
                <c:pt idx="5065">
                  <c:v>13914991</c:v>
                </c:pt>
                <c:pt idx="5066">
                  <c:v>13917791</c:v>
                </c:pt>
                <c:pt idx="5067">
                  <c:v>13920591</c:v>
                </c:pt>
                <c:pt idx="5068">
                  <c:v>13923391</c:v>
                </c:pt>
                <c:pt idx="5069">
                  <c:v>13926191</c:v>
                </c:pt>
                <c:pt idx="5070">
                  <c:v>13928991</c:v>
                </c:pt>
                <c:pt idx="5071">
                  <c:v>13931791</c:v>
                </c:pt>
                <c:pt idx="5072">
                  <c:v>13934175</c:v>
                </c:pt>
                <c:pt idx="5073">
                  <c:v>13936975</c:v>
                </c:pt>
                <c:pt idx="5074">
                  <c:v>13939775</c:v>
                </c:pt>
                <c:pt idx="5075">
                  <c:v>13942575</c:v>
                </c:pt>
                <c:pt idx="5076">
                  <c:v>13945375</c:v>
                </c:pt>
                <c:pt idx="5077">
                  <c:v>13948175</c:v>
                </c:pt>
                <c:pt idx="5078">
                  <c:v>13950559</c:v>
                </c:pt>
                <c:pt idx="5079">
                  <c:v>13953359</c:v>
                </c:pt>
                <c:pt idx="5080">
                  <c:v>13956159</c:v>
                </c:pt>
                <c:pt idx="5081">
                  <c:v>13958959</c:v>
                </c:pt>
                <c:pt idx="5082">
                  <c:v>13961759</c:v>
                </c:pt>
                <c:pt idx="5083">
                  <c:v>13964559</c:v>
                </c:pt>
                <c:pt idx="5084">
                  <c:v>13966943</c:v>
                </c:pt>
                <c:pt idx="5085">
                  <c:v>13969743</c:v>
                </c:pt>
                <c:pt idx="5086">
                  <c:v>13972543</c:v>
                </c:pt>
                <c:pt idx="5087">
                  <c:v>13975343</c:v>
                </c:pt>
                <c:pt idx="5088">
                  <c:v>13978143</c:v>
                </c:pt>
                <c:pt idx="5089">
                  <c:v>13980943</c:v>
                </c:pt>
                <c:pt idx="5090">
                  <c:v>13983327</c:v>
                </c:pt>
                <c:pt idx="5091">
                  <c:v>13986127</c:v>
                </c:pt>
                <c:pt idx="5092">
                  <c:v>13988927</c:v>
                </c:pt>
                <c:pt idx="5093">
                  <c:v>13991727</c:v>
                </c:pt>
                <c:pt idx="5094">
                  <c:v>13994527</c:v>
                </c:pt>
                <c:pt idx="5095">
                  <c:v>13997327</c:v>
                </c:pt>
                <c:pt idx="5096">
                  <c:v>14000127</c:v>
                </c:pt>
                <c:pt idx="5097">
                  <c:v>14002927</c:v>
                </c:pt>
                <c:pt idx="5098">
                  <c:v>14005311</c:v>
                </c:pt>
                <c:pt idx="5099">
                  <c:v>14008111</c:v>
                </c:pt>
                <c:pt idx="5100">
                  <c:v>14010911</c:v>
                </c:pt>
                <c:pt idx="5101">
                  <c:v>14013711</c:v>
                </c:pt>
                <c:pt idx="5102">
                  <c:v>14016511</c:v>
                </c:pt>
                <c:pt idx="5103">
                  <c:v>14019311</c:v>
                </c:pt>
                <c:pt idx="5104">
                  <c:v>14021695</c:v>
                </c:pt>
                <c:pt idx="5105">
                  <c:v>14024495</c:v>
                </c:pt>
                <c:pt idx="5106">
                  <c:v>14027295</c:v>
                </c:pt>
                <c:pt idx="5107">
                  <c:v>14030095</c:v>
                </c:pt>
                <c:pt idx="5108">
                  <c:v>14032895</c:v>
                </c:pt>
                <c:pt idx="5109">
                  <c:v>14035695</c:v>
                </c:pt>
                <c:pt idx="5110">
                  <c:v>14038079</c:v>
                </c:pt>
                <c:pt idx="5111">
                  <c:v>14040879</c:v>
                </c:pt>
                <c:pt idx="5112">
                  <c:v>14043679</c:v>
                </c:pt>
                <c:pt idx="5113">
                  <c:v>14046479</c:v>
                </c:pt>
                <c:pt idx="5114">
                  <c:v>14049279</c:v>
                </c:pt>
                <c:pt idx="5115">
                  <c:v>14052079</c:v>
                </c:pt>
                <c:pt idx="5116">
                  <c:v>14054463</c:v>
                </c:pt>
                <c:pt idx="5117">
                  <c:v>14057263</c:v>
                </c:pt>
                <c:pt idx="5118">
                  <c:v>14060063</c:v>
                </c:pt>
                <c:pt idx="5119">
                  <c:v>14062863</c:v>
                </c:pt>
                <c:pt idx="5120">
                  <c:v>14065663</c:v>
                </c:pt>
                <c:pt idx="5121">
                  <c:v>14068463</c:v>
                </c:pt>
                <c:pt idx="5122">
                  <c:v>14071263</c:v>
                </c:pt>
                <c:pt idx="5123">
                  <c:v>14073647</c:v>
                </c:pt>
                <c:pt idx="5124">
                  <c:v>14076447</c:v>
                </c:pt>
                <c:pt idx="5125">
                  <c:v>14079247</c:v>
                </c:pt>
                <c:pt idx="5126">
                  <c:v>14082047</c:v>
                </c:pt>
                <c:pt idx="5127">
                  <c:v>14084847</c:v>
                </c:pt>
                <c:pt idx="5128">
                  <c:v>14087647</c:v>
                </c:pt>
                <c:pt idx="5129">
                  <c:v>14090031</c:v>
                </c:pt>
                <c:pt idx="5130">
                  <c:v>14092831</c:v>
                </c:pt>
                <c:pt idx="5131">
                  <c:v>14095631</c:v>
                </c:pt>
                <c:pt idx="5132">
                  <c:v>14098431</c:v>
                </c:pt>
                <c:pt idx="5133">
                  <c:v>14101231</c:v>
                </c:pt>
                <c:pt idx="5134">
                  <c:v>14104031</c:v>
                </c:pt>
                <c:pt idx="5135">
                  <c:v>14106415</c:v>
                </c:pt>
                <c:pt idx="5136">
                  <c:v>14109215</c:v>
                </c:pt>
                <c:pt idx="5137">
                  <c:v>14112015</c:v>
                </c:pt>
                <c:pt idx="5138">
                  <c:v>14114815</c:v>
                </c:pt>
                <c:pt idx="5139">
                  <c:v>14117615</c:v>
                </c:pt>
                <c:pt idx="5140">
                  <c:v>14120415</c:v>
                </c:pt>
                <c:pt idx="5141">
                  <c:v>14122799</c:v>
                </c:pt>
                <c:pt idx="5142">
                  <c:v>14125599</c:v>
                </c:pt>
                <c:pt idx="5143">
                  <c:v>14128399</c:v>
                </c:pt>
                <c:pt idx="5144">
                  <c:v>14131199</c:v>
                </c:pt>
                <c:pt idx="5145">
                  <c:v>14133999</c:v>
                </c:pt>
                <c:pt idx="5146">
                  <c:v>14136799</c:v>
                </c:pt>
                <c:pt idx="5147">
                  <c:v>14139599</c:v>
                </c:pt>
                <c:pt idx="5148">
                  <c:v>14142399</c:v>
                </c:pt>
                <c:pt idx="5149">
                  <c:v>14144783</c:v>
                </c:pt>
                <c:pt idx="5150">
                  <c:v>14147583</c:v>
                </c:pt>
                <c:pt idx="5151">
                  <c:v>14150383</c:v>
                </c:pt>
                <c:pt idx="5152">
                  <c:v>14153183</c:v>
                </c:pt>
                <c:pt idx="5153">
                  <c:v>14155983</c:v>
                </c:pt>
                <c:pt idx="5154">
                  <c:v>14158783</c:v>
                </c:pt>
                <c:pt idx="5155">
                  <c:v>14161167</c:v>
                </c:pt>
                <c:pt idx="5156">
                  <c:v>14163967</c:v>
                </c:pt>
                <c:pt idx="5157">
                  <c:v>14166767</c:v>
                </c:pt>
                <c:pt idx="5158">
                  <c:v>14169567</c:v>
                </c:pt>
                <c:pt idx="5159">
                  <c:v>14172367</c:v>
                </c:pt>
                <c:pt idx="5160">
                  <c:v>14175167</c:v>
                </c:pt>
                <c:pt idx="5161">
                  <c:v>14177551</c:v>
                </c:pt>
                <c:pt idx="5162">
                  <c:v>14180351</c:v>
                </c:pt>
                <c:pt idx="5163">
                  <c:v>14183151</c:v>
                </c:pt>
                <c:pt idx="5164">
                  <c:v>14185951</c:v>
                </c:pt>
                <c:pt idx="5165">
                  <c:v>14188751</c:v>
                </c:pt>
                <c:pt idx="5166">
                  <c:v>14191551</c:v>
                </c:pt>
                <c:pt idx="5167">
                  <c:v>14193935</c:v>
                </c:pt>
                <c:pt idx="5168">
                  <c:v>14196735</c:v>
                </c:pt>
                <c:pt idx="5169">
                  <c:v>14199535</c:v>
                </c:pt>
                <c:pt idx="5170">
                  <c:v>14202335</c:v>
                </c:pt>
                <c:pt idx="5171">
                  <c:v>14205135</c:v>
                </c:pt>
                <c:pt idx="5172">
                  <c:v>14207935</c:v>
                </c:pt>
                <c:pt idx="5173">
                  <c:v>14210319</c:v>
                </c:pt>
                <c:pt idx="5174">
                  <c:v>14213119</c:v>
                </c:pt>
                <c:pt idx="5175">
                  <c:v>14215919</c:v>
                </c:pt>
                <c:pt idx="5176">
                  <c:v>14218719</c:v>
                </c:pt>
                <c:pt idx="5177">
                  <c:v>14221519</c:v>
                </c:pt>
                <c:pt idx="5178">
                  <c:v>14224319</c:v>
                </c:pt>
                <c:pt idx="5179">
                  <c:v>14226703</c:v>
                </c:pt>
                <c:pt idx="5180">
                  <c:v>14229503</c:v>
                </c:pt>
                <c:pt idx="5181">
                  <c:v>14232303</c:v>
                </c:pt>
                <c:pt idx="5182">
                  <c:v>14235103</c:v>
                </c:pt>
                <c:pt idx="5183">
                  <c:v>14237903</c:v>
                </c:pt>
                <c:pt idx="5184">
                  <c:v>14240703</c:v>
                </c:pt>
                <c:pt idx="5185">
                  <c:v>14243087</c:v>
                </c:pt>
                <c:pt idx="5186">
                  <c:v>14245887</c:v>
                </c:pt>
                <c:pt idx="5187">
                  <c:v>14248687</c:v>
                </c:pt>
                <c:pt idx="5188">
                  <c:v>14251487</c:v>
                </c:pt>
                <c:pt idx="5189">
                  <c:v>14254287</c:v>
                </c:pt>
                <c:pt idx="5190">
                  <c:v>14257087</c:v>
                </c:pt>
                <c:pt idx="5191">
                  <c:v>14259471</c:v>
                </c:pt>
                <c:pt idx="5192">
                  <c:v>14262271</c:v>
                </c:pt>
                <c:pt idx="5193">
                  <c:v>14265071</c:v>
                </c:pt>
                <c:pt idx="5194">
                  <c:v>14267871</c:v>
                </c:pt>
                <c:pt idx="5195">
                  <c:v>14270671</c:v>
                </c:pt>
                <c:pt idx="5196">
                  <c:v>14273471</c:v>
                </c:pt>
                <c:pt idx="5197">
                  <c:v>14276271</c:v>
                </c:pt>
                <c:pt idx="5198">
                  <c:v>14278655</c:v>
                </c:pt>
                <c:pt idx="5199">
                  <c:v>14281455</c:v>
                </c:pt>
                <c:pt idx="5200">
                  <c:v>14284255</c:v>
                </c:pt>
                <c:pt idx="5201">
                  <c:v>14287055</c:v>
                </c:pt>
                <c:pt idx="5202">
                  <c:v>14289855</c:v>
                </c:pt>
                <c:pt idx="5203">
                  <c:v>14292655</c:v>
                </c:pt>
                <c:pt idx="5204">
                  <c:v>14295039</c:v>
                </c:pt>
                <c:pt idx="5205">
                  <c:v>14297839</c:v>
                </c:pt>
                <c:pt idx="5206">
                  <c:v>14300639</c:v>
                </c:pt>
                <c:pt idx="5207">
                  <c:v>14303439</c:v>
                </c:pt>
                <c:pt idx="5208">
                  <c:v>14306239</c:v>
                </c:pt>
                <c:pt idx="5209">
                  <c:v>14309039</c:v>
                </c:pt>
                <c:pt idx="5210">
                  <c:v>14311423</c:v>
                </c:pt>
                <c:pt idx="5211">
                  <c:v>14314223</c:v>
                </c:pt>
                <c:pt idx="5212">
                  <c:v>14317023</c:v>
                </c:pt>
                <c:pt idx="5213">
                  <c:v>14319823</c:v>
                </c:pt>
                <c:pt idx="5214">
                  <c:v>14322623</c:v>
                </c:pt>
                <c:pt idx="5215">
                  <c:v>14325423</c:v>
                </c:pt>
                <c:pt idx="5216">
                  <c:v>14327807</c:v>
                </c:pt>
                <c:pt idx="5217">
                  <c:v>14330607</c:v>
                </c:pt>
                <c:pt idx="5218">
                  <c:v>14333407</c:v>
                </c:pt>
                <c:pt idx="5219">
                  <c:v>14336207</c:v>
                </c:pt>
                <c:pt idx="5220">
                  <c:v>14339007</c:v>
                </c:pt>
                <c:pt idx="5221">
                  <c:v>14341807</c:v>
                </c:pt>
                <c:pt idx="5222">
                  <c:v>14344607</c:v>
                </c:pt>
                <c:pt idx="5223">
                  <c:v>14347407</c:v>
                </c:pt>
                <c:pt idx="5224">
                  <c:v>14349791</c:v>
                </c:pt>
                <c:pt idx="5225">
                  <c:v>14352591</c:v>
                </c:pt>
                <c:pt idx="5226">
                  <c:v>14355391</c:v>
                </c:pt>
                <c:pt idx="5227">
                  <c:v>14358191</c:v>
                </c:pt>
                <c:pt idx="5228">
                  <c:v>14360991</c:v>
                </c:pt>
                <c:pt idx="5229">
                  <c:v>14363791</c:v>
                </c:pt>
                <c:pt idx="5230">
                  <c:v>14366175</c:v>
                </c:pt>
                <c:pt idx="5231">
                  <c:v>14368975</c:v>
                </c:pt>
                <c:pt idx="5232">
                  <c:v>14371775</c:v>
                </c:pt>
                <c:pt idx="5233">
                  <c:v>14374575</c:v>
                </c:pt>
                <c:pt idx="5234">
                  <c:v>14377375</c:v>
                </c:pt>
                <c:pt idx="5235">
                  <c:v>14380175</c:v>
                </c:pt>
                <c:pt idx="5236">
                  <c:v>14382559</c:v>
                </c:pt>
                <c:pt idx="5237">
                  <c:v>14385359</c:v>
                </c:pt>
                <c:pt idx="5238">
                  <c:v>14388159</c:v>
                </c:pt>
                <c:pt idx="5239">
                  <c:v>14390959</c:v>
                </c:pt>
                <c:pt idx="5240">
                  <c:v>14393759</c:v>
                </c:pt>
                <c:pt idx="5241">
                  <c:v>14396559</c:v>
                </c:pt>
                <c:pt idx="5242">
                  <c:v>14398943</c:v>
                </c:pt>
                <c:pt idx="5243">
                  <c:v>14401743</c:v>
                </c:pt>
                <c:pt idx="5244">
                  <c:v>14404543</c:v>
                </c:pt>
                <c:pt idx="5245">
                  <c:v>14407343</c:v>
                </c:pt>
                <c:pt idx="5246">
                  <c:v>14410143</c:v>
                </c:pt>
                <c:pt idx="5247">
                  <c:v>14412943</c:v>
                </c:pt>
                <c:pt idx="5248">
                  <c:v>14415743</c:v>
                </c:pt>
                <c:pt idx="5249">
                  <c:v>14418543</c:v>
                </c:pt>
                <c:pt idx="5250">
                  <c:v>14421343</c:v>
                </c:pt>
                <c:pt idx="5251">
                  <c:v>14423727</c:v>
                </c:pt>
                <c:pt idx="5252">
                  <c:v>14426527</c:v>
                </c:pt>
                <c:pt idx="5253">
                  <c:v>14429327</c:v>
                </c:pt>
                <c:pt idx="5254">
                  <c:v>14432127</c:v>
                </c:pt>
                <c:pt idx="5255">
                  <c:v>14434927</c:v>
                </c:pt>
                <c:pt idx="5256">
                  <c:v>14437727</c:v>
                </c:pt>
                <c:pt idx="5257">
                  <c:v>14440111</c:v>
                </c:pt>
                <c:pt idx="5258">
                  <c:v>14442911</c:v>
                </c:pt>
                <c:pt idx="5259">
                  <c:v>14445711</c:v>
                </c:pt>
                <c:pt idx="5260">
                  <c:v>14448511</c:v>
                </c:pt>
                <c:pt idx="5261">
                  <c:v>14451311</c:v>
                </c:pt>
                <c:pt idx="5262">
                  <c:v>14454111</c:v>
                </c:pt>
                <c:pt idx="5263">
                  <c:v>14456495</c:v>
                </c:pt>
                <c:pt idx="5264">
                  <c:v>14459295</c:v>
                </c:pt>
                <c:pt idx="5265">
                  <c:v>14462095</c:v>
                </c:pt>
                <c:pt idx="5266">
                  <c:v>14464895</c:v>
                </c:pt>
                <c:pt idx="5267">
                  <c:v>14467695</c:v>
                </c:pt>
                <c:pt idx="5268">
                  <c:v>14470495</c:v>
                </c:pt>
                <c:pt idx="5269">
                  <c:v>14472879</c:v>
                </c:pt>
                <c:pt idx="5270">
                  <c:v>14475679</c:v>
                </c:pt>
                <c:pt idx="5271">
                  <c:v>14478479</c:v>
                </c:pt>
                <c:pt idx="5272">
                  <c:v>14481279</c:v>
                </c:pt>
                <c:pt idx="5273">
                  <c:v>14484079</c:v>
                </c:pt>
                <c:pt idx="5274">
                  <c:v>14486879</c:v>
                </c:pt>
                <c:pt idx="5275">
                  <c:v>14489679</c:v>
                </c:pt>
                <c:pt idx="5276">
                  <c:v>14492063</c:v>
                </c:pt>
                <c:pt idx="5277">
                  <c:v>14494863</c:v>
                </c:pt>
                <c:pt idx="5278">
                  <c:v>14497663</c:v>
                </c:pt>
                <c:pt idx="5279">
                  <c:v>14500463</c:v>
                </c:pt>
                <c:pt idx="5280">
                  <c:v>14503263</c:v>
                </c:pt>
                <c:pt idx="5281">
                  <c:v>14506063</c:v>
                </c:pt>
                <c:pt idx="5282">
                  <c:v>14508447</c:v>
                </c:pt>
                <c:pt idx="5283">
                  <c:v>14511247</c:v>
                </c:pt>
                <c:pt idx="5284">
                  <c:v>14514047</c:v>
                </c:pt>
                <c:pt idx="5285">
                  <c:v>14516847</c:v>
                </c:pt>
                <c:pt idx="5286">
                  <c:v>14519647</c:v>
                </c:pt>
                <c:pt idx="5287">
                  <c:v>14522447</c:v>
                </c:pt>
                <c:pt idx="5288">
                  <c:v>14524831</c:v>
                </c:pt>
                <c:pt idx="5289">
                  <c:v>14527631</c:v>
                </c:pt>
                <c:pt idx="5290">
                  <c:v>14530431</c:v>
                </c:pt>
                <c:pt idx="5291">
                  <c:v>14533231</c:v>
                </c:pt>
                <c:pt idx="5292">
                  <c:v>14536031</c:v>
                </c:pt>
                <c:pt idx="5293">
                  <c:v>14538831</c:v>
                </c:pt>
                <c:pt idx="5294">
                  <c:v>14541215</c:v>
                </c:pt>
                <c:pt idx="5295">
                  <c:v>14544015</c:v>
                </c:pt>
                <c:pt idx="5296">
                  <c:v>14546815</c:v>
                </c:pt>
                <c:pt idx="5297">
                  <c:v>14549615</c:v>
                </c:pt>
                <c:pt idx="5298">
                  <c:v>14552415</c:v>
                </c:pt>
                <c:pt idx="5299">
                  <c:v>14553815</c:v>
                </c:pt>
                <c:pt idx="5300">
                  <c:v>14556615</c:v>
                </c:pt>
                <c:pt idx="5301">
                  <c:v>14558999</c:v>
                </c:pt>
                <c:pt idx="5302">
                  <c:v>14561799</c:v>
                </c:pt>
                <c:pt idx="5303">
                  <c:v>14564599</c:v>
                </c:pt>
                <c:pt idx="5304">
                  <c:v>14567399</c:v>
                </c:pt>
                <c:pt idx="5305">
                  <c:v>14570199</c:v>
                </c:pt>
                <c:pt idx="5306">
                  <c:v>14572999</c:v>
                </c:pt>
                <c:pt idx="5307">
                  <c:v>14575383</c:v>
                </c:pt>
                <c:pt idx="5308">
                  <c:v>14578183</c:v>
                </c:pt>
                <c:pt idx="5309">
                  <c:v>14580983</c:v>
                </c:pt>
                <c:pt idx="5310">
                  <c:v>14583783</c:v>
                </c:pt>
                <c:pt idx="5311">
                  <c:v>14586583</c:v>
                </c:pt>
                <c:pt idx="5312">
                  <c:v>14589383</c:v>
                </c:pt>
                <c:pt idx="5313">
                  <c:v>14591767</c:v>
                </c:pt>
                <c:pt idx="5314">
                  <c:v>14594567</c:v>
                </c:pt>
                <c:pt idx="5315">
                  <c:v>14597367</c:v>
                </c:pt>
                <c:pt idx="5316">
                  <c:v>14600167</c:v>
                </c:pt>
                <c:pt idx="5317">
                  <c:v>14602967</c:v>
                </c:pt>
                <c:pt idx="5318">
                  <c:v>14605767</c:v>
                </c:pt>
                <c:pt idx="5319">
                  <c:v>14608567</c:v>
                </c:pt>
                <c:pt idx="5320">
                  <c:v>14611367</c:v>
                </c:pt>
                <c:pt idx="5321">
                  <c:v>14614167</c:v>
                </c:pt>
                <c:pt idx="5322">
                  <c:v>14616967</c:v>
                </c:pt>
                <c:pt idx="5323">
                  <c:v>14619767</c:v>
                </c:pt>
                <c:pt idx="5324">
                  <c:v>14622151</c:v>
                </c:pt>
                <c:pt idx="5325">
                  <c:v>14624951</c:v>
                </c:pt>
                <c:pt idx="5326">
                  <c:v>14627751</c:v>
                </c:pt>
                <c:pt idx="5327">
                  <c:v>14630551</c:v>
                </c:pt>
                <c:pt idx="5328">
                  <c:v>14633351</c:v>
                </c:pt>
                <c:pt idx="5329">
                  <c:v>14636151</c:v>
                </c:pt>
                <c:pt idx="5330">
                  <c:v>14638535</c:v>
                </c:pt>
                <c:pt idx="5331">
                  <c:v>14641335</c:v>
                </c:pt>
                <c:pt idx="5332">
                  <c:v>14644135</c:v>
                </c:pt>
                <c:pt idx="5333">
                  <c:v>14646935</c:v>
                </c:pt>
                <c:pt idx="5334">
                  <c:v>14649735</c:v>
                </c:pt>
                <c:pt idx="5335">
                  <c:v>14652535</c:v>
                </c:pt>
                <c:pt idx="5336">
                  <c:v>14654919</c:v>
                </c:pt>
                <c:pt idx="5337">
                  <c:v>14657719</c:v>
                </c:pt>
                <c:pt idx="5338">
                  <c:v>14660519</c:v>
                </c:pt>
                <c:pt idx="5339">
                  <c:v>14663319</c:v>
                </c:pt>
                <c:pt idx="5340">
                  <c:v>14666119</c:v>
                </c:pt>
                <c:pt idx="5341">
                  <c:v>14668919</c:v>
                </c:pt>
                <c:pt idx="5342">
                  <c:v>14671719</c:v>
                </c:pt>
                <c:pt idx="5343">
                  <c:v>14674519</c:v>
                </c:pt>
                <c:pt idx="5344">
                  <c:v>14677319</c:v>
                </c:pt>
                <c:pt idx="5345">
                  <c:v>14680119</c:v>
                </c:pt>
                <c:pt idx="5346">
                  <c:v>14682919</c:v>
                </c:pt>
                <c:pt idx="5347">
                  <c:v>14685303</c:v>
                </c:pt>
                <c:pt idx="5348">
                  <c:v>14688103</c:v>
                </c:pt>
                <c:pt idx="5349">
                  <c:v>14690903</c:v>
                </c:pt>
                <c:pt idx="5350">
                  <c:v>14693703</c:v>
                </c:pt>
                <c:pt idx="5351">
                  <c:v>14696503</c:v>
                </c:pt>
                <c:pt idx="5352">
                  <c:v>14699303</c:v>
                </c:pt>
                <c:pt idx="5353">
                  <c:v>14701687</c:v>
                </c:pt>
                <c:pt idx="5354">
                  <c:v>14704487</c:v>
                </c:pt>
                <c:pt idx="5355">
                  <c:v>14707287</c:v>
                </c:pt>
                <c:pt idx="5356">
                  <c:v>14710087</c:v>
                </c:pt>
                <c:pt idx="5357">
                  <c:v>14712887</c:v>
                </c:pt>
                <c:pt idx="5358">
                  <c:v>14715687</c:v>
                </c:pt>
                <c:pt idx="5359">
                  <c:v>14718071</c:v>
                </c:pt>
                <c:pt idx="5360">
                  <c:v>14720871</c:v>
                </c:pt>
                <c:pt idx="5361">
                  <c:v>14723671</c:v>
                </c:pt>
                <c:pt idx="5362">
                  <c:v>14726471</c:v>
                </c:pt>
                <c:pt idx="5363">
                  <c:v>14729271</c:v>
                </c:pt>
                <c:pt idx="5364">
                  <c:v>14732071</c:v>
                </c:pt>
                <c:pt idx="5365">
                  <c:v>14734455</c:v>
                </c:pt>
                <c:pt idx="5366">
                  <c:v>14737255</c:v>
                </c:pt>
                <c:pt idx="5367">
                  <c:v>14740055</c:v>
                </c:pt>
                <c:pt idx="5368">
                  <c:v>14742855</c:v>
                </c:pt>
                <c:pt idx="5369">
                  <c:v>14745655</c:v>
                </c:pt>
                <c:pt idx="5370">
                  <c:v>14748455</c:v>
                </c:pt>
                <c:pt idx="5371">
                  <c:v>14751255</c:v>
                </c:pt>
                <c:pt idx="5372">
                  <c:v>14753639</c:v>
                </c:pt>
                <c:pt idx="5373">
                  <c:v>14756439</c:v>
                </c:pt>
                <c:pt idx="5374">
                  <c:v>14759239</c:v>
                </c:pt>
                <c:pt idx="5375">
                  <c:v>14762039</c:v>
                </c:pt>
                <c:pt idx="5376">
                  <c:v>14764839</c:v>
                </c:pt>
                <c:pt idx="5377">
                  <c:v>14767639</c:v>
                </c:pt>
                <c:pt idx="5378">
                  <c:v>14770023</c:v>
                </c:pt>
                <c:pt idx="5379">
                  <c:v>14772823</c:v>
                </c:pt>
                <c:pt idx="5380">
                  <c:v>14775623</c:v>
                </c:pt>
                <c:pt idx="5381">
                  <c:v>14778423</c:v>
                </c:pt>
                <c:pt idx="5382">
                  <c:v>14781223</c:v>
                </c:pt>
                <c:pt idx="5383">
                  <c:v>14784023</c:v>
                </c:pt>
                <c:pt idx="5384">
                  <c:v>14786407</c:v>
                </c:pt>
                <c:pt idx="5385">
                  <c:v>14789207</c:v>
                </c:pt>
                <c:pt idx="5386">
                  <c:v>14792007</c:v>
                </c:pt>
                <c:pt idx="5387">
                  <c:v>14794807</c:v>
                </c:pt>
                <c:pt idx="5388">
                  <c:v>14797607</c:v>
                </c:pt>
                <c:pt idx="5389">
                  <c:v>14800407</c:v>
                </c:pt>
                <c:pt idx="5390">
                  <c:v>14803207</c:v>
                </c:pt>
                <c:pt idx="5391">
                  <c:v>14806007</c:v>
                </c:pt>
                <c:pt idx="5392">
                  <c:v>14808807</c:v>
                </c:pt>
                <c:pt idx="5393">
                  <c:v>14811607</c:v>
                </c:pt>
                <c:pt idx="5394">
                  <c:v>14814407</c:v>
                </c:pt>
                <c:pt idx="5395">
                  <c:v>14816791</c:v>
                </c:pt>
                <c:pt idx="5396">
                  <c:v>14819591</c:v>
                </c:pt>
                <c:pt idx="5397">
                  <c:v>14822391</c:v>
                </c:pt>
                <c:pt idx="5398">
                  <c:v>14825191</c:v>
                </c:pt>
                <c:pt idx="5399">
                  <c:v>14827991</c:v>
                </c:pt>
                <c:pt idx="5400">
                  <c:v>14830791</c:v>
                </c:pt>
                <c:pt idx="5401">
                  <c:v>14833175</c:v>
                </c:pt>
                <c:pt idx="5402">
                  <c:v>14835975</c:v>
                </c:pt>
                <c:pt idx="5403">
                  <c:v>14838775</c:v>
                </c:pt>
                <c:pt idx="5404">
                  <c:v>14841575</c:v>
                </c:pt>
                <c:pt idx="5405">
                  <c:v>14844375</c:v>
                </c:pt>
                <c:pt idx="5406">
                  <c:v>14847175</c:v>
                </c:pt>
                <c:pt idx="5407">
                  <c:v>14849559</c:v>
                </c:pt>
                <c:pt idx="5408">
                  <c:v>14852359</c:v>
                </c:pt>
                <c:pt idx="5409">
                  <c:v>14855159</c:v>
                </c:pt>
                <c:pt idx="5410">
                  <c:v>14857959</c:v>
                </c:pt>
                <c:pt idx="5411">
                  <c:v>14860759</c:v>
                </c:pt>
                <c:pt idx="5412">
                  <c:v>14863559</c:v>
                </c:pt>
                <c:pt idx="5413">
                  <c:v>14865943</c:v>
                </c:pt>
                <c:pt idx="5414">
                  <c:v>14868743</c:v>
                </c:pt>
                <c:pt idx="5415">
                  <c:v>14871543</c:v>
                </c:pt>
                <c:pt idx="5416">
                  <c:v>14874343</c:v>
                </c:pt>
                <c:pt idx="5417">
                  <c:v>14877143</c:v>
                </c:pt>
                <c:pt idx="5418">
                  <c:v>14879943</c:v>
                </c:pt>
                <c:pt idx="5419">
                  <c:v>14882743</c:v>
                </c:pt>
                <c:pt idx="5420">
                  <c:v>14885543</c:v>
                </c:pt>
                <c:pt idx="5421">
                  <c:v>14888343</c:v>
                </c:pt>
                <c:pt idx="5422">
                  <c:v>14890727</c:v>
                </c:pt>
                <c:pt idx="5423">
                  <c:v>14893527</c:v>
                </c:pt>
                <c:pt idx="5424">
                  <c:v>14896327</c:v>
                </c:pt>
                <c:pt idx="5425">
                  <c:v>14899127</c:v>
                </c:pt>
                <c:pt idx="5426">
                  <c:v>14901927</c:v>
                </c:pt>
                <c:pt idx="5427">
                  <c:v>14904727</c:v>
                </c:pt>
                <c:pt idx="5428">
                  <c:v>14907111</c:v>
                </c:pt>
                <c:pt idx="5429">
                  <c:v>14909911</c:v>
                </c:pt>
                <c:pt idx="5430">
                  <c:v>14912711</c:v>
                </c:pt>
                <c:pt idx="5431">
                  <c:v>14915511</c:v>
                </c:pt>
                <c:pt idx="5432">
                  <c:v>14918311</c:v>
                </c:pt>
                <c:pt idx="5433">
                  <c:v>14921111</c:v>
                </c:pt>
                <c:pt idx="5434">
                  <c:v>14923495</c:v>
                </c:pt>
                <c:pt idx="5435">
                  <c:v>14926295</c:v>
                </c:pt>
                <c:pt idx="5436">
                  <c:v>14929095</c:v>
                </c:pt>
                <c:pt idx="5437">
                  <c:v>14931895</c:v>
                </c:pt>
                <c:pt idx="5438">
                  <c:v>14934695</c:v>
                </c:pt>
                <c:pt idx="5439">
                  <c:v>14937495</c:v>
                </c:pt>
                <c:pt idx="5440">
                  <c:v>14939879</c:v>
                </c:pt>
                <c:pt idx="5441">
                  <c:v>14942679</c:v>
                </c:pt>
                <c:pt idx="5442">
                  <c:v>14945479</c:v>
                </c:pt>
                <c:pt idx="5443">
                  <c:v>14948279</c:v>
                </c:pt>
                <c:pt idx="5444">
                  <c:v>14951079</c:v>
                </c:pt>
                <c:pt idx="5445">
                  <c:v>14953879</c:v>
                </c:pt>
                <c:pt idx="5446">
                  <c:v>14956263</c:v>
                </c:pt>
                <c:pt idx="5447">
                  <c:v>14959063</c:v>
                </c:pt>
                <c:pt idx="5448">
                  <c:v>14961863</c:v>
                </c:pt>
                <c:pt idx="5449">
                  <c:v>14964663</c:v>
                </c:pt>
                <c:pt idx="5450">
                  <c:v>14967463</c:v>
                </c:pt>
                <c:pt idx="5451">
                  <c:v>14970263</c:v>
                </c:pt>
                <c:pt idx="5452">
                  <c:v>14972647</c:v>
                </c:pt>
                <c:pt idx="5453">
                  <c:v>14975447</c:v>
                </c:pt>
                <c:pt idx="5454">
                  <c:v>14978247</c:v>
                </c:pt>
                <c:pt idx="5455">
                  <c:v>14981047</c:v>
                </c:pt>
                <c:pt idx="5456">
                  <c:v>14983847</c:v>
                </c:pt>
                <c:pt idx="5457">
                  <c:v>14986647</c:v>
                </c:pt>
                <c:pt idx="5458">
                  <c:v>14989031</c:v>
                </c:pt>
                <c:pt idx="5459">
                  <c:v>14991831</c:v>
                </c:pt>
                <c:pt idx="5460">
                  <c:v>14994631</c:v>
                </c:pt>
                <c:pt idx="5461">
                  <c:v>14997431</c:v>
                </c:pt>
                <c:pt idx="5462">
                  <c:v>15000231</c:v>
                </c:pt>
                <c:pt idx="5463">
                  <c:v>15003031</c:v>
                </c:pt>
                <c:pt idx="5464">
                  <c:v>15005415</c:v>
                </c:pt>
                <c:pt idx="5465">
                  <c:v>15008215</c:v>
                </c:pt>
                <c:pt idx="5466">
                  <c:v>15011015</c:v>
                </c:pt>
                <c:pt idx="5467">
                  <c:v>15013815</c:v>
                </c:pt>
                <c:pt idx="5468">
                  <c:v>15016615</c:v>
                </c:pt>
                <c:pt idx="5469">
                  <c:v>15019415</c:v>
                </c:pt>
                <c:pt idx="5470">
                  <c:v>15022215</c:v>
                </c:pt>
                <c:pt idx="5471">
                  <c:v>15024599</c:v>
                </c:pt>
                <c:pt idx="5472">
                  <c:v>15027399</c:v>
                </c:pt>
                <c:pt idx="5473">
                  <c:v>15030199</c:v>
                </c:pt>
                <c:pt idx="5474">
                  <c:v>15032999</c:v>
                </c:pt>
                <c:pt idx="5475">
                  <c:v>15035799</c:v>
                </c:pt>
                <c:pt idx="5476">
                  <c:v>15038599</c:v>
                </c:pt>
                <c:pt idx="5477">
                  <c:v>15040983</c:v>
                </c:pt>
                <c:pt idx="5478">
                  <c:v>15043783</c:v>
                </c:pt>
                <c:pt idx="5479">
                  <c:v>15046583</c:v>
                </c:pt>
                <c:pt idx="5480">
                  <c:v>15049383</c:v>
                </c:pt>
                <c:pt idx="5481">
                  <c:v>15052183</c:v>
                </c:pt>
                <c:pt idx="5482">
                  <c:v>15054983</c:v>
                </c:pt>
                <c:pt idx="5483">
                  <c:v>15057367</c:v>
                </c:pt>
                <c:pt idx="5484">
                  <c:v>15060167</c:v>
                </c:pt>
                <c:pt idx="5485">
                  <c:v>15062967</c:v>
                </c:pt>
                <c:pt idx="5486">
                  <c:v>15065767</c:v>
                </c:pt>
                <c:pt idx="5487">
                  <c:v>15068567</c:v>
                </c:pt>
                <c:pt idx="5488">
                  <c:v>15071367</c:v>
                </c:pt>
                <c:pt idx="5489">
                  <c:v>15073751</c:v>
                </c:pt>
                <c:pt idx="5490">
                  <c:v>15076551</c:v>
                </c:pt>
                <c:pt idx="5491">
                  <c:v>15079351</c:v>
                </c:pt>
                <c:pt idx="5492">
                  <c:v>15082151</c:v>
                </c:pt>
                <c:pt idx="5493">
                  <c:v>15084951</c:v>
                </c:pt>
                <c:pt idx="5494">
                  <c:v>15087751</c:v>
                </c:pt>
                <c:pt idx="5495">
                  <c:v>15090135</c:v>
                </c:pt>
                <c:pt idx="5496">
                  <c:v>15092935</c:v>
                </c:pt>
                <c:pt idx="5497">
                  <c:v>15095735</c:v>
                </c:pt>
                <c:pt idx="5498">
                  <c:v>15098535</c:v>
                </c:pt>
                <c:pt idx="5499">
                  <c:v>15101335</c:v>
                </c:pt>
                <c:pt idx="5500">
                  <c:v>15104135</c:v>
                </c:pt>
                <c:pt idx="5501">
                  <c:v>15106519</c:v>
                </c:pt>
                <c:pt idx="5502">
                  <c:v>15109319</c:v>
                </c:pt>
                <c:pt idx="5503">
                  <c:v>15112119</c:v>
                </c:pt>
                <c:pt idx="5504">
                  <c:v>15114919</c:v>
                </c:pt>
                <c:pt idx="5505">
                  <c:v>15117719</c:v>
                </c:pt>
                <c:pt idx="5506">
                  <c:v>15120519</c:v>
                </c:pt>
                <c:pt idx="5507">
                  <c:v>15122903</c:v>
                </c:pt>
                <c:pt idx="5508">
                  <c:v>15125703</c:v>
                </c:pt>
                <c:pt idx="5509">
                  <c:v>15128503</c:v>
                </c:pt>
                <c:pt idx="5510">
                  <c:v>15131303</c:v>
                </c:pt>
                <c:pt idx="5511">
                  <c:v>15134103</c:v>
                </c:pt>
                <c:pt idx="5512">
                  <c:v>15136903</c:v>
                </c:pt>
                <c:pt idx="5513">
                  <c:v>15139287</c:v>
                </c:pt>
                <c:pt idx="5514">
                  <c:v>15142087</c:v>
                </c:pt>
                <c:pt idx="5515">
                  <c:v>15144887</c:v>
                </c:pt>
                <c:pt idx="5516">
                  <c:v>15147687</c:v>
                </c:pt>
                <c:pt idx="5517">
                  <c:v>15150487</c:v>
                </c:pt>
                <c:pt idx="5518">
                  <c:v>15153287</c:v>
                </c:pt>
                <c:pt idx="5519">
                  <c:v>15156087</c:v>
                </c:pt>
                <c:pt idx="5520">
                  <c:v>15158887</c:v>
                </c:pt>
                <c:pt idx="5521">
                  <c:v>15161687</c:v>
                </c:pt>
                <c:pt idx="5522">
                  <c:v>15164487</c:v>
                </c:pt>
                <c:pt idx="5523">
                  <c:v>15167287</c:v>
                </c:pt>
                <c:pt idx="5524">
                  <c:v>15169671</c:v>
                </c:pt>
                <c:pt idx="5525">
                  <c:v>15172471</c:v>
                </c:pt>
                <c:pt idx="5526">
                  <c:v>15175271</c:v>
                </c:pt>
                <c:pt idx="5527">
                  <c:v>15178071</c:v>
                </c:pt>
                <c:pt idx="5528">
                  <c:v>15180871</c:v>
                </c:pt>
                <c:pt idx="5529">
                  <c:v>15183671</c:v>
                </c:pt>
                <c:pt idx="5530">
                  <c:v>15186055</c:v>
                </c:pt>
                <c:pt idx="5531">
                  <c:v>15188855</c:v>
                </c:pt>
                <c:pt idx="5532">
                  <c:v>15191655</c:v>
                </c:pt>
                <c:pt idx="5533">
                  <c:v>15194455</c:v>
                </c:pt>
                <c:pt idx="5534">
                  <c:v>15197255</c:v>
                </c:pt>
                <c:pt idx="5535">
                  <c:v>15200055</c:v>
                </c:pt>
                <c:pt idx="5536">
                  <c:v>15202439</c:v>
                </c:pt>
                <c:pt idx="5537">
                  <c:v>15205239</c:v>
                </c:pt>
                <c:pt idx="5538">
                  <c:v>15208039</c:v>
                </c:pt>
                <c:pt idx="5539">
                  <c:v>15210839</c:v>
                </c:pt>
                <c:pt idx="5540">
                  <c:v>15213639</c:v>
                </c:pt>
                <c:pt idx="5541">
                  <c:v>15216439</c:v>
                </c:pt>
                <c:pt idx="5542">
                  <c:v>15218823</c:v>
                </c:pt>
                <c:pt idx="5543">
                  <c:v>15221623</c:v>
                </c:pt>
                <c:pt idx="5544">
                  <c:v>15224423</c:v>
                </c:pt>
                <c:pt idx="5545">
                  <c:v>15227223</c:v>
                </c:pt>
                <c:pt idx="5546">
                  <c:v>15230023</c:v>
                </c:pt>
                <c:pt idx="5547">
                  <c:v>15232823</c:v>
                </c:pt>
                <c:pt idx="5548">
                  <c:v>15235623</c:v>
                </c:pt>
                <c:pt idx="5549">
                  <c:v>15238423</c:v>
                </c:pt>
                <c:pt idx="5550">
                  <c:v>15241223</c:v>
                </c:pt>
                <c:pt idx="5551">
                  <c:v>15243607</c:v>
                </c:pt>
                <c:pt idx="5552">
                  <c:v>15246407</c:v>
                </c:pt>
                <c:pt idx="5553">
                  <c:v>15249207</c:v>
                </c:pt>
                <c:pt idx="5554">
                  <c:v>15252007</c:v>
                </c:pt>
                <c:pt idx="5555">
                  <c:v>15254807</c:v>
                </c:pt>
                <c:pt idx="5556">
                  <c:v>15257607</c:v>
                </c:pt>
                <c:pt idx="5557">
                  <c:v>15259991</c:v>
                </c:pt>
                <c:pt idx="5558">
                  <c:v>15262791</c:v>
                </c:pt>
                <c:pt idx="5559">
                  <c:v>15265591</c:v>
                </c:pt>
                <c:pt idx="5560">
                  <c:v>15268391</c:v>
                </c:pt>
                <c:pt idx="5561">
                  <c:v>15271191</c:v>
                </c:pt>
                <c:pt idx="5562">
                  <c:v>15273991</c:v>
                </c:pt>
                <c:pt idx="5563">
                  <c:v>15276375</c:v>
                </c:pt>
                <c:pt idx="5564">
                  <c:v>15279175</c:v>
                </c:pt>
                <c:pt idx="5565">
                  <c:v>15281975</c:v>
                </c:pt>
                <c:pt idx="5566">
                  <c:v>15284775</c:v>
                </c:pt>
                <c:pt idx="5567">
                  <c:v>15287575</c:v>
                </c:pt>
                <c:pt idx="5568">
                  <c:v>15290375</c:v>
                </c:pt>
                <c:pt idx="5569">
                  <c:v>15292759</c:v>
                </c:pt>
                <c:pt idx="5570">
                  <c:v>15295559</c:v>
                </c:pt>
                <c:pt idx="5571">
                  <c:v>15298359</c:v>
                </c:pt>
                <c:pt idx="5572">
                  <c:v>15301159</c:v>
                </c:pt>
                <c:pt idx="5573">
                  <c:v>15303959</c:v>
                </c:pt>
                <c:pt idx="5574">
                  <c:v>15306759</c:v>
                </c:pt>
                <c:pt idx="5575">
                  <c:v>15309559</c:v>
                </c:pt>
                <c:pt idx="5576">
                  <c:v>15312359</c:v>
                </c:pt>
                <c:pt idx="5577">
                  <c:v>15315159</c:v>
                </c:pt>
                <c:pt idx="5578">
                  <c:v>15317543</c:v>
                </c:pt>
                <c:pt idx="5579">
                  <c:v>15320343</c:v>
                </c:pt>
                <c:pt idx="5580">
                  <c:v>15323143</c:v>
                </c:pt>
                <c:pt idx="5581">
                  <c:v>15325943</c:v>
                </c:pt>
                <c:pt idx="5582">
                  <c:v>15328743</c:v>
                </c:pt>
                <c:pt idx="5583">
                  <c:v>15331543</c:v>
                </c:pt>
                <c:pt idx="5584">
                  <c:v>15333927</c:v>
                </c:pt>
                <c:pt idx="5585">
                  <c:v>15336727</c:v>
                </c:pt>
                <c:pt idx="5586">
                  <c:v>15339527</c:v>
                </c:pt>
                <c:pt idx="5587">
                  <c:v>15342327</c:v>
                </c:pt>
                <c:pt idx="5588">
                  <c:v>15345127</c:v>
                </c:pt>
                <c:pt idx="5589">
                  <c:v>15347927</c:v>
                </c:pt>
                <c:pt idx="5590">
                  <c:v>15350311</c:v>
                </c:pt>
                <c:pt idx="5591">
                  <c:v>15353111</c:v>
                </c:pt>
                <c:pt idx="5592">
                  <c:v>15355911</c:v>
                </c:pt>
                <c:pt idx="5593">
                  <c:v>15358711</c:v>
                </c:pt>
                <c:pt idx="5594">
                  <c:v>15361511</c:v>
                </c:pt>
                <c:pt idx="5595">
                  <c:v>15364311</c:v>
                </c:pt>
                <c:pt idx="5596">
                  <c:v>15366695</c:v>
                </c:pt>
                <c:pt idx="5597">
                  <c:v>15369495</c:v>
                </c:pt>
                <c:pt idx="5598">
                  <c:v>15372295</c:v>
                </c:pt>
                <c:pt idx="5599">
                  <c:v>15375095</c:v>
                </c:pt>
                <c:pt idx="5600">
                  <c:v>15377895</c:v>
                </c:pt>
                <c:pt idx="5601">
                  <c:v>15380695</c:v>
                </c:pt>
                <c:pt idx="5602">
                  <c:v>15383495</c:v>
                </c:pt>
                <c:pt idx="5603">
                  <c:v>15386295</c:v>
                </c:pt>
                <c:pt idx="5604">
                  <c:v>15389095</c:v>
                </c:pt>
                <c:pt idx="5605">
                  <c:v>15391479</c:v>
                </c:pt>
                <c:pt idx="5606">
                  <c:v>15394279</c:v>
                </c:pt>
                <c:pt idx="5607">
                  <c:v>15397079</c:v>
                </c:pt>
                <c:pt idx="5608">
                  <c:v>15399879</c:v>
                </c:pt>
                <c:pt idx="5609">
                  <c:v>15402679</c:v>
                </c:pt>
                <c:pt idx="5610">
                  <c:v>15405479</c:v>
                </c:pt>
                <c:pt idx="5611">
                  <c:v>15407863</c:v>
                </c:pt>
                <c:pt idx="5612">
                  <c:v>15410663</c:v>
                </c:pt>
                <c:pt idx="5613">
                  <c:v>15413463</c:v>
                </c:pt>
                <c:pt idx="5614">
                  <c:v>15416263</c:v>
                </c:pt>
                <c:pt idx="5615">
                  <c:v>15419063</c:v>
                </c:pt>
                <c:pt idx="5616">
                  <c:v>15421863</c:v>
                </c:pt>
                <c:pt idx="5617">
                  <c:v>15424247</c:v>
                </c:pt>
                <c:pt idx="5618">
                  <c:v>15427047</c:v>
                </c:pt>
                <c:pt idx="5619">
                  <c:v>15429847</c:v>
                </c:pt>
                <c:pt idx="5620">
                  <c:v>15432647</c:v>
                </c:pt>
                <c:pt idx="5621">
                  <c:v>15435447</c:v>
                </c:pt>
                <c:pt idx="5622">
                  <c:v>15438247</c:v>
                </c:pt>
                <c:pt idx="5623">
                  <c:v>15440631</c:v>
                </c:pt>
                <c:pt idx="5624">
                  <c:v>15443431</c:v>
                </c:pt>
                <c:pt idx="5625">
                  <c:v>15446231</c:v>
                </c:pt>
                <c:pt idx="5626">
                  <c:v>15449031</c:v>
                </c:pt>
                <c:pt idx="5627">
                  <c:v>15451831</c:v>
                </c:pt>
                <c:pt idx="5628">
                  <c:v>15454631</c:v>
                </c:pt>
                <c:pt idx="5629">
                  <c:v>15457431</c:v>
                </c:pt>
                <c:pt idx="5630">
                  <c:v>15460231</c:v>
                </c:pt>
                <c:pt idx="5631">
                  <c:v>15462615</c:v>
                </c:pt>
                <c:pt idx="5632">
                  <c:v>15465415</c:v>
                </c:pt>
                <c:pt idx="5633">
                  <c:v>15468215</c:v>
                </c:pt>
                <c:pt idx="5634">
                  <c:v>15471015</c:v>
                </c:pt>
                <c:pt idx="5635">
                  <c:v>15473815</c:v>
                </c:pt>
                <c:pt idx="5636">
                  <c:v>15476615</c:v>
                </c:pt>
                <c:pt idx="5637">
                  <c:v>15478999</c:v>
                </c:pt>
                <c:pt idx="5638">
                  <c:v>15481799</c:v>
                </c:pt>
                <c:pt idx="5639">
                  <c:v>15484599</c:v>
                </c:pt>
                <c:pt idx="5640">
                  <c:v>15487399</c:v>
                </c:pt>
                <c:pt idx="5641">
                  <c:v>15490199</c:v>
                </c:pt>
                <c:pt idx="5642">
                  <c:v>15492999</c:v>
                </c:pt>
                <c:pt idx="5643">
                  <c:v>15495383</c:v>
                </c:pt>
                <c:pt idx="5644">
                  <c:v>15498183</c:v>
                </c:pt>
                <c:pt idx="5645">
                  <c:v>15500983</c:v>
                </c:pt>
                <c:pt idx="5646">
                  <c:v>15503783</c:v>
                </c:pt>
                <c:pt idx="5647">
                  <c:v>15506583</c:v>
                </c:pt>
                <c:pt idx="5648">
                  <c:v>15509383</c:v>
                </c:pt>
                <c:pt idx="5649">
                  <c:v>15512183</c:v>
                </c:pt>
                <c:pt idx="5650">
                  <c:v>15514983</c:v>
                </c:pt>
                <c:pt idx="5651">
                  <c:v>15517783</c:v>
                </c:pt>
                <c:pt idx="5652">
                  <c:v>15520583</c:v>
                </c:pt>
                <c:pt idx="5653">
                  <c:v>15523383</c:v>
                </c:pt>
                <c:pt idx="5654">
                  <c:v>15525767</c:v>
                </c:pt>
                <c:pt idx="5655">
                  <c:v>15528567</c:v>
                </c:pt>
                <c:pt idx="5656">
                  <c:v>15531367</c:v>
                </c:pt>
                <c:pt idx="5657">
                  <c:v>15534167</c:v>
                </c:pt>
                <c:pt idx="5658">
                  <c:v>15536967</c:v>
                </c:pt>
                <c:pt idx="5659">
                  <c:v>15539767</c:v>
                </c:pt>
                <c:pt idx="5660">
                  <c:v>15542151</c:v>
                </c:pt>
                <c:pt idx="5661">
                  <c:v>15544951</c:v>
                </c:pt>
                <c:pt idx="5662">
                  <c:v>15547751</c:v>
                </c:pt>
                <c:pt idx="5663">
                  <c:v>15550551</c:v>
                </c:pt>
                <c:pt idx="5664">
                  <c:v>15553351</c:v>
                </c:pt>
                <c:pt idx="5665">
                  <c:v>15556151</c:v>
                </c:pt>
                <c:pt idx="5666">
                  <c:v>15558535</c:v>
                </c:pt>
                <c:pt idx="5667">
                  <c:v>15561335</c:v>
                </c:pt>
                <c:pt idx="5668">
                  <c:v>15564135</c:v>
                </c:pt>
                <c:pt idx="5669">
                  <c:v>15566935</c:v>
                </c:pt>
                <c:pt idx="5670">
                  <c:v>15569735</c:v>
                </c:pt>
                <c:pt idx="5671">
                  <c:v>15572535</c:v>
                </c:pt>
                <c:pt idx="5672">
                  <c:v>15574919</c:v>
                </c:pt>
                <c:pt idx="5673">
                  <c:v>15577719</c:v>
                </c:pt>
                <c:pt idx="5674">
                  <c:v>15580519</c:v>
                </c:pt>
                <c:pt idx="5675">
                  <c:v>15583319</c:v>
                </c:pt>
                <c:pt idx="5676">
                  <c:v>15586119</c:v>
                </c:pt>
                <c:pt idx="5677">
                  <c:v>15588919</c:v>
                </c:pt>
                <c:pt idx="5678">
                  <c:v>15591719</c:v>
                </c:pt>
                <c:pt idx="5679">
                  <c:v>15594519</c:v>
                </c:pt>
                <c:pt idx="5680">
                  <c:v>15596903</c:v>
                </c:pt>
                <c:pt idx="5681">
                  <c:v>15599703</c:v>
                </c:pt>
                <c:pt idx="5682">
                  <c:v>15602503</c:v>
                </c:pt>
                <c:pt idx="5683">
                  <c:v>15605303</c:v>
                </c:pt>
                <c:pt idx="5684">
                  <c:v>15608103</c:v>
                </c:pt>
                <c:pt idx="5685">
                  <c:v>15610903</c:v>
                </c:pt>
                <c:pt idx="5686">
                  <c:v>15613287</c:v>
                </c:pt>
                <c:pt idx="5687">
                  <c:v>15616087</c:v>
                </c:pt>
                <c:pt idx="5688">
                  <c:v>15618887</c:v>
                </c:pt>
                <c:pt idx="5689">
                  <c:v>15621687</c:v>
                </c:pt>
                <c:pt idx="5690">
                  <c:v>15624487</c:v>
                </c:pt>
                <c:pt idx="5691">
                  <c:v>15627287</c:v>
                </c:pt>
                <c:pt idx="5692">
                  <c:v>15629671</c:v>
                </c:pt>
                <c:pt idx="5693">
                  <c:v>15632471</c:v>
                </c:pt>
                <c:pt idx="5694">
                  <c:v>15635271</c:v>
                </c:pt>
                <c:pt idx="5695">
                  <c:v>15638071</c:v>
                </c:pt>
                <c:pt idx="5696">
                  <c:v>15640871</c:v>
                </c:pt>
                <c:pt idx="5697">
                  <c:v>15643671</c:v>
                </c:pt>
                <c:pt idx="5698">
                  <c:v>15646471</c:v>
                </c:pt>
                <c:pt idx="5699">
                  <c:v>15649271</c:v>
                </c:pt>
                <c:pt idx="5700">
                  <c:v>15652071</c:v>
                </c:pt>
                <c:pt idx="5701">
                  <c:v>15654871</c:v>
                </c:pt>
                <c:pt idx="5702">
                  <c:v>15657671</c:v>
                </c:pt>
                <c:pt idx="5703">
                  <c:v>15660055</c:v>
                </c:pt>
                <c:pt idx="5704">
                  <c:v>15662855</c:v>
                </c:pt>
                <c:pt idx="5705">
                  <c:v>15665655</c:v>
                </c:pt>
                <c:pt idx="5706">
                  <c:v>15668455</c:v>
                </c:pt>
                <c:pt idx="5707">
                  <c:v>15671255</c:v>
                </c:pt>
                <c:pt idx="5708">
                  <c:v>15674055</c:v>
                </c:pt>
                <c:pt idx="5709">
                  <c:v>15676439</c:v>
                </c:pt>
                <c:pt idx="5710">
                  <c:v>15679239</c:v>
                </c:pt>
                <c:pt idx="5711">
                  <c:v>15682039</c:v>
                </c:pt>
                <c:pt idx="5712">
                  <c:v>15684839</c:v>
                </c:pt>
                <c:pt idx="5713">
                  <c:v>15687639</c:v>
                </c:pt>
                <c:pt idx="5714">
                  <c:v>15690439</c:v>
                </c:pt>
                <c:pt idx="5715">
                  <c:v>15692823</c:v>
                </c:pt>
                <c:pt idx="5716">
                  <c:v>15695623</c:v>
                </c:pt>
                <c:pt idx="5717">
                  <c:v>15698423</c:v>
                </c:pt>
                <c:pt idx="5718">
                  <c:v>15701223</c:v>
                </c:pt>
                <c:pt idx="5719">
                  <c:v>15704023</c:v>
                </c:pt>
                <c:pt idx="5720">
                  <c:v>15706823</c:v>
                </c:pt>
                <c:pt idx="5721">
                  <c:v>15709207</c:v>
                </c:pt>
                <c:pt idx="5722">
                  <c:v>15712007</c:v>
                </c:pt>
                <c:pt idx="5723">
                  <c:v>15714807</c:v>
                </c:pt>
                <c:pt idx="5724">
                  <c:v>15717607</c:v>
                </c:pt>
                <c:pt idx="5725">
                  <c:v>15720407</c:v>
                </c:pt>
                <c:pt idx="5726">
                  <c:v>15723207</c:v>
                </c:pt>
                <c:pt idx="5727">
                  <c:v>15726007</c:v>
                </c:pt>
                <c:pt idx="5728">
                  <c:v>15728807</c:v>
                </c:pt>
                <c:pt idx="5729">
                  <c:v>15731607</c:v>
                </c:pt>
                <c:pt idx="5730">
                  <c:v>15733991</c:v>
                </c:pt>
                <c:pt idx="5731">
                  <c:v>15736791</c:v>
                </c:pt>
                <c:pt idx="5732">
                  <c:v>15739591</c:v>
                </c:pt>
                <c:pt idx="5733">
                  <c:v>15742391</c:v>
                </c:pt>
                <c:pt idx="5734">
                  <c:v>15745191</c:v>
                </c:pt>
                <c:pt idx="5735">
                  <c:v>15747991</c:v>
                </c:pt>
                <c:pt idx="5736">
                  <c:v>15750375</c:v>
                </c:pt>
                <c:pt idx="5737">
                  <c:v>15753175</c:v>
                </c:pt>
                <c:pt idx="5738">
                  <c:v>15755975</c:v>
                </c:pt>
                <c:pt idx="5739">
                  <c:v>15758775</c:v>
                </c:pt>
                <c:pt idx="5740">
                  <c:v>15761575</c:v>
                </c:pt>
                <c:pt idx="5741">
                  <c:v>15764375</c:v>
                </c:pt>
                <c:pt idx="5742">
                  <c:v>15766759</c:v>
                </c:pt>
                <c:pt idx="5743">
                  <c:v>15769559</c:v>
                </c:pt>
                <c:pt idx="5744">
                  <c:v>15772359</c:v>
                </c:pt>
                <c:pt idx="5745">
                  <c:v>15775159</c:v>
                </c:pt>
                <c:pt idx="5746">
                  <c:v>15777959</c:v>
                </c:pt>
                <c:pt idx="5747">
                  <c:v>15780759</c:v>
                </c:pt>
                <c:pt idx="5748">
                  <c:v>15783143</c:v>
                </c:pt>
                <c:pt idx="5749">
                  <c:v>15785943</c:v>
                </c:pt>
                <c:pt idx="5750">
                  <c:v>15788743</c:v>
                </c:pt>
                <c:pt idx="5751">
                  <c:v>15791543</c:v>
                </c:pt>
                <c:pt idx="5752">
                  <c:v>15794343</c:v>
                </c:pt>
                <c:pt idx="5753">
                  <c:v>15797143</c:v>
                </c:pt>
                <c:pt idx="5754">
                  <c:v>15799527</c:v>
                </c:pt>
                <c:pt idx="5755">
                  <c:v>15802327</c:v>
                </c:pt>
                <c:pt idx="5756">
                  <c:v>15805127</c:v>
                </c:pt>
                <c:pt idx="5757">
                  <c:v>15807927</c:v>
                </c:pt>
                <c:pt idx="5758">
                  <c:v>15810727</c:v>
                </c:pt>
                <c:pt idx="5759">
                  <c:v>15813527</c:v>
                </c:pt>
                <c:pt idx="5760">
                  <c:v>15815911</c:v>
                </c:pt>
                <c:pt idx="5761">
                  <c:v>15818711</c:v>
                </c:pt>
                <c:pt idx="5762">
                  <c:v>15821511</c:v>
                </c:pt>
                <c:pt idx="5763">
                  <c:v>15824311</c:v>
                </c:pt>
                <c:pt idx="5764">
                  <c:v>15827111</c:v>
                </c:pt>
                <c:pt idx="5765">
                  <c:v>15829911</c:v>
                </c:pt>
                <c:pt idx="5766">
                  <c:v>15832295</c:v>
                </c:pt>
                <c:pt idx="5767">
                  <c:v>15835095</c:v>
                </c:pt>
                <c:pt idx="5768">
                  <c:v>15837895</c:v>
                </c:pt>
                <c:pt idx="5769">
                  <c:v>15840695</c:v>
                </c:pt>
                <c:pt idx="5770">
                  <c:v>15843495</c:v>
                </c:pt>
                <c:pt idx="5771">
                  <c:v>15846295</c:v>
                </c:pt>
                <c:pt idx="5772">
                  <c:v>15848679</c:v>
                </c:pt>
                <c:pt idx="5773">
                  <c:v>15851479</c:v>
                </c:pt>
                <c:pt idx="5774">
                  <c:v>15854279</c:v>
                </c:pt>
                <c:pt idx="5775">
                  <c:v>15857079</c:v>
                </c:pt>
                <c:pt idx="5776">
                  <c:v>15859879</c:v>
                </c:pt>
                <c:pt idx="5777">
                  <c:v>15862679</c:v>
                </c:pt>
                <c:pt idx="5778">
                  <c:v>15865479</c:v>
                </c:pt>
                <c:pt idx="5779">
                  <c:v>15868279</c:v>
                </c:pt>
                <c:pt idx="5780">
                  <c:v>15870663</c:v>
                </c:pt>
                <c:pt idx="5781">
                  <c:v>15873463</c:v>
                </c:pt>
                <c:pt idx="5782">
                  <c:v>15876263</c:v>
                </c:pt>
                <c:pt idx="5783">
                  <c:v>15879063</c:v>
                </c:pt>
                <c:pt idx="5784">
                  <c:v>15881863</c:v>
                </c:pt>
                <c:pt idx="5785">
                  <c:v>15884663</c:v>
                </c:pt>
                <c:pt idx="5786">
                  <c:v>15887047</c:v>
                </c:pt>
                <c:pt idx="5787">
                  <c:v>15889847</c:v>
                </c:pt>
                <c:pt idx="5788">
                  <c:v>15892647</c:v>
                </c:pt>
                <c:pt idx="5789">
                  <c:v>15895447</c:v>
                </c:pt>
                <c:pt idx="5790">
                  <c:v>15898247</c:v>
                </c:pt>
                <c:pt idx="5791">
                  <c:v>15901047</c:v>
                </c:pt>
                <c:pt idx="5792">
                  <c:v>15903431</c:v>
                </c:pt>
                <c:pt idx="5793">
                  <c:v>15906231</c:v>
                </c:pt>
                <c:pt idx="5794">
                  <c:v>15909031</c:v>
                </c:pt>
                <c:pt idx="5795">
                  <c:v>15911831</c:v>
                </c:pt>
                <c:pt idx="5796">
                  <c:v>15914631</c:v>
                </c:pt>
                <c:pt idx="5797">
                  <c:v>15917431</c:v>
                </c:pt>
                <c:pt idx="5798">
                  <c:v>15919815</c:v>
                </c:pt>
                <c:pt idx="5799">
                  <c:v>15922615</c:v>
                </c:pt>
                <c:pt idx="5800">
                  <c:v>15925415</c:v>
                </c:pt>
                <c:pt idx="5801">
                  <c:v>15928215</c:v>
                </c:pt>
                <c:pt idx="5802">
                  <c:v>15931015</c:v>
                </c:pt>
                <c:pt idx="5803">
                  <c:v>15933815</c:v>
                </c:pt>
                <c:pt idx="5804">
                  <c:v>15936615</c:v>
                </c:pt>
                <c:pt idx="5805">
                  <c:v>15939415</c:v>
                </c:pt>
                <c:pt idx="5806">
                  <c:v>15942215</c:v>
                </c:pt>
                <c:pt idx="5807">
                  <c:v>15944599</c:v>
                </c:pt>
                <c:pt idx="5808">
                  <c:v>15947399</c:v>
                </c:pt>
                <c:pt idx="5809">
                  <c:v>15950199</c:v>
                </c:pt>
                <c:pt idx="5810">
                  <c:v>15952999</c:v>
                </c:pt>
                <c:pt idx="5811">
                  <c:v>15955799</c:v>
                </c:pt>
                <c:pt idx="5812">
                  <c:v>15958599</c:v>
                </c:pt>
                <c:pt idx="5813">
                  <c:v>15960983</c:v>
                </c:pt>
                <c:pt idx="5814">
                  <c:v>15963783</c:v>
                </c:pt>
                <c:pt idx="5815">
                  <c:v>15966583</c:v>
                </c:pt>
                <c:pt idx="5816">
                  <c:v>15969383</c:v>
                </c:pt>
                <c:pt idx="5817">
                  <c:v>15972183</c:v>
                </c:pt>
                <c:pt idx="5818">
                  <c:v>15974983</c:v>
                </c:pt>
                <c:pt idx="5819">
                  <c:v>15977367</c:v>
                </c:pt>
                <c:pt idx="5820">
                  <c:v>15980167</c:v>
                </c:pt>
                <c:pt idx="5821">
                  <c:v>15982967</c:v>
                </c:pt>
                <c:pt idx="5822">
                  <c:v>15985767</c:v>
                </c:pt>
                <c:pt idx="5823">
                  <c:v>15988567</c:v>
                </c:pt>
                <c:pt idx="5824">
                  <c:v>15991367</c:v>
                </c:pt>
                <c:pt idx="5825">
                  <c:v>15993751</c:v>
                </c:pt>
                <c:pt idx="5826">
                  <c:v>15996551</c:v>
                </c:pt>
                <c:pt idx="5827">
                  <c:v>15999351</c:v>
                </c:pt>
                <c:pt idx="5828">
                  <c:v>16002151</c:v>
                </c:pt>
                <c:pt idx="5829">
                  <c:v>16004951</c:v>
                </c:pt>
                <c:pt idx="5830">
                  <c:v>16007751</c:v>
                </c:pt>
                <c:pt idx="5831">
                  <c:v>16010551</c:v>
                </c:pt>
                <c:pt idx="5832">
                  <c:v>16012935</c:v>
                </c:pt>
                <c:pt idx="5833">
                  <c:v>16015735</c:v>
                </c:pt>
                <c:pt idx="5834">
                  <c:v>16018535</c:v>
                </c:pt>
                <c:pt idx="5835">
                  <c:v>16021335</c:v>
                </c:pt>
                <c:pt idx="5836">
                  <c:v>16024135</c:v>
                </c:pt>
                <c:pt idx="5837">
                  <c:v>16026935</c:v>
                </c:pt>
                <c:pt idx="5838">
                  <c:v>16029319</c:v>
                </c:pt>
                <c:pt idx="5839">
                  <c:v>16032119</c:v>
                </c:pt>
                <c:pt idx="5840">
                  <c:v>16034919</c:v>
                </c:pt>
                <c:pt idx="5841">
                  <c:v>16037719</c:v>
                </c:pt>
                <c:pt idx="5842">
                  <c:v>16040519</c:v>
                </c:pt>
                <c:pt idx="5843">
                  <c:v>16043319</c:v>
                </c:pt>
                <c:pt idx="5844">
                  <c:v>16045703</c:v>
                </c:pt>
                <c:pt idx="5845">
                  <c:v>16048503</c:v>
                </c:pt>
                <c:pt idx="5846">
                  <c:v>16051303</c:v>
                </c:pt>
                <c:pt idx="5847">
                  <c:v>16054103</c:v>
                </c:pt>
                <c:pt idx="5848">
                  <c:v>16056903</c:v>
                </c:pt>
                <c:pt idx="5849">
                  <c:v>16059703</c:v>
                </c:pt>
                <c:pt idx="5850">
                  <c:v>16062087</c:v>
                </c:pt>
                <c:pt idx="5851">
                  <c:v>16064887</c:v>
                </c:pt>
                <c:pt idx="5852">
                  <c:v>16067687</c:v>
                </c:pt>
                <c:pt idx="5853">
                  <c:v>16070487</c:v>
                </c:pt>
                <c:pt idx="5854">
                  <c:v>16073287</c:v>
                </c:pt>
                <c:pt idx="5855">
                  <c:v>16076087</c:v>
                </c:pt>
                <c:pt idx="5856">
                  <c:v>16078887</c:v>
                </c:pt>
                <c:pt idx="5857">
                  <c:v>16081687</c:v>
                </c:pt>
                <c:pt idx="5858">
                  <c:v>16084487</c:v>
                </c:pt>
                <c:pt idx="5859">
                  <c:v>16086871</c:v>
                </c:pt>
                <c:pt idx="5860">
                  <c:v>16089671</c:v>
                </c:pt>
                <c:pt idx="5861">
                  <c:v>16092471</c:v>
                </c:pt>
                <c:pt idx="5862">
                  <c:v>16095271</c:v>
                </c:pt>
                <c:pt idx="5863">
                  <c:v>16098071</c:v>
                </c:pt>
                <c:pt idx="5864">
                  <c:v>16100871</c:v>
                </c:pt>
                <c:pt idx="5865">
                  <c:v>16103255</c:v>
                </c:pt>
                <c:pt idx="5866">
                  <c:v>16106055</c:v>
                </c:pt>
                <c:pt idx="5867">
                  <c:v>16108855</c:v>
                </c:pt>
                <c:pt idx="5868">
                  <c:v>16111655</c:v>
                </c:pt>
                <c:pt idx="5869">
                  <c:v>16114455</c:v>
                </c:pt>
                <c:pt idx="5870">
                  <c:v>16117255</c:v>
                </c:pt>
                <c:pt idx="5871">
                  <c:v>16119639</c:v>
                </c:pt>
                <c:pt idx="5872">
                  <c:v>16122439</c:v>
                </c:pt>
                <c:pt idx="5873">
                  <c:v>16125239</c:v>
                </c:pt>
                <c:pt idx="5874">
                  <c:v>16128039</c:v>
                </c:pt>
                <c:pt idx="5875">
                  <c:v>16130839</c:v>
                </c:pt>
                <c:pt idx="5876">
                  <c:v>16133639</c:v>
                </c:pt>
                <c:pt idx="5877">
                  <c:v>16136023</c:v>
                </c:pt>
                <c:pt idx="5878">
                  <c:v>16138823</c:v>
                </c:pt>
                <c:pt idx="5879">
                  <c:v>16141623</c:v>
                </c:pt>
                <c:pt idx="5880">
                  <c:v>16144423</c:v>
                </c:pt>
                <c:pt idx="5881">
                  <c:v>16147223</c:v>
                </c:pt>
                <c:pt idx="5882">
                  <c:v>16150023</c:v>
                </c:pt>
                <c:pt idx="5883">
                  <c:v>16152823</c:v>
                </c:pt>
                <c:pt idx="5884">
                  <c:v>16155207</c:v>
                </c:pt>
                <c:pt idx="5885">
                  <c:v>16158007</c:v>
                </c:pt>
                <c:pt idx="5886">
                  <c:v>16160807</c:v>
                </c:pt>
                <c:pt idx="5887">
                  <c:v>16163607</c:v>
                </c:pt>
                <c:pt idx="5888">
                  <c:v>16166407</c:v>
                </c:pt>
                <c:pt idx="5889">
                  <c:v>16169207</c:v>
                </c:pt>
                <c:pt idx="5890">
                  <c:v>16171591</c:v>
                </c:pt>
                <c:pt idx="5891">
                  <c:v>16174391</c:v>
                </c:pt>
                <c:pt idx="5892">
                  <c:v>16177191</c:v>
                </c:pt>
                <c:pt idx="5893">
                  <c:v>16179991</c:v>
                </c:pt>
                <c:pt idx="5894">
                  <c:v>16182791</c:v>
                </c:pt>
                <c:pt idx="5895">
                  <c:v>16185591</c:v>
                </c:pt>
                <c:pt idx="5896">
                  <c:v>16187975</c:v>
                </c:pt>
                <c:pt idx="5897">
                  <c:v>16190775</c:v>
                </c:pt>
                <c:pt idx="5898">
                  <c:v>16193575</c:v>
                </c:pt>
                <c:pt idx="5899">
                  <c:v>16196375</c:v>
                </c:pt>
                <c:pt idx="5900">
                  <c:v>16199175</c:v>
                </c:pt>
                <c:pt idx="5901">
                  <c:v>16201975</c:v>
                </c:pt>
                <c:pt idx="5902">
                  <c:v>16204359</c:v>
                </c:pt>
                <c:pt idx="5903">
                  <c:v>16207159</c:v>
                </c:pt>
                <c:pt idx="5904">
                  <c:v>16209959</c:v>
                </c:pt>
                <c:pt idx="5905">
                  <c:v>16212759</c:v>
                </c:pt>
                <c:pt idx="5906">
                  <c:v>16215559</c:v>
                </c:pt>
                <c:pt idx="5907">
                  <c:v>16218359</c:v>
                </c:pt>
                <c:pt idx="5908">
                  <c:v>16221159</c:v>
                </c:pt>
                <c:pt idx="5909">
                  <c:v>16223959</c:v>
                </c:pt>
                <c:pt idx="5910">
                  <c:v>16226759</c:v>
                </c:pt>
                <c:pt idx="5911">
                  <c:v>16229559</c:v>
                </c:pt>
                <c:pt idx="5912">
                  <c:v>16231943</c:v>
                </c:pt>
                <c:pt idx="5913">
                  <c:v>16234743</c:v>
                </c:pt>
                <c:pt idx="5914">
                  <c:v>16237543</c:v>
                </c:pt>
                <c:pt idx="5915">
                  <c:v>16240343</c:v>
                </c:pt>
                <c:pt idx="5916">
                  <c:v>16243143</c:v>
                </c:pt>
                <c:pt idx="5917">
                  <c:v>16245943</c:v>
                </c:pt>
                <c:pt idx="5918">
                  <c:v>16248327</c:v>
                </c:pt>
                <c:pt idx="5919">
                  <c:v>16251127</c:v>
                </c:pt>
                <c:pt idx="5920">
                  <c:v>16253927</c:v>
                </c:pt>
                <c:pt idx="5921">
                  <c:v>16256727</c:v>
                </c:pt>
                <c:pt idx="5922">
                  <c:v>16259527</c:v>
                </c:pt>
                <c:pt idx="5923">
                  <c:v>16262327</c:v>
                </c:pt>
                <c:pt idx="5924">
                  <c:v>16264711</c:v>
                </c:pt>
                <c:pt idx="5925">
                  <c:v>16267511</c:v>
                </c:pt>
                <c:pt idx="5926">
                  <c:v>16270311</c:v>
                </c:pt>
                <c:pt idx="5927">
                  <c:v>16273111</c:v>
                </c:pt>
                <c:pt idx="5928">
                  <c:v>16275911</c:v>
                </c:pt>
                <c:pt idx="5929">
                  <c:v>16278711</c:v>
                </c:pt>
                <c:pt idx="5930">
                  <c:v>16281095</c:v>
                </c:pt>
                <c:pt idx="5931">
                  <c:v>16283895</c:v>
                </c:pt>
                <c:pt idx="5932">
                  <c:v>16286695</c:v>
                </c:pt>
                <c:pt idx="5933">
                  <c:v>16289495</c:v>
                </c:pt>
                <c:pt idx="5934">
                  <c:v>16292295</c:v>
                </c:pt>
                <c:pt idx="5935">
                  <c:v>16295095</c:v>
                </c:pt>
                <c:pt idx="5936">
                  <c:v>16297895</c:v>
                </c:pt>
                <c:pt idx="5937">
                  <c:v>16300695</c:v>
                </c:pt>
                <c:pt idx="5938">
                  <c:v>16303495</c:v>
                </c:pt>
                <c:pt idx="5939">
                  <c:v>16306295</c:v>
                </c:pt>
                <c:pt idx="5940">
                  <c:v>16309095</c:v>
                </c:pt>
                <c:pt idx="5941">
                  <c:v>16311479</c:v>
                </c:pt>
                <c:pt idx="5942">
                  <c:v>16314279</c:v>
                </c:pt>
                <c:pt idx="5943">
                  <c:v>16317079</c:v>
                </c:pt>
                <c:pt idx="5944">
                  <c:v>16319879</c:v>
                </c:pt>
                <c:pt idx="5945">
                  <c:v>16322679</c:v>
                </c:pt>
                <c:pt idx="5946">
                  <c:v>16325479</c:v>
                </c:pt>
                <c:pt idx="5947">
                  <c:v>16327863</c:v>
                </c:pt>
                <c:pt idx="5948">
                  <c:v>16330663</c:v>
                </c:pt>
                <c:pt idx="5949">
                  <c:v>16333463</c:v>
                </c:pt>
                <c:pt idx="5950">
                  <c:v>16336263</c:v>
                </c:pt>
                <c:pt idx="5951">
                  <c:v>16339063</c:v>
                </c:pt>
                <c:pt idx="5952">
                  <c:v>16341863</c:v>
                </c:pt>
                <c:pt idx="5953">
                  <c:v>16344247</c:v>
                </c:pt>
                <c:pt idx="5954">
                  <c:v>16347047</c:v>
                </c:pt>
                <c:pt idx="5955">
                  <c:v>16349847</c:v>
                </c:pt>
                <c:pt idx="5956">
                  <c:v>16352647</c:v>
                </c:pt>
                <c:pt idx="5957">
                  <c:v>16355447</c:v>
                </c:pt>
                <c:pt idx="5958">
                  <c:v>16358247</c:v>
                </c:pt>
                <c:pt idx="5959">
                  <c:v>16360631</c:v>
                </c:pt>
                <c:pt idx="5960">
                  <c:v>16363431</c:v>
                </c:pt>
                <c:pt idx="5961">
                  <c:v>16366231</c:v>
                </c:pt>
                <c:pt idx="5962">
                  <c:v>16369031</c:v>
                </c:pt>
                <c:pt idx="5963">
                  <c:v>16371831</c:v>
                </c:pt>
                <c:pt idx="5964">
                  <c:v>16374631</c:v>
                </c:pt>
                <c:pt idx="5965">
                  <c:v>16377431</c:v>
                </c:pt>
                <c:pt idx="5966">
                  <c:v>16379815</c:v>
                </c:pt>
                <c:pt idx="5967">
                  <c:v>16382615</c:v>
                </c:pt>
                <c:pt idx="5968">
                  <c:v>16385415</c:v>
                </c:pt>
                <c:pt idx="5969">
                  <c:v>16388215</c:v>
                </c:pt>
                <c:pt idx="5970">
                  <c:v>16391015</c:v>
                </c:pt>
                <c:pt idx="5971">
                  <c:v>16393815</c:v>
                </c:pt>
                <c:pt idx="5972">
                  <c:v>16396199</c:v>
                </c:pt>
                <c:pt idx="5973">
                  <c:v>16398999</c:v>
                </c:pt>
                <c:pt idx="5974">
                  <c:v>16401799</c:v>
                </c:pt>
                <c:pt idx="5975">
                  <c:v>16404599</c:v>
                </c:pt>
                <c:pt idx="5976">
                  <c:v>16407399</c:v>
                </c:pt>
                <c:pt idx="5977">
                  <c:v>16410199</c:v>
                </c:pt>
                <c:pt idx="5978">
                  <c:v>16412583</c:v>
                </c:pt>
                <c:pt idx="5979">
                  <c:v>16415383</c:v>
                </c:pt>
                <c:pt idx="5980">
                  <c:v>16418183</c:v>
                </c:pt>
                <c:pt idx="5981">
                  <c:v>16420983</c:v>
                </c:pt>
                <c:pt idx="5982">
                  <c:v>16423783</c:v>
                </c:pt>
                <c:pt idx="5983">
                  <c:v>16426583</c:v>
                </c:pt>
                <c:pt idx="5984">
                  <c:v>16429383</c:v>
                </c:pt>
                <c:pt idx="5985">
                  <c:v>16432183</c:v>
                </c:pt>
                <c:pt idx="5986">
                  <c:v>16434983</c:v>
                </c:pt>
                <c:pt idx="5987">
                  <c:v>16437783</c:v>
                </c:pt>
                <c:pt idx="5988">
                  <c:v>16440583</c:v>
                </c:pt>
                <c:pt idx="5989">
                  <c:v>16442967</c:v>
                </c:pt>
                <c:pt idx="5990">
                  <c:v>16445767</c:v>
                </c:pt>
                <c:pt idx="5991">
                  <c:v>16448567</c:v>
                </c:pt>
                <c:pt idx="5992">
                  <c:v>16451367</c:v>
                </c:pt>
                <c:pt idx="5993">
                  <c:v>16454167</c:v>
                </c:pt>
                <c:pt idx="5994">
                  <c:v>16456967</c:v>
                </c:pt>
                <c:pt idx="5995">
                  <c:v>16459351</c:v>
                </c:pt>
                <c:pt idx="5996">
                  <c:v>16462151</c:v>
                </c:pt>
                <c:pt idx="5997">
                  <c:v>16464951</c:v>
                </c:pt>
                <c:pt idx="5998">
                  <c:v>16467751</c:v>
                </c:pt>
                <c:pt idx="5999">
                  <c:v>16470551</c:v>
                </c:pt>
                <c:pt idx="6000">
                  <c:v>16473351</c:v>
                </c:pt>
                <c:pt idx="6001">
                  <c:v>16475735</c:v>
                </c:pt>
                <c:pt idx="6002">
                  <c:v>16478535</c:v>
                </c:pt>
                <c:pt idx="6003">
                  <c:v>16481335</c:v>
                </c:pt>
                <c:pt idx="6004">
                  <c:v>16484135</c:v>
                </c:pt>
                <c:pt idx="6005">
                  <c:v>16486935</c:v>
                </c:pt>
                <c:pt idx="6006">
                  <c:v>16489735</c:v>
                </c:pt>
                <c:pt idx="6007">
                  <c:v>16492119</c:v>
                </c:pt>
                <c:pt idx="6008">
                  <c:v>16494919</c:v>
                </c:pt>
                <c:pt idx="6009">
                  <c:v>16497719</c:v>
                </c:pt>
                <c:pt idx="6010">
                  <c:v>16500519</c:v>
                </c:pt>
                <c:pt idx="6011">
                  <c:v>16503319</c:v>
                </c:pt>
                <c:pt idx="6012">
                  <c:v>16506119</c:v>
                </c:pt>
                <c:pt idx="6013">
                  <c:v>16508919</c:v>
                </c:pt>
                <c:pt idx="6014">
                  <c:v>16511719</c:v>
                </c:pt>
                <c:pt idx="6015">
                  <c:v>16514519</c:v>
                </c:pt>
                <c:pt idx="6016">
                  <c:v>16517319</c:v>
                </c:pt>
                <c:pt idx="6017">
                  <c:v>16519703</c:v>
                </c:pt>
                <c:pt idx="6018">
                  <c:v>16522503</c:v>
                </c:pt>
                <c:pt idx="6019">
                  <c:v>16525303</c:v>
                </c:pt>
                <c:pt idx="6020">
                  <c:v>16528103</c:v>
                </c:pt>
                <c:pt idx="6021">
                  <c:v>16530903</c:v>
                </c:pt>
                <c:pt idx="6022">
                  <c:v>16533703</c:v>
                </c:pt>
                <c:pt idx="6023">
                  <c:v>16536087</c:v>
                </c:pt>
                <c:pt idx="6024">
                  <c:v>16538887</c:v>
                </c:pt>
                <c:pt idx="6025">
                  <c:v>16541687</c:v>
                </c:pt>
                <c:pt idx="6026">
                  <c:v>16544487</c:v>
                </c:pt>
                <c:pt idx="6027">
                  <c:v>16547287</c:v>
                </c:pt>
                <c:pt idx="6028">
                  <c:v>16550087</c:v>
                </c:pt>
                <c:pt idx="6029">
                  <c:v>16552471</c:v>
                </c:pt>
                <c:pt idx="6030">
                  <c:v>16555271</c:v>
                </c:pt>
                <c:pt idx="6031">
                  <c:v>16558071</c:v>
                </c:pt>
                <c:pt idx="6032">
                  <c:v>16560871</c:v>
                </c:pt>
                <c:pt idx="6033">
                  <c:v>16563671</c:v>
                </c:pt>
                <c:pt idx="6034">
                  <c:v>16566471</c:v>
                </c:pt>
                <c:pt idx="6035">
                  <c:v>16568855</c:v>
                </c:pt>
                <c:pt idx="6036">
                  <c:v>16571655</c:v>
                </c:pt>
                <c:pt idx="6037">
                  <c:v>16574455</c:v>
                </c:pt>
                <c:pt idx="6038">
                  <c:v>16577255</c:v>
                </c:pt>
                <c:pt idx="6039">
                  <c:v>16580055</c:v>
                </c:pt>
                <c:pt idx="6040">
                  <c:v>16582855</c:v>
                </c:pt>
                <c:pt idx="6041">
                  <c:v>16585655</c:v>
                </c:pt>
                <c:pt idx="6042">
                  <c:v>16588039</c:v>
                </c:pt>
                <c:pt idx="6043">
                  <c:v>16590839</c:v>
                </c:pt>
                <c:pt idx="6044">
                  <c:v>16593639</c:v>
                </c:pt>
                <c:pt idx="6045">
                  <c:v>16596439</c:v>
                </c:pt>
                <c:pt idx="6046">
                  <c:v>16599239</c:v>
                </c:pt>
                <c:pt idx="6047">
                  <c:v>16602039</c:v>
                </c:pt>
                <c:pt idx="6048">
                  <c:v>16604423</c:v>
                </c:pt>
                <c:pt idx="6049">
                  <c:v>16605180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seq_ack!$B$1:$QVS$1</c:f>
              <c:numCache>
                <c:formatCode>General</c:formatCode>
                <c:ptCount val="12082"/>
                <c:pt idx="0">
                  <c:v>3.40938568115234e-05</c:v>
                </c:pt>
                <c:pt idx="1">
                  <c:v>0.0136830806732178</c:v>
                </c:pt>
                <c:pt idx="2">
                  <c:v>0.014660120010376</c:v>
                </c:pt>
                <c:pt idx="3">
                  <c:v>0.0146679878234863</c:v>
                </c:pt>
                <c:pt idx="4">
                  <c:v>0.0146760940551758</c:v>
                </c:pt>
                <c:pt idx="5">
                  <c:v>0.0146961212158203</c:v>
                </c:pt>
                <c:pt idx="6">
                  <c:v>0.0146999359130859</c:v>
                </c:pt>
                <c:pt idx="7">
                  <c:v>0.0147030353546143</c:v>
                </c:pt>
                <c:pt idx="8">
                  <c:v>0.0149500370025635</c:v>
                </c:pt>
                <c:pt idx="9">
                  <c:v>0.0149569511413574</c:v>
                </c:pt>
                <c:pt idx="10">
                  <c:v>0.0149619579315186</c:v>
                </c:pt>
                <c:pt idx="11">
                  <c:v>0.0149731636047363</c:v>
                </c:pt>
                <c:pt idx="12">
                  <c:v>0.0149779319763184</c:v>
                </c:pt>
                <c:pt idx="13">
                  <c:v>0.0151710510253906</c:v>
                </c:pt>
                <c:pt idx="14">
                  <c:v>0.0151779651641846</c:v>
                </c:pt>
                <c:pt idx="15">
                  <c:v>0.0151870250701904</c:v>
                </c:pt>
                <c:pt idx="16">
                  <c:v>0.015192985534668</c:v>
                </c:pt>
                <c:pt idx="17">
                  <c:v>0.0198559761047363</c:v>
                </c:pt>
                <c:pt idx="18">
                  <c:v>0.0198600292205811</c:v>
                </c:pt>
                <c:pt idx="19">
                  <c:v>0.0198640823364258</c:v>
                </c:pt>
                <c:pt idx="20">
                  <c:v>0.019866943359375</c:v>
                </c:pt>
                <c:pt idx="21">
                  <c:v>0.0198700428009033</c:v>
                </c:pt>
                <c:pt idx="22">
                  <c:v>0.0200121402740479</c:v>
                </c:pt>
                <c:pt idx="23">
                  <c:v>0.020017147064209</c:v>
                </c:pt>
                <c:pt idx="24">
                  <c:v>0.0200200080871582</c:v>
                </c:pt>
                <c:pt idx="25">
                  <c:v>0.0200231075286865</c:v>
                </c:pt>
                <c:pt idx="26">
                  <c:v>0.0200259685516357</c:v>
                </c:pt>
                <c:pt idx="27">
                  <c:v>0.0200369358062744</c:v>
                </c:pt>
                <c:pt idx="28">
                  <c:v>0.0200409889221191</c:v>
                </c:pt>
                <c:pt idx="29">
                  <c:v>0.0200440883636475</c:v>
                </c:pt>
                <c:pt idx="30">
                  <c:v>0.0200469493865967</c:v>
                </c:pt>
                <c:pt idx="31">
                  <c:v>0.0200581550598145</c:v>
                </c:pt>
                <c:pt idx="32">
                  <c:v>0.0200650691986084</c:v>
                </c:pt>
                <c:pt idx="33">
                  <c:v>0.0200779438018799</c:v>
                </c:pt>
                <c:pt idx="34">
                  <c:v>0.0202009677886963</c:v>
                </c:pt>
                <c:pt idx="35">
                  <c:v>0.0202181339263916</c:v>
                </c:pt>
                <c:pt idx="36">
                  <c:v>0.0202281475067139</c:v>
                </c:pt>
                <c:pt idx="37">
                  <c:v>0.0202450752258301</c:v>
                </c:pt>
                <c:pt idx="38">
                  <c:v>0.0244109630584717</c:v>
                </c:pt>
                <c:pt idx="39">
                  <c:v>0.0244250297546387</c:v>
                </c:pt>
                <c:pt idx="40">
                  <c:v>0.0245680809020996</c:v>
                </c:pt>
                <c:pt idx="41">
                  <c:v>0.0245850086212158</c:v>
                </c:pt>
                <c:pt idx="42">
                  <c:v>0.0247671604156494</c:v>
                </c:pt>
                <c:pt idx="43">
                  <c:v>0.0251979827880859</c:v>
                </c:pt>
                <c:pt idx="44">
                  <c:v>0.0252180099487305</c:v>
                </c:pt>
                <c:pt idx="45">
                  <c:v>0.0252330303192139</c:v>
                </c:pt>
                <c:pt idx="46">
                  <c:v>0.0252370834350586</c:v>
                </c:pt>
                <c:pt idx="47">
                  <c:v>0.0604269504547119</c:v>
                </c:pt>
                <c:pt idx="48">
                  <c:v>0.060431957244873</c:v>
                </c:pt>
                <c:pt idx="49">
                  <c:v>0.0605731010437012</c:v>
                </c:pt>
                <c:pt idx="50">
                  <c:v>0.0605781078338623</c:v>
                </c:pt>
                <c:pt idx="51">
                  <c:v>0.0605809688568115</c:v>
                </c:pt>
                <c:pt idx="52">
                  <c:v>0.0607790946960449</c:v>
                </c:pt>
                <c:pt idx="53">
                  <c:v>0.0607841014862061</c:v>
                </c:pt>
                <c:pt idx="54">
                  <c:v>0.0607960224151611</c:v>
                </c:pt>
                <c:pt idx="55">
                  <c:v>0.0607991218566895</c:v>
                </c:pt>
                <c:pt idx="56">
                  <c:v>0.0608110427856445</c:v>
                </c:pt>
                <c:pt idx="57">
                  <c:v>0.0608150959014893</c:v>
                </c:pt>
                <c:pt idx="58">
                  <c:v>0.0608170032501221</c:v>
                </c:pt>
                <c:pt idx="59">
                  <c:v>0.0613031387329102</c:v>
                </c:pt>
                <c:pt idx="60">
                  <c:v>0.0613081455230713</c:v>
                </c:pt>
                <c:pt idx="61">
                  <c:v>0.0647859573364258</c:v>
                </c:pt>
                <c:pt idx="62">
                  <c:v>0.0647921562194824</c:v>
                </c:pt>
                <c:pt idx="63">
                  <c:v>0.0650970935821533</c:v>
                </c:pt>
                <c:pt idx="64">
                  <c:v>0.065101146697998</c:v>
                </c:pt>
                <c:pt idx="65">
                  <c:v>0.0653581619262695</c:v>
                </c:pt>
                <c:pt idx="66">
                  <c:v>0.0653629302978516</c:v>
                </c:pt>
                <c:pt idx="67">
                  <c:v>0.0653660297393799</c:v>
                </c:pt>
                <c:pt idx="68">
                  <c:v>0.0653769969940186</c:v>
                </c:pt>
                <c:pt idx="69">
                  <c:v>0.0653810501098633</c:v>
                </c:pt>
                <c:pt idx="70">
                  <c:v>0.065392017364502</c:v>
                </c:pt>
                <c:pt idx="71">
                  <c:v>0.0653960704803467</c:v>
                </c:pt>
                <c:pt idx="72">
                  <c:v>0.0654110908508301</c:v>
                </c:pt>
                <c:pt idx="73">
                  <c:v>0.0654139518737793</c:v>
                </c:pt>
                <c:pt idx="74">
                  <c:v>0.0660040378570557</c:v>
                </c:pt>
                <c:pt idx="75">
                  <c:v>0.0660090446472168</c:v>
                </c:pt>
                <c:pt idx="76">
                  <c:v>0.0660121440887451</c:v>
                </c:pt>
                <c:pt idx="77">
                  <c:v>0.0693221092224121</c:v>
                </c:pt>
                <c:pt idx="78">
                  <c:v>0.0693271160125732</c:v>
                </c:pt>
                <c:pt idx="79">
                  <c:v>0.0695710182189941</c:v>
                </c:pt>
                <c:pt idx="80">
                  <c:v>0.0695750713348389</c:v>
                </c:pt>
                <c:pt idx="81">
                  <c:v>0.0700540542602539</c:v>
                </c:pt>
                <c:pt idx="82">
                  <c:v>0.0700600147247314</c:v>
                </c:pt>
                <c:pt idx="83">
                  <c:v>0.0700719356536865</c:v>
                </c:pt>
                <c:pt idx="84">
                  <c:v>0.0700759887695312</c:v>
                </c:pt>
                <c:pt idx="85">
                  <c:v>0.0700781345367432</c:v>
                </c:pt>
                <c:pt idx="86">
                  <c:v>0.0700881481170654</c:v>
                </c:pt>
                <c:pt idx="87">
                  <c:v>0.0700910091400146</c:v>
                </c:pt>
                <c:pt idx="88">
                  <c:v>0.0700981616973877</c:v>
                </c:pt>
                <c:pt idx="89">
                  <c:v>0.0701010227203369</c:v>
                </c:pt>
                <c:pt idx="90">
                  <c:v>0.0702791213989258</c:v>
                </c:pt>
                <c:pt idx="91">
                  <c:v>0.0702850818634033</c:v>
                </c:pt>
                <c:pt idx="92">
                  <c:v>0.0703010559082031</c:v>
                </c:pt>
                <c:pt idx="93">
                  <c:v>0.0703051090240479</c:v>
                </c:pt>
                <c:pt idx="94">
                  <c:v>0.0703070163726807</c:v>
                </c:pt>
                <c:pt idx="95">
                  <c:v>0.0735790729522705</c:v>
                </c:pt>
                <c:pt idx="96">
                  <c:v>0.073585033416748</c:v>
                </c:pt>
                <c:pt idx="97">
                  <c:v>0.0735890865325928</c:v>
                </c:pt>
                <c:pt idx="98">
                  <c:v>0.0740740299224854</c:v>
                </c:pt>
                <c:pt idx="99">
                  <c:v>0.0740790367126465</c:v>
                </c:pt>
                <c:pt idx="100">
                  <c:v>0.0744559764862061</c:v>
                </c:pt>
                <c:pt idx="101">
                  <c:v>0.0744619369506836</c:v>
                </c:pt>
                <c:pt idx="102">
                  <c:v>0.0744750499725342</c:v>
                </c:pt>
                <c:pt idx="103">
                  <c:v>0.0744791030883789</c:v>
                </c:pt>
                <c:pt idx="104">
                  <c:v>0.0745780467987061</c:v>
                </c:pt>
                <c:pt idx="105">
                  <c:v>0.0745830535888672</c:v>
                </c:pt>
                <c:pt idx="106">
                  <c:v>0.0745849609375</c:v>
                </c:pt>
                <c:pt idx="107">
                  <c:v>0.0746190547943115</c:v>
                </c:pt>
                <c:pt idx="108">
                  <c:v>0.0746221542358398</c:v>
                </c:pt>
                <c:pt idx="109">
                  <c:v>0.0750551223754883</c:v>
                </c:pt>
                <c:pt idx="110">
                  <c:v>0.0750601291656494</c:v>
                </c:pt>
                <c:pt idx="111">
                  <c:v>0.0750720500946045</c:v>
                </c:pt>
                <c:pt idx="112">
                  <c:v>0.0750761032104492</c:v>
                </c:pt>
                <c:pt idx="113">
                  <c:v>0.0750861167907715</c:v>
                </c:pt>
                <c:pt idx="114">
                  <c:v>0.0750889778137207</c:v>
                </c:pt>
                <c:pt idx="115">
                  <c:v>0.078010082244873</c:v>
                </c:pt>
                <c:pt idx="116">
                  <c:v>0.0780160427093506</c:v>
                </c:pt>
                <c:pt idx="117">
                  <c:v>0.0780191421508789</c:v>
                </c:pt>
                <c:pt idx="118">
                  <c:v>0.0782630443572998</c:v>
                </c:pt>
                <c:pt idx="119">
                  <c:v>0.0782690048217773</c:v>
                </c:pt>
                <c:pt idx="120">
                  <c:v>0.0790040493011475</c:v>
                </c:pt>
                <c:pt idx="121">
                  <c:v>0.0790090560913086</c:v>
                </c:pt>
                <c:pt idx="122">
                  <c:v>0.0792579650878906</c:v>
                </c:pt>
                <c:pt idx="123">
                  <c:v>0.0792620182037354</c:v>
                </c:pt>
                <c:pt idx="124">
                  <c:v>0.0794610977172852</c:v>
                </c:pt>
                <c:pt idx="125">
                  <c:v>0.0794651508331299</c:v>
                </c:pt>
                <c:pt idx="126">
                  <c:v>0.0794780254364014</c:v>
                </c:pt>
                <c:pt idx="127">
                  <c:v>0.0794820785522461</c:v>
                </c:pt>
                <c:pt idx="128">
                  <c:v>0.0794849395751953</c:v>
                </c:pt>
                <c:pt idx="129">
                  <c:v>0.0794980525970459</c:v>
                </c:pt>
                <c:pt idx="130">
                  <c:v>0.079503059387207</c:v>
                </c:pt>
                <c:pt idx="131">
                  <c:v>0.0797340869903564</c:v>
                </c:pt>
                <c:pt idx="132">
                  <c:v>0.079740047454834</c:v>
                </c:pt>
                <c:pt idx="133">
                  <c:v>0.0797989368438721</c:v>
                </c:pt>
                <c:pt idx="134">
                  <c:v>0.0798110961914062</c:v>
                </c:pt>
                <c:pt idx="135">
                  <c:v>0.0798320770263672</c:v>
                </c:pt>
                <c:pt idx="136">
                  <c:v>0.0798349380493164</c:v>
                </c:pt>
                <c:pt idx="137">
                  <c:v>0.0822620391845703</c:v>
                </c:pt>
                <c:pt idx="138">
                  <c:v>0.0822651386260986</c:v>
                </c:pt>
                <c:pt idx="139">
                  <c:v>0.0822689533233643</c:v>
                </c:pt>
                <c:pt idx="140">
                  <c:v>0.0825750827789307</c:v>
                </c:pt>
                <c:pt idx="141">
                  <c:v>0.0825800895690918</c:v>
                </c:pt>
                <c:pt idx="142">
                  <c:v>0.0831930637359619</c:v>
                </c:pt>
                <c:pt idx="143">
                  <c:v>0.0831971168518066</c:v>
                </c:pt>
                <c:pt idx="144">
                  <c:v>0.0834219455718994</c:v>
                </c:pt>
                <c:pt idx="145">
                  <c:v>0.0834269523620605</c:v>
                </c:pt>
                <c:pt idx="146">
                  <c:v>0.0834300518035889</c:v>
                </c:pt>
                <c:pt idx="147">
                  <c:v>0.0835609436035156</c:v>
                </c:pt>
                <c:pt idx="148">
                  <c:v>0.0835659503936768</c:v>
                </c:pt>
                <c:pt idx="149">
                  <c:v>0.0839250087738037</c:v>
                </c:pt>
                <c:pt idx="150">
                  <c:v>0.0839331150054932</c:v>
                </c:pt>
                <c:pt idx="151">
                  <c:v>0.0841450691223145</c:v>
                </c:pt>
                <c:pt idx="152">
                  <c:v>0.0841491222381592</c:v>
                </c:pt>
                <c:pt idx="153">
                  <c:v>0.084151029586792</c:v>
                </c:pt>
                <c:pt idx="154">
                  <c:v>0.0841610431671143</c:v>
                </c:pt>
                <c:pt idx="155">
                  <c:v>0.0841641426086426</c:v>
                </c:pt>
                <c:pt idx="156">
                  <c:v>0.084381103515625</c:v>
                </c:pt>
                <c:pt idx="157">
                  <c:v>0.0843861103057861</c:v>
                </c:pt>
                <c:pt idx="158">
                  <c:v>0.0845389366149902</c:v>
                </c:pt>
                <c:pt idx="159">
                  <c:v>0.0845439434051514</c:v>
                </c:pt>
                <c:pt idx="160">
                  <c:v>0.0845561027526855</c:v>
                </c:pt>
                <c:pt idx="161">
                  <c:v>0.0845589637756348</c:v>
                </c:pt>
                <c:pt idx="162">
                  <c:v>0.0866141319274902</c:v>
                </c:pt>
                <c:pt idx="163">
                  <c:v>0.0866200923919678</c:v>
                </c:pt>
                <c:pt idx="164">
                  <c:v>0.0869960784912109</c:v>
                </c:pt>
                <c:pt idx="165">
                  <c:v>0.0870001316070557</c:v>
                </c:pt>
                <c:pt idx="166">
                  <c:v>0.0873539447784424</c:v>
                </c:pt>
                <c:pt idx="167">
                  <c:v>0.0873579978942871</c:v>
                </c:pt>
                <c:pt idx="168">
                  <c:v>0.0873610973358154</c:v>
                </c:pt>
                <c:pt idx="169">
                  <c:v>0.087550163269043</c:v>
                </c:pt>
                <c:pt idx="170">
                  <c:v>0.087554931640625</c:v>
                </c:pt>
                <c:pt idx="171">
                  <c:v>0.0878109931945801</c:v>
                </c:pt>
                <c:pt idx="172">
                  <c:v>0.0878140926361084</c:v>
                </c:pt>
                <c:pt idx="173">
                  <c:v>0.0880119800567627</c:v>
                </c:pt>
                <c:pt idx="174">
                  <c:v>0.0880160331726074</c:v>
                </c:pt>
                <c:pt idx="175">
                  <c:v>0.0884311199188232</c:v>
                </c:pt>
                <c:pt idx="176">
                  <c:v>0.0884349346160889</c:v>
                </c:pt>
                <c:pt idx="177">
                  <c:v>0.0890100002288818</c:v>
                </c:pt>
                <c:pt idx="178">
                  <c:v>0.089015007019043</c:v>
                </c:pt>
                <c:pt idx="179">
                  <c:v>0.0890259742736816</c:v>
                </c:pt>
                <c:pt idx="180">
                  <c:v>0.0890300273895264</c:v>
                </c:pt>
                <c:pt idx="181">
                  <c:v>0.0890331268310547</c:v>
                </c:pt>
                <c:pt idx="182">
                  <c:v>0.0890440940856934</c:v>
                </c:pt>
                <c:pt idx="183">
                  <c:v>0.0890469551086426</c:v>
                </c:pt>
                <c:pt idx="184">
                  <c:v>0.0892040729522705</c:v>
                </c:pt>
                <c:pt idx="185">
                  <c:v>0.0892090797424316</c:v>
                </c:pt>
                <c:pt idx="186">
                  <c:v>0.0892210006713867</c:v>
                </c:pt>
                <c:pt idx="187">
                  <c:v>0.0892250537872314</c:v>
                </c:pt>
                <c:pt idx="188">
                  <c:v>0.0912220478057861</c:v>
                </c:pt>
                <c:pt idx="189">
                  <c:v>0.0912261009216309</c:v>
                </c:pt>
                <c:pt idx="190">
                  <c:v>0.0914759635925293</c:v>
                </c:pt>
                <c:pt idx="191">
                  <c:v>0.0914809703826904</c:v>
                </c:pt>
                <c:pt idx="192">
                  <c:v>0.0920541286468506</c:v>
                </c:pt>
                <c:pt idx="193">
                  <c:v>0.0920579433441162</c:v>
                </c:pt>
                <c:pt idx="194">
                  <c:v>0.0922341346740723</c:v>
                </c:pt>
                <c:pt idx="195">
                  <c:v>0.0922379493713379</c:v>
                </c:pt>
                <c:pt idx="196">
                  <c:v>0.0922400951385498</c:v>
                </c:pt>
                <c:pt idx="197">
                  <c:v>0.092426061630249</c:v>
                </c:pt>
                <c:pt idx="198">
                  <c:v>0.0924291610717773</c:v>
                </c:pt>
                <c:pt idx="199">
                  <c:v>0.0924360752105713</c:v>
                </c:pt>
                <c:pt idx="200">
                  <c:v>0.0924389362335205</c:v>
                </c:pt>
                <c:pt idx="201">
                  <c:v>0.09244704246521</c:v>
                </c:pt>
                <c:pt idx="202">
                  <c:v>0.0924489498138428</c:v>
                </c:pt>
                <c:pt idx="203">
                  <c:v>0.0926930904388428</c:v>
                </c:pt>
                <c:pt idx="204">
                  <c:v>0.0926980972290039</c:v>
                </c:pt>
                <c:pt idx="205">
                  <c:v>0.0935771465301514</c:v>
                </c:pt>
                <c:pt idx="206">
                  <c:v>0.0935821533203125</c:v>
                </c:pt>
                <c:pt idx="207">
                  <c:v>0.0935919284820557</c:v>
                </c:pt>
                <c:pt idx="208">
                  <c:v>0.0935959815979004</c:v>
                </c:pt>
                <c:pt idx="209">
                  <c:v>0.0935990810394287</c:v>
                </c:pt>
                <c:pt idx="210">
                  <c:v>0.0936131477355957</c:v>
                </c:pt>
                <c:pt idx="211">
                  <c:v>0.0936541557312012</c:v>
                </c:pt>
                <c:pt idx="212">
                  <c:v>0.0936610698699951</c:v>
                </c:pt>
                <c:pt idx="213">
                  <c:v>0.0936651229858398</c:v>
                </c:pt>
                <c:pt idx="214">
                  <c:v>0.0936689376831055</c:v>
                </c:pt>
                <c:pt idx="215">
                  <c:v>0.0938341617584229</c:v>
                </c:pt>
                <c:pt idx="216">
                  <c:v>0.0938379764556885</c:v>
                </c:pt>
                <c:pt idx="217">
                  <c:v>0.0957329273223877</c:v>
                </c:pt>
                <c:pt idx="218">
                  <c:v>0.0957379341125488</c:v>
                </c:pt>
                <c:pt idx="219">
                  <c:v>0.095750093460083</c:v>
                </c:pt>
                <c:pt idx="220">
                  <c:v>0.0957541465759277</c:v>
                </c:pt>
                <c:pt idx="221">
                  <c:v>0.0967609882354736</c:v>
                </c:pt>
                <c:pt idx="222">
                  <c:v>0.0967659950256348</c:v>
                </c:pt>
                <c:pt idx="223">
                  <c:v>0.0967769622802734</c:v>
                </c:pt>
                <c:pt idx="224">
                  <c:v>0.0967810153961182</c:v>
                </c:pt>
                <c:pt idx="225">
                  <c:v>0.0967919826507568</c:v>
                </c:pt>
                <c:pt idx="226">
                  <c:v>0.0967950820922852</c:v>
                </c:pt>
                <c:pt idx="227">
                  <c:v>0.0968050956726074</c:v>
                </c:pt>
                <c:pt idx="228">
                  <c:v>0.0968070030212402</c:v>
                </c:pt>
                <c:pt idx="229">
                  <c:v>0.0968101024627686</c:v>
                </c:pt>
                <c:pt idx="230">
                  <c:v>0.0969150066375732</c:v>
                </c:pt>
                <c:pt idx="231">
                  <c:v>0.0969200134277344</c:v>
                </c:pt>
                <c:pt idx="232">
                  <c:v>0.096930980682373</c:v>
                </c:pt>
                <c:pt idx="233">
                  <c:v>0.0969460010528564</c:v>
                </c:pt>
                <c:pt idx="234">
                  <c:v>0.0973470211029053</c:v>
                </c:pt>
                <c:pt idx="235">
                  <c:v>0.09735107421875</c:v>
                </c:pt>
                <c:pt idx="236">
                  <c:v>0.0980319976806641</c:v>
                </c:pt>
                <c:pt idx="237">
                  <c:v>0.0980350971221924</c:v>
                </c:pt>
                <c:pt idx="238">
                  <c:v>0.0983109474182129</c:v>
                </c:pt>
                <c:pt idx="239">
                  <c:v>0.098315954208374</c:v>
                </c:pt>
                <c:pt idx="240">
                  <c:v>0.0983281135559082</c:v>
                </c:pt>
                <c:pt idx="241">
                  <c:v>0.0983319282531738</c:v>
                </c:pt>
                <c:pt idx="242">
                  <c:v>0.0985760688781738</c:v>
                </c:pt>
                <c:pt idx="243">
                  <c:v>0.0985801219940186</c:v>
                </c:pt>
                <c:pt idx="244">
                  <c:v>0.0985829830169678</c:v>
                </c:pt>
                <c:pt idx="245">
                  <c:v>0.0985939502716064</c:v>
                </c:pt>
                <c:pt idx="246">
                  <c:v>0.0985980033874512</c:v>
                </c:pt>
                <c:pt idx="247">
                  <c:v>0.0987460613250732</c:v>
                </c:pt>
                <c:pt idx="248">
                  <c:v>0.0987510681152344</c:v>
                </c:pt>
                <c:pt idx="249">
                  <c:v>0.10001015663147</c:v>
                </c:pt>
                <c:pt idx="250">
                  <c:v>0.100013017654419</c:v>
                </c:pt>
                <c:pt idx="251">
                  <c:v>0.10011100769043</c:v>
                </c:pt>
                <c:pt idx="252">
                  <c:v>0.100114107131958</c:v>
                </c:pt>
                <c:pt idx="253">
                  <c:v>0.101140022277832</c:v>
                </c:pt>
                <c:pt idx="254">
                  <c:v>0.101145029067993</c:v>
                </c:pt>
                <c:pt idx="255">
                  <c:v>0.10132908821106</c:v>
                </c:pt>
                <c:pt idx="256">
                  <c:v>0.101333141326904</c:v>
                </c:pt>
                <c:pt idx="257">
                  <c:v>0.101348161697388</c:v>
                </c:pt>
                <c:pt idx="258">
                  <c:v>0.101351022720337</c:v>
                </c:pt>
                <c:pt idx="259">
                  <c:v>0.101361036300659</c:v>
                </c:pt>
                <c:pt idx="260">
                  <c:v>0.101365089416504</c:v>
                </c:pt>
                <c:pt idx="261">
                  <c:v>0.101367950439453</c:v>
                </c:pt>
                <c:pt idx="262">
                  <c:v>0.101563930511475</c:v>
                </c:pt>
                <c:pt idx="263">
                  <c:v>0.101567983627319</c:v>
                </c:pt>
                <c:pt idx="264">
                  <c:v>0.101576089859009</c:v>
                </c:pt>
                <c:pt idx="265">
                  <c:v>0.101578950881958</c:v>
                </c:pt>
                <c:pt idx="266">
                  <c:v>0.101606130599976</c:v>
                </c:pt>
                <c:pt idx="267">
                  <c:v>0.101608991622925</c:v>
                </c:pt>
                <c:pt idx="268">
                  <c:v>0.102328062057495</c:v>
                </c:pt>
                <c:pt idx="269">
                  <c:v>0.102333068847656</c:v>
                </c:pt>
                <c:pt idx="270">
                  <c:v>0.10256814956665</c:v>
                </c:pt>
                <c:pt idx="271">
                  <c:v>0.1025710105896</c:v>
                </c:pt>
                <c:pt idx="272">
                  <c:v>0.102755069732666</c:v>
                </c:pt>
                <c:pt idx="273">
                  <c:v>0.102757930755615</c:v>
                </c:pt>
                <c:pt idx="274">
                  <c:v>0.102959156036377</c:v>
                </c:pt>
                <c:pt idx="275">
                  <c:v>0.102962017059326</c:v>
                </c:pt>
                <c:pt idx="276">
                  <c:v>0.103014945983887</c:v>
                </c:pt>
                <c:pt idx="277">
                  <c:v>0.103019952774048</c:v>
                </c:pt>
                <c:pt idx="278">
                  <c:v>0.103059053421021</c:v>
                </c:pt>
                <c:pt idx="279">
                  <c:v>0.103062152862549</c:v>
                </c:pt>
                <c:pt idx="280">
                  <c:v>0.103064060211182</c:v>
                </c:pt>
                <c:pt idx="281">
                  <c:v>0.10313606262207</c:v>
                </c:pt>
                <c:pt idx="282">
                  <c:v>0.103140115737915</c:v>
                </c:pt>
                <c:pt idx="283">
                  <c:v>0.104453086853027</c:v>
                </c:pt>
                <c:pt idx="284">
                  <c:v>0.104457139968872</c:v>
                </c:pt>
                <c:pt idx="285">
                  <c:v>0.104460000991821</c:v>
                </c:pt>
                <c:pt idx="286">
                  <c:v>0.104475021362305</c:v>
                </c:pt>
                <c:pt idx="287">
                  <c:v>0.104479074478149</c:v>
                </c:pt>
                <c:pt idx="288">
                  <c:v>0.105731964111328</c:v>
                </c:pt>
                <c:pt idx="289">
                  <c:v>0.105735063552856</c:v>
                </c:pt>
                <c:pt idx="290">
                  <c:v>0.105742931365967</c:v>
                </c:pt>
                <c:pt idx="291">
                  <c:v>0.105746030807495</c:v>
                </c:pt>
                <c:pt idx="292">
                  <c:v>0.105920076370239</c:v>
                </c:pt>
                <c:pt idx="293">
                  <c:v>0.105924129486084</c:v>
                </c:pt>
                <c:pt idx="294">
                  <c:v>0.105930089950562</c:v>
                </c:pt>
                <c:pt idx="295">
                  <c:v>0.105932950973511</c:v>
                </c:pt>
                <c:pt idx="296">
                  <c:v>0.106112003326416</c:v>
                </c:pt>
                <c:pt idx="297">
                  <c:v>0.106115102767944</c:v>
                </c:pt>
                <c:pt idx="298">
                  <c:v>0.106117010116577</c:v>
                </c:pt>
                <c:pt idx="299">
                  <c:v>0.10612416267395</c:v>
                </c:pt>
                <c:pt idx="300">
                  <c:v>0.106127023696899</c:v>
                </c:pt>
                <c:pt idx="301">
                  <c:v>0.106198072433472</c:v>
                </c:pt>
                <c:pt idx="302">
                  <c:v>0.106202125549316</c:v>
                </c:pt>
                <c:pt idx="303">
                  <c:v>0.106585025787354</c:v>
                </c:pt>
                <c:pt idx="304">
                  <c:v>0.106590986251831</c:v>
                </c:pt>
                <c:pt idx="305">
                  <c:v>0.106821060180664</c:v>
                </c:pt>
                <c:pt idx="306">
                  <c:v>0.106826066970825</c:v>
                </c:pt>
                <c:pt idx="307">
                  <c:v>0.106940031051636</c:v>
                </c:pt>
                <c:pt idx="308">
                  <c:v>0.106945037841797</c:v>
                </c:pt>
                <c:pt idx="309">
                  <c:v>0.107222080230713</c:v>
                </c:pt>
                <c:pt idx="310">
                  <c:v>0.107226133346558</c:v>
                </c:pt>
                <c:pt idx="311">
                  <c:v>0.107417106628418</c:v>
                </c:pt>
                <c:pt idx="312">
                  <c:v>0.107419967651367</c:v>
                </c:pt>
                <c:pt idx="313">
                  <c:v>0.107428073883057</c:v>
                </c:pt>
                <c:pt idx="314">
                  <c:v>0.107430934906006</c:v>
                </c:pt>
                <c:pt idx="315">
                  <c:v>0.107696056365967</c:v>
                </c:pt>
                <c:pt idx="316">
                  <c:v>0.107701063156128</c:v>
                </c:pt>
                <c:pt idx="317">
                  <c:v>0.107702970504761</c:v>
                </c:pt>
                <c:pt idx="318">
                  <c:v>0.107722997665405</c:v>
                </c:pt>
                <c:pt idx="319">
                  <c:v>0.107726097106934</c:v>
                </c:pt>
                <c:pt idx="320">
                  <c:v>0.108797073364258</c:v>
                </c:pt>
                <c:pt idx="321">
                  <c:v>0.108802080154419</c:v>
                </c:pt>
                <c:pt idx="322">
                  <c:v>0.108965158462524</c:v>
                </c:pt>
                <c:pt idx="323">
                  <c:v>0.10896897315979</c:v>
                </c:pt>
                <c:pt idx="324">
                  <c:v>0.110249042510986</c:v>
                </c:pt>
                <c:pt idx="325">
                  <c:v>0.110252141952515</c:v>
                </c:pt>
                <c:pt idx="326">
                  <c:v>0.110260009765625</c:v>
                </c:pt>
                <c:pt idx="327">
                  <c:v>0.110263109207153</c:v>
                </c:pt>
                <c:pt idx="328">
                  <c:v>0.110342979431152</c:v>
                </c:pt>
                <c:pt idx="329">
                  <c:v>0.110347032546997</c:v>
                </c:pt>
                <c:pt idx="330">
                  <c:v>0.110353946685791</c:v>
                </c:pt>
                <c:pt idx="331">
                  <c:v>0.110357046127319</c:v>
                </c:pt>
                <c:pt idx="332">
                  <c:v>0.110656976699829</c:v>
                </c:pt>
                <c:pt idx="333">
                  <c:v>0.110661029815674</c:v>
                </c:pt>
                <c:pt idx="334">
                  <c:v>0.110676050186157</c:v>
                </c:pt>
                <c:pt idx="335">
                  <c:v>0.110680103302002</c:v>
                </c:pt>
                <c:pt idx="336">
                  <c:v>0.110808134078979</c:v>
                </c:pt>
                <c:pt idx="337">
                  <c:v>0.110811948776245</c:v>
                </c:pt>
                <c:pt idx="338">
                  <c:v>0.110814094543457</c:v>
                </c:pt>
                <c:pt idx="339">
                  <c:v>0.110821008682251</c:v>
                </c:pt>
                <c:pt idx="340">
                  <c:v>0.110824108123779</c:v>
                </c:pt>
                <c:pt idx="341">
                  <c:v>0.111180067062378</c:v>
                </c:pt>
                <c:pt idx="342">
                  <c:v>0.111184120178223</c:v>
                </c:pt>
                <c:pt idx="343">
                  <c:v>0.111194133758545</c:v>
                </c:pt>
                <c:pt idx="344">
                  <c:v>0.111201047897339</c:v>
                </c:pt>
                <c:pt idx="345">
                  <c:v>0.111204147338867</c:v>
                </c:pt>
                <c:pt idx="346">
                  <c:v>0.111371040344238</c:v>
                </c:pt>
                <c:pt idx="347">
                  <c:v>0.111375093460083</c:v>
                </c:pt>
                <c:pt idx="348">
                  <c:v>0.11161208152771</c:v>
                </c:pt>
                <c:pt idx="349">
                  <c:v>0.111616134643555</c:v>
                </c:pt>
                <c:pt idx="350">
                  <c:v>0.111844062805176</c:v>
                </c:pt>
                <c:pt idx="351">
                  <c:v>0.111848115921021</c:v>
                </c:pt>
                <c:pt idx="352">
                  <c:v>0.11214804649353</c:v>
                </c:pt>
                <c:pt idx="353">
                  <c:v>0.112151145935059</c:v>
                </c:pt>
                <c:pt idx="354">
                  <c:v>0.112206935882568</c:v>
                </c:pt>
                <c:pt idx="355">
                  <c:v>0.112210988998413</c:v>
                </c:pt>
                <c:pt idx="356">
                  <c:v>0.112214088439941</c:v>
                </c:pt>
                <c:pt idx="357">
                  <c:v>0.11222505569458</c:v>
                </c:pt>
                <c:pt idx="358">
                  <c:v>0.112229108810425</c:v>
                </c:pt>
                <c:pt idx="359">
                  <c:v>0.113062143325806</c:v>
                </c:pt>
                <c:pt idx="360">
                  <c:v>0.113065004348755</c:v>
                </c:pt>
                <c:pt idx="361">
                  <c:v>0.113073110580444</c:v>
                </c:pt>
                <c:pt idx="362">
                  <c:v>0.113075971603394</c:v>
                </c:pt>
                <c:pt idx="363">
                  <c:v>0.114603042602539</c:v>
                </c:pt>
                <c:pt idx="364">
                  <c:v>0.1146080493927</c:v>
                </c:pt>
                <c:pt idx="365">
                  <c:v>0.114619970321655</c:v>
                </c:pt>
                <c:pt idx="366">
                  <c:v>0.1146240234375</c:v>
                </c:pt>
                <c:pt idx="367">
                  <c:v>0.114634990692139</c:v>
                </c:pt>
                <c:pt idx="368">
                  <c:v>0.114639043807983</c:v>
                </c:pt>
                <c:pt idx="369">
                  <c:v>0.114797115325928</c:v>
                </c:pt>
                <c:pt idx="370">
                  <c:v>0.114800930023193</c:v>
                </c:pt>
                <c:pt idx="371">
                  <c:v>0.114951133728027</c:v>
                </c:pt>
                <c:pt idx="372">
                  <c:v>0.114953994750977</c:v>
                </c:pt>
                <c:pt idx="373">
                  <c:v>0.114962100982666</c:v>
                </c:pt>
                <c:pt idx="374">
                  <c:v>0.114964008331299</c:v>
                </c:pt>
                <c:pt idx="375">
                  <c:v>0.114967107772827</c:v>
                </c:pt>
                <c:pt idx="376">
                  <c:v>0.115211009979248</c:v>
                </c:pt>
                <c:pt idx="377">
                  <c:v>0.115214109420776</c:v>
                </c:pt>
                <c:pt idx="378">
                  <c:v>0.115216970443726</c:v>
                </c:pt>
                <c:pt idx="379">
                  <c:v>0.115260124206543</c:v>
                </c:pt>
                <c:pt idx="380">
                  <c:v>0.115262985229492</c:v>
                </c:pt>
                <c:pt idx="381">
                  <c:v>0.115396976470947</c:v>
                </c:pt>
                <c:pt idx="382">
                  <c:v>0.115406036376953</c:v>
                </c:pt>
                <c:pt idx="383">
                  <c:v>0.11571192741394</c:v>
                </c:pt>
                <c:pt idx="384">
                  <c:v>0.115716934204102</c:v>
                </c:pt>
                <c:pt idx="385">
                  <c:v>0.115730047225952</c:v>
                </c:pt>
                <c:pt idx="386">
                  <c:v>0.115734100341797</c:v>
                </c:pt>
                <c:pt idx="387">
                  <c:v>0.115745067596436</c:v>
                </c:pt>
                <c:pt idx="388">
                  <c:v>0.115747928619385</c:v>
                </c:pt>
                <c:pt idx="389">
                  <c:v>0.116012096405029</c:v>
                </c:pt>
                <c:pt idx="390">
                  <c:v>0.11601710319519</c:v>
                </c:pt>
                <c:pt idx="391">
                  <c:v>0.116358041763306</c:v>
                </c:pt>
                <c:pt idx="392">
                  <c:v>0.11636209487915</c:v>
                </c:pt>
                <c:pt idx="393">
                  <c:v>0.116698026657104</c:v>
                </c:pt>
                <c:pt idx="394">
                  <c:v>0.116703033447266</c:v>
                </c:pt>
                <c:pt idx="395">
                  <c:v>0.116714954376221</c:v>
                </c:pt>
                <c:pt idx="396">
                  <c:v>0.116719007492065</c:v>
                </c:pt>
                <c:pt idx="397">
                  <c:v>0.11684513092041</c:v>
                </c:pt>
                <c:pt idx="398">
                  <c:v>0.116847991943359</c:v>
                </c:pt>
                <c:pt idx="399">
                  <c:v>0.116851091384888</c:v>
                </c:pt>
                <c:pt idx="400">
                  <c:v>0.117591142654419</c:v>
                </c:pt>
                <c:pt idx="401">
                  <c:v>0.117594003677368</c:v>
                </c:pt>
                <c:pt idx="402">
                  <c:v>0.117601156234741</c:v>
                </c:pt>
                <c:pt idx="403">
                  <c:v>0.11760401725769</c:v>
                </c:pt>
                <c:pt idx="404">
                  <c:v>0.11899995803833</c:v>
                </c:pt>
                <c:pt idx="405">
                  <c:v>0.119004964828491</c:v>
                </c:pt>
                <c:pt idx="406">
                  <c:v>0.119637012481689</c:v>
                </c:pt>
                <c:pt idx="407">
                  <c:v>0.119641065597534</c:v>
                </c:pt>
                <c:pt idx="408">
                  <c:v>0.119652032852173</c:v>
                </c:pt>
                <c:pt idx="409">
                  <c:v>0.119656085968018</c:v>
                </c:pt>
                <c:pt idx="410">
                  <c:v>0.11966609954834</c:v>
                </c:pt>
                <c:pt idx="411">
                  <c:v>0.119670152664185</c:v>
                </c:pt>
                <c:pt idx="412">
                  <c:v>0.119683027267456</c:v>
                </c:pt>
                <c:pt idx="413">
                  <c:v>0.119686126708984</c:v>
                </c:pt>
                <c:pt idx="414">
                  <c:v>0.120352983474731</c:v>
                </c:pt>
                <c:pt idx="415">
                  <c:v>0.120357036590576</c:v>
                </c:pt>
                <c:pt idx="416">
                  <c:v>0.120368957519531</c:v>
                </c:pt>
                <c:pt idx="417">
                  <c:v>0.120373010635376</c:v>
                </c:pt>
                <c:pt idx="418">
                  <c:v>0.120383977890015</c:v>
                </c:pt>
                <c:pt idx="419">
                  <c:v>0.120387077331543</c:v>
                </c:pt>
                <c:pt idx="420">
                  <c:v>0.120397090911865</c:v>
                </c:pt>
                <c:pt idx="421">
                  <c:v>0.120399951934814</c:v>
                </c:pt>
                <c:pt idx="422">
                  <c:v>0.120403051376343</c:v>
                </c:pt>
                <c:pt idx="423">
                  <c:v>0.120409965515137</c:v>
                </c:pt>
                <c:pt idx="424">
                  <c:v>0.120413064956665</c:v>
                </c:pt>
                <c:pt idx="425">
                  <c:v>0.120419979095459</c:v>
                </c:pt>
                <c:pt idx="426">
                  <c:v>0.120423078536987</c:v>
                </c:pt>
                <c:pt idx="427">
                  <c:v>0.120429992675781</c:v>
                </c:pt>
                <c:pt idx="428">
                  <c:v>0.120432138442993</c:v>
                </c:pt>
                <c:pt idx="429">
                  <c:v>0.120440006256104</c:v>
                </c:pt>
                <c:pt idx="430">
                  <c:v>0.120443105697632</c:v>
                </c:pt>
                <c:pt idx="431">
                  <c:v>0.120450973510742</c:v>
                </c:pt>
                <c:pt idx="432">
                  <c:v>0.120454072952271</c:v>
                </c:pt>
                <c:pt idx="433">
                  <c:v>0.120489120483398</c:v>
                </c:pt>
                <c:pt idx="434">
                  <c:v>0.120491981506348</c:v>
                </c:pt>
                <c:pt idx="435">
                  <c:v>0.121071100234985</c:v>
                </c:pt>
                <c:pt idx="436">
                  <c:v>0.121076107025146</c:v>
                </c:pt>
                <c:pt idx="437">
                  <c:v>0.121216058731079</c:v>
                </c:pt>
                <c:pt idx="438">
                  <c:v>0.12122106552124</c:v>
                </c:pt>
                <c:pt idx="439">
                  <c:v>0.121232032775879</c:v>
                </c:pt>
                <c:pt idx="440">
                  <c:v>0.121236085891724</c:v>
                </c:pt>
                <c:pt idx="441">
                  <c:v>0.121464967727661</c:v>
                </c:pt>
                <c:pt idx="442">
                  <c:v>0.121469020843506</c:v>
                </c:pt>
                <c:pt idx="443">
                  <c:v>0.122002124786377</c:v>
                </c:pt>
                <c:pt idx="444">
                  <c:v>0.122007131576538</c:v>
                </c:pt>
                <c:pt idx="445">
                  <c:v>0.122009992599487</c:v>
                </c:pt>
                <c:pt idx="446">
                  <c:v>0.122190952301025</c:v>
                </c:pt>
                <c:pt idx="447">
                  <c:v>0.12219500541687</c:v>
                </c:pt>
                <c:pt idx="448">
                  <c:v>0.123194932937622</c:v>
                </c:pt>
                <c:pt idx="449">
                  <c:v>0.123198986053467</c:v>
                </c:pt>
                <c:pt idx="450">
                  <c:v>0.124258041381836</c:v>
                </c:pt>
                <c:pt idx="451">
                  <c:v>0.124263048171997</c:v>
                </c:pt>
                <c:pt idx="452">
                  <c:v>0.124751091003418</c:v>
                </c:pt>
                <c:pt idx="453">
                  <c:v>0.124756097793579</c:v>
                </c:pt>
                <c:pt idx="454">
                  <c:v>0.124768018722534</c:v>
                </c:pt>
                <c:pt idx="455">
                  <c:v>0.124772071838379</c:v>
                </c:pt>
                <c:pt idx="456">
                  <c:v>0.124783039093018</c:v>
                </c:pt>
                <c:pt idx="457">
                  <c:v>0.124787092208862</c:v>
                </c:pt>
                <c:pt idx="458">
                  <c:v>0.124797105789185</c:v>
                </c:pt>
                <c:pt idx="459">
                  <c:v>0.124799013137817</c:v>
                </c:pt>
                <c:pt idx="460">
                  <c:v>0.124807119369507</c:v>
                </c:pt>
                <c:pt idx="461">
                  <c:v>0.124809980392456</c:v>
                </c:pt>
                <c:pt idx="462">
                  <c:v>0.124817132949829</c:v>
                </c:pt>
                <c:pt idx="463">
                  <c:v>0.124819993972778</c:v>
                </c:pt>
                <c:pt idx="464">
                  <c:v>0.12528395652771</c:v>
                </c:pt>
                <c:pt idx="465">
                  <c:v>0.125288963317871</c:v>
                </c:pt>
                <c:pt idx="466">
                  <c:v>0.125301122665405</c:v>
                </c:pt>
                <c:pt idx="467">
                  <c:v>0.125304937362671</c:v>
                </c:pt>
                <c:pt idx="468">
                  <c:v>0.125308036804199</c:v>
                </c:pt>
                <c:pt idx="469">
                  <c:v>0.125319004058838</c:v>
                </c:pt>
                <c:pt idx="470">
                  <c:v>0.125323057174683</c:v>
                </c:pt>
                <c:pt idx="471">
                  <c:v>0.125332117080688</c:v>
                </c:pt>
                <c:pt idx="472">
                  <c:v>0.125334024429321</c:v>
                </c:pt>
                <c:pt idx="473">
                  <c:v>0.125344038009644</c:v>
                </c:pt>
                <c:pt idx="474">
                  <c:v>0.125347137451172</c:v>
                </c:pt>
                <c:pt idx="475">
                  <c:v>0.125633955001831</c:v>
                </c:pt>
                <c:pt idx="476">
                  <c:v>0.125638961791992</c:v>
                </c:pt>
                <c:pt idx="477">
                  <c:v>0.125649929046631</c:v>
                </c:pt>
                <c:pt idx="478">
                  <c:v>0.125653028488159</c:v>
                </c:pt>
                <c:pt idx="479">
                  <c:v>0.126003980636597</c:v>
                </c:pt>
                <c:pt idx="480">
                  <c:v>0.126008033752441</c:v>
                </c:pt>
                <c:pt idx="481">
                  <c:v>0.126019954681396</c:v>
                </c:pt>
                <c:pt idx="482">
                  <c:v>0.126024007797241</c:v>
                </c:pt>
                <c:pt idx="483">
                  <c:v>0.126037120819092</c:v>
                </c:pt>
                <c:pt idx="484">
                  <c:v>0.126039981842041</c:v>
                </c:pt>
                <c:pt idx="485">
                  <c:v>0.126043081283569</c:v>
                </c:pt>
                <c:pt idx="486">
                  <c:v>0.126127958297729</c:v>
                </c:pt>
                <c:pt idx="487">
                  <c:v>0.126131057739258</c:v>
                </c:pt>
                <c:pt idx="488">
                  <c:v>0.12635612487793</c:v>
                </c:pt>
                <c:pt idx="489">
                  <c:v>0.126359939575195</c:v>
                </c:pt>
                <c:pt idx="490">
                  <c:v>0.126371145248413</c:v>
                </c:pt>
                <c:pt idx="491">
                  <c:v>0.126374959945679</c:v>
                </c:pt>
                <c:pt idx="492">
                  <c:v>0.126378059387207</c:v>
                </c:pt>
                <c:pt idx="493">
                  <c:v>0.126670122146606</c:v>
                </c:pt>
                <c:pt idx="494">
                  <c:v>0.126675128936768</c:v>
                </c:pt>
                <c:pt idx="495">
                  <c:v>0.127411127090454</c:v>
                </c:pt>
                <c:pt idx="496">
                  <c:v>0.12741494178772</c:v>
                </c:pt>
                <c:pt idx="497">
                  <c:v>0.128706932067871</c:v>
                </c:pt>
                <c:pt idx="498">
                  <c:v>0.128710985183716</c:v>
                </c:pt>
                <c:pt idx="499">
                  <c:v>0.129086971282959</c:v>
                </c:pt>
                <c:pt idx="500">
                  <c:v>0.12909197807312</c:v>
                </c:pt>
                <c:pt idx="501">
                  <c:v>0.129102945327759</c:v>
                </c:pt>
                <c:pt idx="502">
                  <c:v>0.129106998443604</c:v>
                </c:pt>
                <c:pt idx="503">
                  <c:v>0.129305124282837</c:v>
                </c:pt>
                <c:pt idx="504">
                  <c:v>0.129310131072998</c:v>
                </c:pt>
                <c:pt idx="505">
                  <c:v>0.129326105117798</c:v>
                </c:pt>
                <c:pt idx="506">
                  <c:v>0.129330158233643</c:v>
                </c:pt>
                <c:pt idx="507">
                  <c:v>0.129469156265259</c:v>
                </c:pt>
                <c:pt idx="508">
                  <c:v>0.129476070404053</c:v>
                </c:pt>
                <c:pt idx="509">
                  <c:v>0.129487991333008</c:v>
                </c:pt>
                <c:pt idx="510">
                  <c:v>0.129491090774536</c:v>
                </c:pt>
                <c:pt idx="511">
                  <c:v>0.129868030548096</c:v>
                </c:pt>
                <c:pt idx="512">
                  <c:v>0.129871129989624</c:v>
                </c:pt>
                <c:pt idx="513">
                  <c:v>0.129878997802734</c:v>
                </c:pt>
                <c:pt idx="514">
                  <c:v>0.129881143569946</c:v>
                </c:pt>
                <c:pt idx="515">
                  <c:v>0.13005805015564</c:v>
                </c:pt>
                <c:pt idx="516">
                  <c:v>0.130061149597168</c:v>
                </c:pt>
                <c:pt idx="517">
                  <c:v>0.130064010620117</c:v>
                </c:pt>
                <c:pt idx="518">
                  <c:v>0.130248069763184</c:v>
                </c:pt>
                <c:pt idx="519">
                  <c:v>0.130250930786133</c:v>
                </c:pt>
                <c:pt idx="520">
                  <c:v>0.130259037017822</c:v>
                </c:pt>
                <c:pt idx="521">
                  <c:v>0.130260944366455</c:v>
                </c:pt>
                <c:pt idx="522">
                  <c:v>0.130466938018799</c:v>
                </c:pt>
                <c:pt idx="523">
                  <c:v>0.13047194480896</c:v>
                </c:pt>
                <c:pt idx="524">
                  <c:v>0.130483150482178</c:v>
                </c:pt>
                <c:pt idx="525">
                  <c:v>0.130486965179443</c:v>
                </c:pt>
                <c:pt idx="526">
                  <c:v>0.130499124526978</c:v>
                </c:pt>
                <c:pt idx="527">
                  <c:v>0.130506038665771</c:v>
                </c:pt>
                <c:pt idx="528">
                  <c:v>0.130553960800171</c:v>
                </c:pt>
                <c:pt idx="529">
                  <c:v>0.130557060241699</c:v>
                </c:pt>
                <c:pt idx="530">
                  <c:v>0.130563974380493</c:v>
                </c:pt>
                <c:pt idx="531">
                  <c:v>0.130567073822021</c:v>
                </c:pt>
                <c:pt idx="532">
                  <c:v>0.130574941635132</c:v>
                </c:pt>
                <c:pt idx="533">
                  <c:v>0.130577087402344</c:v>
                </c:pt>
                <c:pt idx="534">
                  <c:v>0.130584001541138</c:v>
                </c:pt>
                <c:pt idx="535">
                  <c:v>0.130587100982666</c:v>
                </c:pt>
                <c:pt idx="536">
                  <c:v>0.130597114562988</c:v>
                </c:pt>
                <c:pt idx="537">
                  <c:v>0.130599975585938</c:v>
                </c:pt>
                <c:pt idx="538">
                  <c:v>0.131049156188965</c:v>
                </c:pt>
                <c:pt idx="539">
                  <c:v>0.13105297088623</c:v>
                </c:pt>
                <c:pt idx="540">
                  <c:v>0.131241083145142</c:v>
                </c:pt>
                <c:pt idx="541">
                  <c:v>0.131245136260986</c:v>
                </c:pt>
                <c:pt idx="542">
                  <c:v>0.131247043609619</c:v>
                </c:pt>
                <c:pt idx="543">
                  <c:v>0.131618976593018</c:v>
                </c:pt>
                <c:pt idx="544">
                  <c:v>0.131623029708862</c:v>
                </c:pt>
                <c:pt idx="545">
                  <c:v>0.132746934890747</c:v>
                </c:pt>
                <c:pt idx="546">
                  <c:v>0.132750988006592</c:v>
                </c:pt>
                <c:pt idx="547">
                  <c:v>0.13342809677124</c:v>
                </c:pt>
                <c:pt idx="548">
                  <c:v>0.133432149887085</c:v>
                </c:pt>
                <c:pt idx="549">
                  <c:v>0.13344407081604</c:v>
                </c:pt>
                <c:pt idx="550">
                  <c:v>0.133448123931885</c:v>
                </c:pt>
                <c:pt idx="551">
                  <c:v>0.133666038513184</c:v>
                </c:pt>
                <c:pt idx="552">
                  <c:v>0.133671045303345</c:v>
                </c:pt>
                <c:pt idx="553">
                  <c:v>0.133682012557983</c:v>
                </c:pt>
                <c:pt idx="554">
                  <c:v>0.133686065673828</c:v>
                </c:pt>
                <c:pt idx="555">
                  <c:v>0.133783102035522</c:v>
                </c:pt>
                <c:pt idx="556">
                  <c:v>0.133787155151367</c:v>
                </c:pt>
                <c:pt idx="557">
                  <c:v>0.133794069290161</c:v>
                </c:pt>
                <c:pt idx="558">
                  <c:v>0.13379693031311</c:v>
                </c:pt>
                <c:pt idx="559">
                  <c:v>0.13427996635437</c:v>
                </c:pt>
                <c:pt idx="560">
                  <c:v>0.134284019470215</c:v>
                </c:pt>
                <c:pt idx="561">
                  <c:v>0.134290933609009</c:v>
                </c:pt>
                <c:pt idx="562">
                  <c:v>0.134294033050537</c:v>
                </c:pt>
                <c:pt idx="563">
                  <c:v>0.134449005126953</c:v>
                </c:pt>
                <c:pt idx="564">
                  <c:v>0.134452104568481</c:v>
                </c:pt>
                <c:pt idx="565">
                  <c:v>0.134459018707275</c:v>
                </c:pt>
                <c:pt idx="566">
                  <c:v>0.134462118148804</c:v>
                </c:pt>
                <c:pt idx="567">
                  <c:v>0.134464025497437</c:v>
                </c:pt>
                <c:pt idx="568">
                  <c:v>0.134565114974976</c:v>
                </c:pt>
                <c:pt idx="569">
                  <c:v>0.134570121765137</c:v>
                </c:pt>
                <c:pt idx="570">
                  <c:v>0.134582996368408</c:v>
                </c:pt>
                <c:pt idx="571">
                  <c:v>0.134586095809937</c:v>
                </c:pt>
                <c:pt idx="572">
                  <c:v>0.134989023208618</c:v>
                </c:pt>
                <c:pt idx="573">
                  <c:v>0.134994029998779</c:v>
                </c:pt>
                <c:pt idx="574">
                  <c:v>0.135013103485107</c:v>
                </c:pt>
                <c:pt idx="575">
                  <c:v>0.135017156600952</c:v>
                </c:pt>
                <c:pt idx="576">
                  <c:v>0.135162115097046</c:v>
                </c:pt>
                <c:pt idx="577">
                  <c:v>0.135167121887207</c:v>
                </c:pt>
                <c:pt idx="578">
                  <c:v>0.135178089141846</c:v>
                </c:pt>
                <c:pt idx="579">
                  <c:v>0.13518214225769</c:v>
                </c:pt>
                <c:pt idx="580">
                  <c:v>0.135193109512329</c:v>
                </c:pt>
                <c:pt idx="581">
                  <c:v>0.135197162628174</c:v>
                </c:pt>
                <c:pt idx="582">
                  <c:v>0.135370969772339</c:v>
                </c:pt>
                <c:pt idx="583">
                  <c:v>0.1353759765625</c:v>
                </c:pt>
                <c:pt idx="584">
                  <c:v>0.135386943817139</c:v>
                </c:pt>
                <c:pt idx="585">
                  <c:v>0.135390996932983</c:v>
                </c:pt>
                <c:pt idx="586">
                  <c:v>0.135585069656372</c:v>
                </c:pt>
                <c:pt idx="587">
                  <c:v>0.135590076446533</c:v>
                </c:pt>
                <c:pt idx="588">
                  <c:v>0.135601043701172</c:v>
                </c:pt>
                <c:pt idx="589">
                  <c:v>0.1356041431427</c:v>
                </c:pt>
                <c:pt idx="590">
                  <c:v>0.135615110397339</c:v>
                </c:pt>
                <c:pt idx="591">
                  <c:v>0.135617971420288</c:v>
                </c:pt>
                <c:pt idx="592">
                  <c:v>0.135821104049683</c:v>
                </c:pt>
                <c:pt idx="593">
                  <c:v>0.135826110839844</c:v>
                </c:pt>
                <c:pt idx="594">
                  <c:v>0.135828971862793</c:v>
                </c:pt>
                <c:pt idx="595">
                  <c:v>0.137387037277222</c:v>
                </c:pt>
                <c:pt idx="596">
                  <c:v>0.137391090393066</c:v>
                </c:pt>
                <c:pt idx="597">
                  <c:v>0.137580156326294</c:v>
                </c:pt>
                <c:pt idx="598">
                  <c:v>0.137585163116455</c:v>
                </c:pt>
                <c:pt idx="599">
                  <c:v>0.137871980667114</c:v>
                </c:pt>
                <c:pt idx="600">
                  <c:v>0.137876987457275</c:v>
                </c:pt>
                <c:pt idx="601">
                  <c:v>0.138117074966431</c:v>
                </c:pt>
                <c:pt idx="602">
                  <c:v>0.138121128082275</c:v>
                </c:pt>
                <c:pt idx="603">
                  <c:v>0.138131141662598</c:v>
                </c:pt>
                <c:pt idx="604">
                  <c:v>0.138134002685547</c:v>
                </c:pt>
                <c:pt idx="605">
                  <c:v>0.138142108917236</c:v>
                </c:pt>
                <c:pt idx="606">
                  <c:v>0.138144016265869</c:v>
                </c:pt>
                <c:pt idx="607">
                  <c:v>0.138153076171875</c:v>
                </c:pt>
                <c:pt idx="608">
                  <c:v>0.138154983520508</c:v>
                </c:pt>
                <c:pt idx="609">
                  <c:v>0.138679027557373</c:v>
                </c:pt>
                <c:pt idx="610">
                  <c:v>0.138684034347534</c:v>
                </c:pt>
                <c:pt idx="611">
                  <c:v>0.139069080352783</c:v>
                </c:pt>
                <c:pt idx="612">
                  <c:v>0.139074087142944</c:v>
                </c:pt>
                <c:pt idx="613">
                  <c:v>0.139085054397583</c:v>
                </c:pt>
                <c:pt idx="614">
                  <c:v>0.139089107513428</c:v>
                </c:pt>
                <c:pt idx="615">
                  <c:v>0.139184951782227</c:v>
                </c:pt>
                <c:pt idx="616">
                  <c:v>0.139189004898071</c:v>
                </c:pt>
                <c:pt idx="617">
                  <c:v>0.139201164245605</c:v>
                </c:pt>
                <c:pt idx="618">
                  <c:v>0.139204978942871</c:v>
                </c:pt>
                <c:pt idx="619">
                  <c:v>0.139208078384399</c:v>
                </c:pt>
                <c:pt idx="620">
                  <c:v>0.139210939407349</c:v>
                </c:pt>
                <c:pt idx="621">
                  <c:v>0.139348030090332</c:v>
                </c:pt>
                <c:pt idx="622">
                  <c:v>0.139353036880493</c:v>
                </c:pt>
                <c:pt idx="623">
                  <c:v>0.139364004135132</c:v>
                </c:pt>
                <c:pt idx="624">
                  <c:v>0.139368057250977</c:v>
                </c:pt>
                <c:pt idx="625">
                  <c:v>0.13939905166626</c:v>
                </c:pt>
                <c:pt idx="626">
                  <c:v>0.139403104782104</c:v>
                </c:pt>
                <c:pt idx="627">
                  <c:v>0.139410018920898</c:v>
                </c:pt>
                <c:pt idx="628">
                  <c:v>0.13941216468811</c:v>
                </c:pt>
                <c:pt idx="629">
                  <c:v>0.139600038528442</c:v>
                </c:pt>
                <c:pt idx="630">
                  <c:v>0.139603137969971</c:v>
                </c:pt>
                <c:pt idx="631">
                  <c:v>0.139644145965576</c:v>
                </c:pt>
                <c:pt idx="632">
                  <c:v>0.139652967453003</c:v>
                </c:pt>
                <c:pt idx="633">
                  <c:v>0.140051126480103</c:v>
                </c:pt>
                <c:pt idx="634">
                  <c:v>0.140054941177368</c:v>
                </c:pt>
                <c:pt idx="635">
                  <c:v>0.140069007873535</c:v>
                </c:pt>
                <c:pt idx="636">
                  <c:v>0.140071153640747</c:v>
                </c:pt>
                <c:pt idx="637">
                  <c:v>0.140241146087646</c:v>
                </c:pt>
                <c:pt idx="638">
                  <c:v>0.140244007110596</c:v>
                </c:pt>
                <c:pt idx="639">
                  <c:v>0.140251159667969</c:v>
                </c:pt>
                <c:pt idx="640">
                  <c:v>0.140254020690918</c:v>
                </c:pt>
                <c:pt idx="641">
                  <c:v>0.140260934829712</c:v>
                </c:pt>
                <c:pt idx="642">
                  <c:v>0.140263080596924</c:v>
                </c:pt>
                <c:pt idx="643">
                  <c:v>0.140430927276611</c:v>
                </c:pt>
                <c:pt idx="644">
                  <c:v>0.14043402671814</c:v>
                </c:pt>
                <c:pt idx="645">
                  <c:v>0.140442132949829</c:v>
                </c:pt>
                <c:pt idx="646">
                  <c:v>0.140444040298462</c:v>
                </c:pt>
                <c:pt idx="647">
                  <c:v>0.141669988632202</c:v>
                </c:pt>
                <c:pt idx="648">
                  <c:v>0.14167308807373</c:v>
                </c:pt>
                <c:pt idx="649">
                  <c:v>0.14167594909668</c:v>
                </c:pt>
                <c:pt idx="650">
                  <c:v>0.14192008972168</c:v>
                </c:pt>
                <c:pt idx="651">
                  <c:v>0.141922950744629</c:v>
                </c:pt>
                <c:pt idx="652">
                  <c:v>0.141930103302002</c:v>
                </c:pt>
                <c:pt idx="653">
                  <c:v>0.141932010650635</c:v>
                </c:pt>
                <c:pt idx="654">
                  <c:v>0.142612934112549</c:v>
                </c:pt>
                <c:pt idx="655">
                  <c:v>0.142616033554077</c:v>
                </c:pt>
                <c:pt idx="656">
                  <c:v>0.142622947692871</c:v>
                </c:pt>
                <c:pt idx="657">
                  <c:v>0.142626047134399</c:v>
                </c:pt>
                <c:pt idx="658">
                  <c:v>0.142632961273193</c:v>
                </c:pt>
                <c:pt idx="659">
                  <c:v>0.142635107040405</c:v>
                </c:pt>
                <c:pt idx="660">
                  <c:v>0.142714023590088</c:v>
                </c:pt>
                <c:pt idx="661">
                  <c:v>0.142733097076416</c:v>
                </c:pt>
                <c:pt idx="662">
                  <c:v>0.142742156982422</c:v>
                </c:pt>
                <c:pt idx="663">
                  <c:v>0.142747163772583</c:v>
                </c:pt>
                <c:pt idx="664">
                  <c:v>0.143332958221436</c:v>
                </c:pt>
                <c:pt idx="665">
                  <c:v>0.143336057662964</c:v>
                </c:pt>
                <c:pt idx="666">
                  <c:v>0.143582105636597</c:v>
                </c:pt>
                <c:pt idx="667">
                  <c:v>0.143586158752441</c:v>
                </c:pt>
                <c:pt idx="668">
                  <c:v>0.143773078918457</c:v>
                </c:pt>
                <c:pt idx="669">
                  <c:v>0.143775939941406</c:v>
                </c:pt>
                <c:pt idx="670">
                  <c:v>0.143783092498779</c:v>
                </c:pt>
                <c:pt idx="671">
                  <c:v>0.143785953521729</c:v>
                </c:pt>
                <c:pt idx="672">
                  <c:v>0.143793106079102</c:v>
                </c:pt>
                <c:pt idx="673">
                  <c:v>0.143795967102051</c:v>
                </c:pt>
                <c:pt idx="674">
                  <c:v>0.143803119659424</c:v>
                </c:pt>
                <c:pt idx="675">
                  <c:v>0.143805980682373</c:v>
                </c:pt>
                <c:pt idx="676">
                  <c:v>0.143808126449585</c:v>
                </c:pt>
                <c:pt idx="677">
                  <c:v>0.144134998321533</c:v>
                </c:pt>
                <c:pt idx="678">
                  <c:v>0.144138097763062</c:v>
                </c:pt>
                <c:pt idx="679">
                  <c:v>0.144397974014282</c:v>
                </c:pt>
                <c:pt idx="680">
                  <c:v>0.144401073455811</c:v>
                </c:pt>
                <c:pt idx="681">
                  <c:v>0.144408941268921</c:v>
                </c:pt>
                <c:pt idx="682">
                  <c:v>0.144412040710449</c:v>
                </c:pt>
                <c:pt idx="683">
                  <c:v>0.144418954849243</c:v>
                </c:pt>
                <c:pt idx="684">
                  <c:v>0.144421100616455</c:v>
                </c:pt>
                <c:pt idx="685">
                  <c:v>0.144443988800049</c:v>
                </c:pt>
                <c:pt idx="686">
                  <c:v>0.144446134567261</c:v>
                </c:pt>
                <c:pt idx="687">
                  <c:v>0.144565105438232</c:v>
                </c:pt>
                <c:pt idx="688">
                  <c:v>0.144569158554077</c:v>
                </c:pt>
                <c:pt idx="689">
                  <c:v>0.144613027572632</c:v>
                </c:pt>
                <c:pt idx="690">
                  <c:v>0.14461612701416</c:v>
                </c:pt>
                <c:pt idx="691">
                  <c:v>0.144623994827271</c:v>
                </c:pt>
                <c:pt idx="692">
                  <c:v>0.144626140594482</c:v>
                </c:pt>
                <c:pt idx="693">
                  <c:v>0.144943952560425</c:v>
                </c:pt>
                <c:pt idx="694">
                  <c:v>0.144947052001953</c:v>
                </c:pt>
                <c:pt idx="695">
                  <c:v>0.144994020462036</c:v>
                </c:pt>
                <c:pt idx="696">
                  <c:v>0.144997119903564</c:v>
                </c:pt>
                <c:pt idx="697">
                  <c:v>0.145041942596436</c:v>
                </c:pt>
                <c:pt idx="698">
                  <c:v>0.14504599571228</c:v>
                </c:pt>
                <c:pt idx="699">
                  <c:v>0.145112037658691</c:v>
                </c:pt>
                <c:pt idx="700">
                  <c:v>0.14511513710022</c:v>
                </c:pt>
                <c:pt idx="701">
                  <c:v>0.145941019058228</c:v>
                </c:pt>
                <c:pt idx="702">
                  <c:v>0.145944118499756</c:v>
                </c:pt>
                <c:pt idx="703">
                  <c:v>0.146130084991455</c:v>
                </c:pt>
                <c:pt idx="704">
                  <c:v>0.1461341381073</c:v>
                </c:pt>
                <c:pt idx="705">
                  <c:v>0.146136045455933</c:v>
                </c:pt>
                <c:pt idx="706">
                  <c:v>0.146340131759644</c:v>
                </c:pt>
                <c:pt idx="707">
                  <c:v>0.146342992782593</c:v>
                </c:pt>
                <c:pt idx="708">
                  <c:v>0.146351099014282</c:v>
                </c:pt>
                <c:pt idx="709">
                  <c:v>0.146353960037231</c:v>
                </c:pt>
                <c:pt idx="710">
                  <c:v>0.147170066833496</c:v>
                </c:pt>
                <c:pt idx="711">
                  <c:v>0.147172927856445</c:v>
                </c:pt>
                <c:pt idx="712">
                  <c:v>0.147180080413818</c:v>
                </c:pt>
                <c:pt idx="713">
                  <c:v>0.147181987762451</c:v>
                </c:pt>
                <c:pt idx="714">
                  <c:v>0.147309064865112</c:v>
                </c:pt>
                <c:pt idx="715">
                  <c:v>0.147312164306641</c:v>
                </c:pt>
                <c:pt idx="716">
                  <c:v>0.147319078445435</c:v>
                </c:pt>
                <c:pt idx="717">
                  <c:v>0.147321939468384</c:v>
                </c:pt>
                <c:pt idx="718">
                  <c:v>0.147356986999512</c:v>
                </c:pt>
                <c:pt idx="719">
                  <c:v>0.14736008644104</c:v>
                </c:pt>
                <c:pt idx="720">
                  <c:v>0.147701025009155</c:v>
                </c:pt>
                <c:pt idx="721">
                  <c:v>0.147705078125</c:v>
                </c:pt>
                <c:pt idx="722">
                  <c:v>0.147711992263794</c:v>
                </c:pt>
                <c:pt idx="723">
                  <c:v>0.147715091705322</c:v>
                </c:pt>
                <c:pt idx="724">
                  <c:v>0.148003101348877</c:v>
                </c:pt>
                <c:pt idx="725">
                  <c:v>0.148007154464722</c:v>
                </c:pt>
                <c:pt idx="726">
                  <c:v>0.148308992385864</c:v>
                </c:pt>
                <c:pt idx="727">
                  <c:v>0.148312091827393</c:v>
                </c:pt>
                <c:pt idx="728">
                  <c:v>0.148360013961792</c:v>
                </c:pt>
                <c:pt idx="729">
                  <c:v>0.148364067077637</c:v>
                </c:pt>
                <c:pt idx="730">
                  <c:v>0.148409128189087</c:v>
                </c:pt>
                <c:pt idx="731">
                  <c:v>0.148412942886353</c:v>
                </c:pt>
                <c:pt idx="732">
                  <c:v>0.14845609664917</c:v>
                </c:pt>
                <c:pt idx="733">
                  <c:v>0.148458957672119</c:v>
                </c:pt>
                <c:pt idx="734">
                  <c:v>0.148461103439331</c:v>
                </c:pt>
                <c:pt idx="735">
                  <c:v>0.148555994033813</c:v>
                </c:pt>
                <c:pt idx="736">
                  <c:v>0.148559093475342</c:v>
                </c:pt>
                <c:pt idx="737">
                  <c:v>0.148766994476318</c:v>
                </c:pt>
                <c:pt idx="738">
                  <c:v>0.14876914024353</c:v>
                </c:pt>
                <c:pt idx="739">
                  <c:v>0.149378061294556</c:v>
                </c:pt>
                <c:pt idx="740">
                  <c:v>0.1493821144104</c:v>
                </c:pt>
                <c:pt idx="741">
                  <c:v>0.149389028549194</c:v>
                </c:pt>
                <c:pt idx="742">
                  <c:v>0.149392127990723</c:v>
                </c:pt>
                <c:pt idx="743">
                  <c:v>0.149399995803833</c:v>
                </c:pt>
                <c:pt idx="744">
                  <c:v>0.149402141571045</c:v>
                </c:pt>
                <c:pt idx="745">
                  <c:v>0.149410963058472</c:v>
                </c:pt>
                <c:pt idx="746">
                  <c:v>0.149413108825684</c:v>
                </c:pt>
                <c:pt idx="747">
                  <c:v>0.1495680809021</c:v>
                </c:pt>
                <c:pt idx="748">
                  <c:v>0.149570941925049</c:v>
                </c:pt>
                <c:pt idx="749">
                  <c:v>0.149579048156738</c:v>
                </c:pt>
                <c:pt idx="750">
                  <c:v>0.149580955505371</c:v>
                </c:pt>
                <c:pt idx="751">
                  <c:v>0.149589061737061</c:v>
                </c:pt>
                <c:pt idx="752">
                  <c:v>0.149590969085693</c:v>
                </c:pt>
                <c:pt idx="753">
                  <c:v>0.149594068527222</c:v>
                </c:pt>
                <c:pt idx="754">
                  <c:v>0.149600982666016</c:v>
                </c:pt>
                <c:pt idx="755">
                  <c:v>0.149604082107544</c:v>
                </c:pt>
                <c:pt idx="756">
                  <c:v>0.149973154067993</c:v>
                </c:pt>
                <c:pt idx="757">
                  <c:v>0.149976015090942</c:v>
                </c:pt>
                <c:pt idx="758">
                  <c:v>0.149985074996948</c:v>
                </c:pt>
                <c:pt idx="759">
                  <c:v>0.149986982345581</c:v>
                </c:pt>
                <c:pt idx="760">
                  <c:v>0.150207042694092</c:v>
                </c:pt>
                <c:pt idx="761">
                  <c:v>0.150211095809937</c:v>
                </c:pt>
                <c:pt idx="762">
                  <c:v>0.15021800994873</c:v>
                </c:pt>
                <c:pt idx="763">
                  <c:v>0.150221109390259</c:v>
                </c:pt>
                <c:pt idx="764">
                  <c:v>0.150223016738892</c:v>
                </c:pt>
                <c:pt idx="765">
                  <c:v>0.150675058364868</c:v>
                </c:pt>
                <c:pt idx="766">
                  <c:v>0.150678157806396</c:v>
                </c:pt>
                <c:pt idx="767">
                  <c:v>0.150730133056641</c:v>
                </c:pt>
                <c:pt idx="768">
                  <c:v>0.15073299407959</c:v>
                </c:pt>
                <c:pt idx="769">
                  <c:v>0.151282072067261</c:v>
                </c:pt>
                <c:pt idx="770">
                  <c:v>0.15128493309021</c:v>
                </c:pt>
                <c:pt idx="771">
                  <c:v>0.15162205696106</c:v>
                </c:pt>
                <c:pt idx="772">
                  <c:v>0.151625156402588</c:v>
                </c:pt>
                <c:pt idx="773">
                  <c:v>0.151633024215698</c:v>
                </c:pt>
                <c:pt idx="774">
                  <c:v>0.151636123657227</c:v>
                </c:pt>
                <c:pt idx="775">
                  <c:v>0.152133941650391</c:v>
                </c:pt>
                <c:pt idx="776">
                  <c:v>0.152137041091919</c:v>
                </c:pt>
                <c:pt idx="777">
                  <c:v>0.152147054672241</c:v>
                </c:pt>
                <c:pt idx="778">
                  <c:v>0.152148962020874</c:v>
                </c:pt>
                <c:pt idx="779">
                  <c:v>0.152156114578247</c:v>
                </c:pt>
                <c:pt idx="780">
                  <c:v>0.152158975601196</c:v>
                </c:pt>
                <c:pt idx="781">
                  <c:v>0.152790069580078</c:v>
                </c:pt>
                <c:pt idx="782">
                  <c:v>0.152792930603027</c:v>
                </c:pt>
                <c:pt idx="783">
                  <c:v>0.152801036834717</c:v>
                </c:pt>
                <c:pt idx="784">
                  <c:v>0.152804136276245</c:v>
                </c:pt>
                <c:pt idx="785">
                  <c:v>0.152812957763672</c:v>
                </c:pt>
                <c:pt idx="786">
                  <c:v>0.152815103530884</c:v>
                </c:pt>
                <c:pt idx="787">
                  <c:v>0.152822971343994</c:v>
                </c:pt>
                <c:pt idx="788">
                  <c:v>0.152825117111206</c:v>
                </c:pt>
                <c:pt idx="789">
                  <c:v>0.152979135513306</c:v>
                </c:pt>
                <c:pt idx="790">
                  <c:v>0.152981996536255</c:v>
                </c:pt>
                <c:pt idx="791">
                  <c:v>0.152989149093628</c:v>
                </c:pt>
                <c:pt idx="792">
                  <c:v>0.152992010116577</c:v>
                </c:pt>
                <c:pt idx="793">
                  <c:v>0.15316915512085</c:v>
                </c:pt>
                <c:pt idx="794">
                  <c:v>0.153172016143799</c:v>
                </c:pt>
                <c:pt idx="795">
                  <c:v>0.153175115585327</c:v>
                </c:pt>
                <c:pt idx="796">
                  <c:v>0.153182029724121</c:v>
                </c:pt>
                <c:pt idx="797">
                  <c:v>0.153183937072754</c:v>
                </c:pt>
                <c:pt idx="798">
                  <c:v>0.15339994430542</c:v>
                </c:pt>
                <c:pt idx="799">
                  <c:v>0.153403043746948</c:v>
                </c:pt>
                <c:pt idx="800">
                  <c:v>0.153409004211426</c:v>
                </c:pt>
                <c:pt idx="801">
                  <c:v>0.153412103652954</c:v>
                </c:pt>
                <c:pt idx="802">
                  <c:v>0.153753042221069</c:v>
                </c:pt>
                <c:pt idx="803">
                  <c:v>0.153756141662598</c:v>
                </c:pt>
                <c:pt idx="804">
                  <c:v>0.153799057006836</c:v>
                </c:pt>
                <c:pt idx="805">
                  <c:v>0.153802156448364</c:v>
                </c:pt>
                <c:pt idx="806">
                  <c:v>0.153809070587158</c:v>
                </c:pt>
                <c:pt idx="807">
                  <c:v>0.153811931610107</c:v>
                </c:pt>
                <c:pt idx="808">
                  <c:v>0.154154062271118</c:v>
                </c:pt>
                <c:pt idx="809">
                  <c:v>0.154157161712646</c:v>
                </c:pt>
                <c:pt idx="810">
                  <c:v>0.154281139373779</c:v>
                </c:pt>
                <c:pt idx="811">
                  <c:v>0.154284954071045</c:v>
                </c:pt>
                <c:pt idx="812">
                  <c:v>0.154292106628418</c:v>
                </c:pt>
                <c:pt idx="813">
                  <c:v>0.154294013977051</c:v>
                </c:pt>
                <c:pt idx="814">
                  <c:v>0.154474020004272</c:v>
                </c:pt>
                <c:pt idx="815">
                  <c:v>0.154477119445801</c:v>
                </c:pt>
                <c:pt idx="816">
                  <c:v>0.154541015625</c:v>
                </c:pt>
                <c:pt idx="817">
                  <c:v>0.154544115066528</c:v>
                </c:pt>
                <c:pt idx="818">
                  <c:v>0.154554128646851</c:v>
                </c:pt>
                <c:pt idx="819">
                  <c:v>0.1545569896698</c:v>
                </c:pt>
                <c:pt idx="820">
                  <c:v>0.154965162277222</c:v>
                </c:pt>
                <c:pt idx="821">
                  <c:v>0.154968023300171</c:v>
                </c:pt>
                <c:pt idx="822">
                  <c:v>0.15497612953186</c:v>
                </c:pt>
                <c:pt idx="823">
                  <c:v>0.15497899055481</c:v>
                </c:pt>
                <c:pt idx="824">
                  <c:v>0.155157089233398</c:v>
                </c:pt>
                <c:pt idx="825">
                  <c:v>0.155159950256348</c:v>
                </c:pt>
                <c:pt idx="826">
                  <c:v>0.15516209602356</c:v>
                </c:pt>
                <c:pt idx="827">
                  <c:v>0.15516996383667</c:v>
                </c:pt>
                <c:pt idx="828">
                  <c:v>0.155172109603882</c:v>
                </c:pt>
                <c:pt idx="829">
                  <c:v>0.155665159225464</c:v>
                </c:pt>
                <c:pt idx="830">
                  <c:v>0.155668973922729</c:v>
                </c:pt>
                <c:pt idx="831">
                  <c:v>0.155847072601318</c:v>
                </c:pt>
                <c:pt idx="832">
                  <c:v>0.155849933624268</c:v>
                </c:pt>
                <c:pt idx="833">
                  <c:v>0.155981063842773</c:v>
                </c:pt>
                <c:pt idx="834">
                  <c:v>0.155985116958618</c:v>
                </c:pt>
                <c:pt idx="835">
                  <c:v>0.156415939331055</c:v>
                </c:pt>
                <c:pt idx="836">
                  <c:v>0.156419992446899</c:v>
                </c:pt>
                <c:pt idx="837">
                  <c:v>0.156427145004272</c:v>
                </c:pt>
                <c:pt idx="838">
                  <c:v>0.156429052352905</c:v>
                </c:pt>
                <c:pt idx="839">
                  <c:v>0.156744003295898</c:v>
                </c:pt>
                <c:pt idx="840">
                  <c:v>0.156747102737427</c:v>
                </c:pt>
                <c:pt idx="841">
                  <c:v>0.157036066055298</c:v>
                </c:pt>
                <c:pt idx="842">
                  <c:v>0.157038927078247</c:v>
                </c:pt>
                <c:pt idx="843">
                  <c:v>0.157087087631226</c:v>
                </c:pt>
                <c:pt idx="844">
                  <c:v>0.15709114074707</c:v>
                </c:pt>
                <c:pt idx="845">
                  <c:v>0.157135963439941</c:v>
                </c:pt>
                <c:pt idx="846">
                  <c:v>0.15713906288147</c:v>
                </c:pt>
                <c:pt idx="847">
                  <c:v>0.157386064529419</c:v>
                </c:pt>
                <c:pt idx="848">
                  <c:v>0.157389163970947</c:v>
                </c:pt>
                <c:pt idx="849">
                  <c:v>0.157444953918457</c:v>
                </c:pt>
                <c:pt idx="850">
                  <c:v>0.157448053359985</c:v>
                </c:pt>
                <c:pt idx="851">
                  <c:v>0.157540082931519</c:v>
                </c:pt>
                <c:pt idx="852">
                  <c:v>0.157542943954468</c:v>
                </c:pt>
                <c:pt idx="853">
                  <c:v>0.15762996673584</c:v>
                </c:pt>
                <c:pt idx="854">
                  <c:v>0.157634019851685</c:v>
                </c:pt>
                <c:pt idx="855">
                  <c:v>0.157782077789307</c:v>
                </c:pt>
                <c:pt idx="856">
                  <c:v>0.157784938812256</c:v>
                </c:pt>
                <c:pt idx="857">
                  <c:v>0.157788038253784</c:v>
                </c:pt>
                <c:pt idx="858">
                  <c:v>0.157832145690918</c:v>
                </c:pt>
                <c:pt idx="859">
                  <c:v>0.157835006713867</c:v>
                </c:pt>
                <c:pt idx="860">
                  <c:v>0.158024072647095</c:v>
                </c:pt>
                <c:pt idx="861">
                  <c:v>0.158026933670044</c:v>
                </c:pt>
                <c:pt idx="862">
                  <c:v>0.158215999603271</c:v>
                </c:pt>
                <c:pt idx="863">
                  <c:v>0.158220052719116</c:v>
                </c:pt>
                <c:pt idx="864">
                  <c:v>0.158229112625122</c:v>
                </c:pt>
                <c:pt idx="865">
                  <c:v>0.158231973648071</c:v>
                </c:pt>
                <c:pt idx="866">
                  <c:v>0.158239126205444</c:v>
                </c:pt>
                <c:pt idx="867">
                  <c:v>0.158241033554077</c:v>
                </c:pt>
                <c:pt idx="868">
                  <c:v>0.15841007232666</c:v>
                </c:pt>
                <c:pt idx="869">
                  <c:v>0.158412933349609</c:v>
                </c:pt>
                <c:pt idx="870">
                  <c:v>0.158733129501343</c:v>
                </c:pt>
                <c:pt idx="871">
                  <c:v>0.158736944198608</c:v>
                </c:pt>
                <c:pt idx="872">
                  <c:v>0.158744096755981</c:v>
                </c:pt>
                <c:pt idx="873">
                  <c:v>0.158746004104614</c:v>
                </c:pt>
                <c:pt idx="874">
                  <c:v>0.159000158309937</c:v>
                </c:pt>
                <c:pt idx="875">
                  <c:v>0.159003019332886</c:v>
                </c:pt>
                <c:pt idx="876">
                  <c:v>0.15900993347168</c:v>
                </c:pt>
                <c:pt idx="877">
                  <c:v>0.159013032913208</c:v>
                </c:pt>
                <c:pt idx="878">
                  <c:v>0.159191131591797</c:v>
                </c:pt>
                <c:pt idx="879">
                  <c:v>0.159193992614746</c:v>
                </c:pt>
                <c:pt idx="880">
                  <c:v>0.159687042236328</c:v>
                </c:pt>
                <c:pt idx="881">
                  <c:v>0.159691095352173</c:v>
                </c:pt>
                <c:pt idx="882">
                  <c:v>0.160200119018555</c:v>
                </c:pt>
                <c:pt idx="883">
                  <c:v>0.160202980041504</c:v>
                </c:pt>
                <c:pt idx="884">
                  <c:v>0.160210132598877</c:v>
                </c:pt>
                <c:pt idx="885">
                  <c:v>0.160212993621826</c:v>
                </c:pt>
                <c:pt idx="886">
                  <c:v>0.160215139389038</c:v>
                </c:pt>
                <c:pt idx="887">
                  <c:v>0.160223007202148</c:v>
                </c:pt>
                <c:pt idx="888">
                  <c:v>0.16022515296936</c:v>
                </c:pt>
                <c:pt idx="889">
                  <c:v>0.160233020782471</c:v>
                </c:pt>
                <c:pt idx="890">
                  <c:v>0.160236120223999</c:v>
                </c:pt>
                <c:pt idx="891">
                  <c:v>0.160238981246948</c:v>
                </c:pt>
                <c:pt idx="892">
                  <c:v>0.160246133804321</c:v>
                </c:pt>
                <c:pt idx="893">
                  <c:v>0.160248994827271</c:v>
                </c:pt>
                <c:pt idx="894">
                  <c:v>0.160256147384644</c:v>
                </c:pt>
                <c:pt idx="895">
                  <c:v>0.160258054733276</c:v>
                </c:pt>
                <c:pt idx="896">
                  <c:v>0.160266160964966</c:v>
                </c:pt>
                <c:pt idx="897">
                  <c:v>0.160269021987915</c:v>
                </c:pt>
                <c:pt idx="898">
                  <c:v>0.160761117935181</c:v>
                </c:pt>
                <c:pt idx="899">
                  <c:v>0.16076397895813</c:v>
                </c:pt>
                <c:pt idx="900">
                  <c:v>0.160956144332886</c:v>
                </c:pt>
                <c:pt idx="901">
                  <c:v>0.160959959030151</c:v>
                </c:pt>
                <c:pt idx="902">
                  <c:v>0.161561965942383</c:v>
                </c:pt>
                <c:pt idx="903">
                  <c:v>0.161565065383911</c:v>
                </c:pt>
                <c:pt idx="904">
                  <c:v>0.162074089050293</c:v>
                </c:pt>
                <c:pt idx="905">
                  <c:v>0.162078142166138</c:v>
                </c:pt>
                <c:pt idx="906">
                  <c:v>0.162085056304932</c:v>
                </c:pt>
                <c:pt idx="907">
                  <c:v>0.162086963653564</c:v>
                </c:pt>
                <c:pt idx="908">
                  <c:v>0.162095069885254</c:v>
                </c:pt>
                <c:pt idx="909">
                  <c:v>0.162097930908203</c:v>
                </c:pt>
                <c:pt idx="910">
                  <c:v>0.162105083465576</c:v>
                </c:pt>
                <c:pt idx="911">
                  <c:v>0.162107944488525</c:v>
                </c:pt>
                <c:pt idx="912">
                  <c:v>0.162115097045898</c:v>
                </c:pt>
                <c:pt idx="913">
                  <c:v>0.162117958068848</c:v>
                </c:pt>
                <c:pt idx="914">
                  <c:v>0.162126064300537</c:v>
                </c:pt>
                <c:pt idx="915">
                  <c:v>0.16212797164917</c:v>
                </c:pt>
                <c:pt idx="916">
                  <c:v>0.162338972091675</c:v>
                </c:pt>
                <c:pt idx="917">
                  <c:v>0.162342071533203</c:v>
                </c:pt>
                <c:pt idx="918">
                  <c:v>0.162508964538574</c:v>
                </c:pt>
                <c:pt idx="919">
                  <c:v>0.162512063980103</c:v>
                </c:pt>
                <c:pt idx="920">
                  <c:v>0.162519931793213</c:v>
                </c:pt>
                <c:pt idx="921">
                  <c:v>0.162523031234741</c:v>
                </c:pt>
                <c:pt idx="922">
                  <c:v>0.162604093551636</c:v>
                </c:pt>
                <c:pt idx="923">
                  <c:v>0.162606954574585</c:v>
                </c:pt>
                <c:pt idx="924">
                  <c:v>0.162609100341797</c:v>
                </c:pt>
                <c:pt idx="925">
                  <c:v>0.162616014480591</c:v>
                </c:pt>
                <c:pt idx="926">
                  <c:v>0.162619113922119</c:v>
                </c:pt>
                <c:pt idx="927">
                  <c:v>0.162802934646606</c:v>
                </c:pt>
                <c:pt idx="928">
                  <c:v>0.162806034088135</c:v>
                </c:pt>
                <c:pt idx="929">
                  <c:v>0.162812948226929</c:v>
                </c:pt>
                <c:pt idx="930">
                  <c:v>0.162816047668457</c:v>
                </c:pt>
                <c:pt idx="931">
                  <c:v>0.162912130355835</c:v>
                </c:pt>
                <c:pt idx="932">
                  <c:v>0.162914991378784</c:v>
                </c:pt>
                <c:pt idx="933">
                  <c:v>0.162958145141602</c:v>
                </c:pt>
                <c:pt idx="934">
                  <c:v>0.162961006164551</c:v>
                </c:pt>
                <c:pt idx="935">
                  <c:v>0.163422107696533</c:v>
                </c:pt>
                <c:pt idx="936">
                  <c:v>0.163424968719482</c:v>
                </c:pt>
                <c:pt idx="937">
                  <c:v>0.163432121276855</c:v>
                </c:pt>
                <c:pt idx="938">
                  <c:v>0.163434982299805</c:v>
                </c:pt>
                <c:pt idx="939">
                  <c:v>0.163444042205811</c:v>
                </c:pt>
                <c:pt idx="940">
                  <c:v>0.163445949554443</c:v>
                </c:pt>
                <c:pt idx="941">
                  <c:v>0.163455963134766</c:v>
                </c:pt>
                <c:pt idx="942">
                  <c:v>0.163458108901978</c:v>
                </c:pt>
                <c:pt idx="943">
                  <c:v>0.163618087768555</c:v>
                </c:pt>
                <c:pt idx="944">
                  <c:v>0.163620948791504</c:v>
                </c:pt>
                <c:pt idx="945">
                  <c:v>0.164287090301514</c:v>
                </c:pt>
                <c:pt idx="946">
                  <c:v>0.164291143417358</c:v>
                </c:pt>
                <c:pt idx="947">
                  <c:v>0.164446115493774</c:v>
                </c:pt>
                <c:pt idx="948">
                  <c:v>0.164448976516724</c:v>
                </c:pt>
                <c:pt idx="949">
                  <c:v>0.164639949798584</c:v>
                </c:pt>
                <c:pt idx="950">
                  <c:v>0.164643049240112</c:v>
                </c:pt>
                <c:pt idx="951">
                  <c:v>0.164649963378906</c:v>
                </c:pt>
                <c:pt idx="952">
                  <c:v>0.164652109146118</c:v>
                </c:pt>
                <c:pt idx="953">
                  <c:v>0.164658069610596</c:v>
                </c:pt>
                <c:pt idx="954">
                  <c:v>0.164660930633545</c:v>
                </c:pt>
                <c:pt idx="955">
                  <c:v>0.164896011352539</c:v>
                </c:pt>
                <c:pt idx="956">
                  <c:v>0.164899110794067</c:v>
                </c:pt>
                <c:pt idx="957">
                  <c:v>0.164901971817017</c:v>
                </c:pt>
                <c:pt idx="958">
                  <c:v>0.164943933486938</c:v>
                </c:pt>
                <c:pt idx="959">
                  <c:v>0.164947032928467</c:v>
                </c:pt>
                <c:pt idx="960">
                  <c:v>0.164953947067261</c:v>
                </c:pt>
                <c:pt idx="961">
                  <c:v>0.164957046508789</c:v>
                </c:pt>
                <c:pt idx="962">
                  <c:v>0.165154933929443</c:v>
                </c:pt>
                <c:pt idx="963">
                  <c:v>0.165158033370972</c:v>
                </c:pt>
                <c:pt idx="964">
                  <c:v>0.165260076522827</c:v>
                </c:pt>
                <c:pt idx="965">
                  <c:v>0.165262937545776</c:v>
                </c:pt>
                <c:pt idx="966">
                  <c:v>0.165270090103149</c:v>
                </c:pt>
                <c:pt idx="967">
                  <c:v>0.165271997451782</c:v>
                </c:pt>
                <c:pt idx="968">
                  <c:v>0.165815114974976</c:v>
                </c:pt>
                <c:pt idx="969">
                  <c:v>0.165817975997925</c:v>
                </c:pt>
                <c:pt idx="970">
                  <c:v>0.166592121124268</c:v>
                </c:pt>
                <c:pt idx="971">
                  <c:v>0.166594982147217</c:v>
                </c:pt>
                <c:pt idx="972">
                  <c:v>0.166604042053223</c:v>
                </c:pt>
                <c:pt idx="973">
                  <c:v>0.166607141494751</c:v>
                </c:pt>
                <c:pt idx="974">
                  <c:v>0.166697025299072</c:v>
                </c:pt>
                <c:pt idx="975">
                  <c:v>0.166700124740601</c:v>
                </c:pt>
                <c:pt idx="976">
                  <c:v>0.166707038879395</c:v>
                </c:pt>
                <c:pt idx="977">
                  <c:v>0.166708946228027</c:v>
                </c:pt>
                <c:pt idx="978">
                  <c:v>0.166785001754761</c:v>
                </c:pt>
                <c:pt idx="979">
                  <c:v>0.166790008544922</c:v>
                </c:pt>
                <c:pt idx="980">
                  <c:v>0.167031049728394</c:v>
                </c:pt>
                <c:pt idx="981">
                  <c:v>0.167035102844238</c:v>
                </c:pt>
                <c:pt idx="982">
                  <c:v>0.167042016983032</c:v>
                </c:pt>
                <c:pt idx="983">
                  <c:v>0.167045116424561</c:v>
                </c:pt>
                <c:pt idx="984">
                  <c:v>0.167385101318359</c:v>
                </c:pt>
                <c:pt idx="985">
                  <c:v>0.167387962341309</c:v>
                </c:pt>
                <c:pt idx="986">
                  <c:v>0.167557954788208</c:v>
                </c:pt>
                <c:pt idx="987">
                  <c:v>0.167561054229736</c:v>
                </c:pt>
                <c:pt idx="988">
                  <c:v>0.16756796836853</c:v>
                </c:pt>
                <c:pt idx="989">
                  <c:v>0.167571067810059</c:v>
                </c:pt>
                <c:pt idx="990">
                  <c:v>0.167577981948853</c:v>
                </c:pt>
                <c:pt idx="991">
                  <c:v>0.167581081390381</c:v>
                </c:pt>
                <c:pt idx="992">
                  <c:v>0.16758394241333</c:v>
                </c:pt>
                <c:pt idx="993">
                  <c:v>0.167591094970703</c:v>
                </c:pt>
                <c:pt idx="994">
                  <c:v>0.167593955993652</c:v>
                </c:pt>
                <c:pt idx="995">
                  <c:v>0.167602062225342</c:v>
                </c:pt>
                <c:pt idx="996">
                  <c:v>0.167603969573975</c:v>
                </c:pt>
                <c:pt idx="997">
                  <c:v>0.167752027511597</c:v>
                </c:pt>
                <c:pt idx="998">
                  <c:v>0.167756080627441</c:v>
                </c:pt>
                <c:pt idx="999">
                  <c:v>0.167762994766235</c:v>
                </c:pt>
                <c:pt idx="1000">
                  <c:v>0.167766094207764</c:v>
                </c:pt>
                <c:pt idx="1001">
                  <c:v>0.167972087860107</c:v>
                </c:pt>
                <c:pt idx="1002">
                  <c:v>0.167974948883057</c:v>
                </c:pt>
                <c:pt idx="1003">
                  <c:v>0.16798210144043</c:v>
                </c:pt>
                <c:pt idx="1004">
                  <c:v>0.167984962463379</c:v>
                </c:pt>
                <c:pt idx="1005">
                  <c:v>0.168018102645874</c:v>
                </c:pt>
                <c:pt idx="1006">
                  <c:v>0.168020963668823</c:v>
                </c:pt>
                <c:pt idx="1007">
                  <c:v>0.168029069900513</c:v>
                </c:pt>
                <c:pt idx="1008">
                  <c:v>0.168031930923462</c:v>
                </c:pt>
                <c:pt idx="1009">
                  <c:v>0.168118953704834</c:v>
                </c:pt>
                <c:pt idx="1010">
                  <c:v>0.168122053146362</c:v>
                </c:pt>
                <c:pt idx="1011">
                  <c:v>0.168669939041138</c:v>
                </c:pt>
                <c:pt idx="1012">
                  <c:v>0.168673038482666</c:v>
                </c:pt>
                <c:pt idx="1013">
                  <c:v>0.168724060058594</c:v>
                </c:pt>
                <c:pt idx="1014">
                  <c:v>0.168727159500122</c:v>
                </c:pt>
                <c:pt idx="1015">
                  <c:v>0.168790102005005</c:v>
                </c:pt>
                <c:pt idx="1016">
                  <c:v>0.168792963027954</c:v>
                </c:pt>
                <c:pt idx="1017">
                  <c:v>0.169382095336914</c:v>
                </c:pt>
                <c:pt idx="1018">
                  <c:v>0.169384956359863</c:v>
                </c:pt>
                <c:pt idx="1019">
                  <c:v>0.169394016265869</c:v>
                </c:pt>
                <c:pt idx="1020">
                  <c:v>0.169397115707397</c:v>
                </c:pt>
                <c:pt idx="1021">
                  <c:v>0.169571161270142</c:v>
                </c:pt>
                <c:pt idx="1022">
                  <c:v>0.169574022293091</c:v>
                </c:pt>
                <c:pt idx="1023">
                  <c:v>0.169580936431885</c:v>
                </c:pt>
                <c:pt idx="1024">
                  <c:v>0.169584035873413</c:v>
                </c:pt>
                <c:pt idx="1025">
                  <c:v>0.169590950012207</c:v>
                </c:pt>
                <c:pt idx="1026">
                  <c:v>0.169594049453735</c:v>
                </c:pt>
                <c:pt idx="1027">
                  <c:v>0.169595956802368</c:v>
                </c:pt>
                <c:pt idx="1028">
                  <c:v>0.169762134552002</c:v>
                </c:pt>
                <c:pt idx="1029">
                  <c:v>0.169764995574951</c:v>
                </c:pt>
                <c:pt idx="1030">
                  <c:v>0.169772148132324</c:v>
                </c:pt>
                <c:pt idx="1031">
                  <c:v>0.169775009155273</c:v>
                </c:pt>
                <c:pt idx="1032">
                  <c:v>0.170001983642578</c:v>
                </c:pt>
                <c:pt idx="1033">
                  <c:v>0.170005083084106</c:v>
                </c:pt>
                <c:pt idx="1034">
                  <c:v>0.1700119972229</c:v>
                </c:pt>
                <c:pt idx="1035">
                  <c:v>0.170015096664429</c:v>
                </c:pt>
                <c:pt idx="1036">
                  <c:v>0.170021057128906</c:v>
                </c:pt>
                <c:pt idx="1037">
                  <c:v>0.170024156570435</c:v>
                </c:pt>
                <c:pt idx="1038">
                  <c:v>0.170819044113159</c:v>
                </c:pt>
                <c:pt idx="1039">
                  <c:v>0.170822143554688</c:v>
                </c:pt>
                <c:pt idx="1040">
                  <c:v>0.171334981918335</c:v>
                </c:pt>
                <c:pt idx="1041">
                  <c:v>0.171338081359863</c:v>
                </c:pt>
                <c:pt idx="1042">
                  <c:v>0.171344995498657</c:v>
                </c:pt>
                <c:pt idx="1043">
                  <c:v>0.171348094940186</c:v>
                </c:pt>
                <c:pt idx="1044">
                  <c:v>0.171381950378418</c:v>
                </c:pt>
                <c:pt idx="1045">
                  <c:v>0.171385049819946</c:v>
                </c:pt>
                <c:pt idx="1046">
                  <c:v>0.171432971954346</c:v>
                </c:pt>
                <c:pt idx="1047">
                  <c:v>0.171436071395874</c:v>
                </c:pt>
                <c:pt idx="1048">
                  <c:v>0.171541929244995</c:v>
                </c:pt>
                <c:pt idx="1049">
                  <c:v>0.171545028686523</c:v>
                </c:pt>
                <c:pt idx="1050">
                  <c:v>0.171585083007812</c:v>
                </c:pt>
                <c:pt idx="1051">
                  <c:v>0.171587944030762</c:v>
                </c:pt>
                <c:pt idx="1052">
                  <c:v>0.1718430519104</c:v>
                </c:pt>
                <c:pt idx="1053">
                  <c:v>0.171846151351929</c:v>
                </c:pt>
                <c:pt idx="1054">
                  <c:v>0.171856164932251</c:v>
                </c:pt>
                <c:pt idx="1055">
                  <c:v>0.1718590259552</c:v>
                </c:pt>
                <c:pt idx="1056">
                  <c:v>0.172008991241455</c:v>
                </c:pt>
                <c:pt idx="1057">
                  <c:v>0.172013998031616</c:v>
                </c:pt>
                <c:pt idx="1058">
                  <c:v>0.172193050384521</c:v>
                </c:pt>
                <c:pt idx="1059">
                  <c:v>0.17219614982605</c:v>
                </c:pt>
                <c:pt idx="1060">
                  <c:v>0.172384023666382</c:v>
                </c:pt>
                <c:pt idx="1061">
                  <c:v>0.172388076782227</c:v>
                </c:pt>
                <c:pt idx="1062">
                  <c:v>0.172390937805176</c:v>
                </c:pt>
                <c:pt idx="1063">
                  <c:v>0.172398090362549</c:v>
                </c:pt>
                <c:pt idx="1064">
                  <c:v>0.172399997711182</c:v>
                </c:pt>
                <c:pt idx="1065">
                  <c:v>0.172417163848877</c:v>
                </c:pt>
                <c:pt idx="1066">
                  <c:v>0.17241907119751</c:v>
                </c:pt>
                <c:pt idx="1067">
                  <c:v>0.17242693901062</c:v>
                </c:pt>
                <c:pt idx="1068">
                  <c:v>0.172430038452148</c:v>
                </c:pt>
                <c:pt idx="1069">
                  <c:v>0.172574996948242</c:v>
                </c:pt>
                <c:pt idx="1070">
                  <c:v>0.172579050064087</c:v>
                </c:pt>
                <c:pt idx="1071">
                  <c:v>0.172585964202881</c:v>
                </c:pt>
                <c:pt idx="1072">
                  <c:v>0.172588109970093</c:v>
                </c:pt>
                <c:pt idx="1073">
                  <c:v>0.172595024108887</c:v>
                </c:pt>
                <c:pt idx="1074">
                  <c:v>0.17259693145752</c:v>
                </c:pt>
                <c:pt idx="1075">
                  <c:v>0.172896146774292</c:v>
                </c:pt>
                <c:pt idx="1076">
                  <c:v>0.172899961471558</c:v>
                </c:pt>
                <c:pt idx="1077">
                  <c:v>0.172907114028931</c:v>
                </c:pt>
                <c:pt idx="1078">
                  <c:v>0.172909021377563</c:v>
                </c:pt>
                <c:pt idx="1079">
                  <c:v>0.173227071762085</c:v>
                </c:pt>
                <c:pt idx="1080">
                  <c:v>0.173229932785034</c:v>
                </c:pt>
                <c:pt idx="1081">
                  <c:v>0.173237085342407</c:v>
                </c:pt>
                <c:pt idx="1082">
                  <c:v>0.173239946365356</c:v>
                </c:pt>
                <c:pt idx="1083">
                  <c:v>0.173272132873535</c:v>
                </c:pt>
                <c:pt idx="1084">
                  <c:v>0.173275947570801</c:v>
                </c:pt>
                <c:pt idx="1085">
                  <c:v>0.173630952835083</c:v>
                </c:pt>
                <c:pt idx="1086">
                  <c:v>0.173635005950928</c:v>
                </c:pt>
                <c:pt idx="1087">
                  <c:v>0.173640966415405</c:v>
                </c:pt>
                <c:pt idx="1088">
                  <c:v>0.17364501953125</c:v>
                </c:pt>
                <c:pt idx="1089">
                  <c:v>0.173932075500488</c:v>
                </c:pt>
                <c:pt idx="1090">
                  <c:v>0.173934936523438</c:v>
                </c:pt>
                <c:pt idx="1091">
                  <c:v>0.173943042755127</c:v>
                </c:pt>
                <c:pt idx="1092">
                  <c:v>0.17394495010376</c:v>
                </c:pt>
                <c:pt idx="1093">
                  <c:v>0.17418909072876</c:v>
                </c:pt>
                <c:pt idx="1094">
                  <c:v>0.174191951751709</c:v>
                </c:pt>
                <c:pt idx="1095">
                  <c:v>0.17448616027832</c:v>
                </c:pt>
                <c:pt idx="1096">
                  <c:v>0.17448902130127</c:v>
                </c:pt>
                <c:pt idx="1097">
                  <c:v>0.174492120742798</c:v>
                </c:pt>
                <c:pt idx="1098">
                  <c:v>0.174498081207275</c:v>
                </c:pt>
                <c:pt idx="1099">
                  <c:v>0.174500942230225</c:v>
                </c:pt>
                <c:pt idx="1100">
                  <c:v>0.174510955810547</c:v>
                </c:pt>
                <c:pt idx="1101">
                  <c:v>0.174514055252075</c:v>
                </c:pt>
                <c:pt idx="1102">
                  <c:v>0.174523115158081</c:v>
                </c:pt>
                <c:pt idx="1103">
                  <c:v>0.174525022506714</c:v>
                </c:pt>
                <c:pt idx="1104">
                  <c:v>0.174535036087036</c:v>
                </c:pt>
                <c:pt idx="1105">
                  <c:v>0.174538135528564</c:v>
                </c:pt>
                <c:pt idx="1106">
                  <c:v>0.174546003341675</c:v>
                </c:pt>
                <c:pt idx="1107">
                  <c:v>0.174549102783203</c:v>
                </c:pt>
                <c:pt idx="1108">
                  <c:v>0.174911975860596</c:v>
                </c:pt>
                <c:pt idx="1109">
                  <c:v>0.174915075302124</c:v>
                </c:pt>
                <c:pt idx="1110">
                  <c:v>0.175668001174927</c:v>
                </c:pt>
                <c:pt idx="1111">
                  <c:v>0.175671100616455</c:v>
                </c:pt>
                <c:pt idx="1112">
                  <c:v>0.175915956497192</c:v>
                </c:pt>
                <c:pt idx="1113">
                  <c:v>0.175919055938721</c:v>
                </c:pt>
                <c:pt idx="1114">
                  <c:v>0.175922155380249</c:v>
                </c:pt>
                <c:pt idx="1115">
                  <c:v>0.176084041595459</c:v>
                </c:pt>
                <c:pt idx="1116">
                  <c:v>0.176087141036987</c:v>
                </c:pt>
                <c:pt idx="1117">
                  <c:v>0.176095008850098</c:v>
                </c:pt>
                <c:pt idx="1118">
                  <c:v>0.17609715461731</c:v>
                </c:pt>
                <c:pt idx="1119">
                  <c:v>0.17619514465332</c:v>
                </c:pt>
                <c:pt idx="1120">
                  <c:v>0.17619800567627</c:v>
                </c:pt>
                <c:pt idx="1121">
                  <c:v>0.176244020462036</c:v>
                </c:pt>
                <c:pt idx="1122">
                  <c:v>0.176245927810669</c:v>
                </c:pt>
                <c:pt idx="1123">
                  <c:v>0.176512002944946</c:v>
                </c:pt>
                <c:pt idx="1124">
                  <c:v>0.176515102386475</c:v>
                </c:pt>
                <c:pt idx="1125">
                  <c:v>0.176558017730713</c:v>
                </c:pt>
                <c:pt idx="1126">
                  <c:v>0.176561117172241</c:v>
                </c:pt>
                <c:pt idx="1127">
                  <c:v>0.17661714553833</c:v>
                </c:pt>
                <c:pt idx="1128">
                  <c:v>0.176620006561279</c:v>
                </c:pt>
                <c:pt idx="1129">
                  <c:v>0.176627159118652</c:v>
                </c:pt>
                <c:pt idx="1130">
                  <c:v>0.176630020141602</c:v>
                </c:pt>
                <c:pt idx="1131">
                  <c:v>0.176713943481445</c:v>
                </c:pt>
                <c:pt idx="1132">
                  <c:v>0.176732063293457</c:v>
                </c:pt>
                <c:pt idx="1133">
                  <c:v>0.177137136459351</c:v>
                </c:pt>
                <c:pt idx="1134">
                  <c:v>0.1771399974823</c:v>
                </c:pt>
                <c:pt idx="1135">
                  <c:v>0.177143096923828</c:v>
                </c:pt>
                <c:pt idx="1136">
                  <c:v>0.17715311050415</c:v>
                </c:pt>
                <c:pt idx="1137">
                  <c:v>0.177155017852783</c:v>
                </c:pt>
                <c:pt idx="1138">
                  <c:v>0.177335977554321</c:v>
                </c:pt>
                <c:pt idx="1139">
                  <c:v>0.17733907699585</c:v>
                </c:pt>
                <c:pt idx="1140">
                  <c:v>0.177828073501587</c:v>
                </c:pt>
                <c:pt idx="1141">
                  <c:v>0.177832126617432</c:v>
                </c:pt>
                <c:pt idx="1142">
                  <c:v>0.177839994430542</c:v>
                </c:pt>
                <c:pt idx="1143">
                  <c:v>0.17784309387207</c:v>
                </c:pt>
                <c:pt idx="1144">
                  <c:v>0.177850008010864</c:v>
                </c:pt>
                <c:pt idx="1145">
                  <c:v>0.177853107452393</c:v>
                </c:pt>
                <c:pt idx="1146">
                  <c:v>0.177860021591187</c:v>
                </c:pt>
                <c:pt idx="1147">
                  <c:v>0.177863121032715</c:v>
                </c:pt>
                <c:pt idx="1148">
                  <c:v>0.177870035171509</c:v>
                </c:pt>
                <c:pt idx="1149">
                  <c:v>0.177874088287354</c:v>
                </c:pt>
                <c:pt idx="1150">
                  <c:v>0.177881956100464</c:v>
                </c:pt>
                <c:pt idx="1151">
                  <c:v>0.177884101867676</c:v>
                </c:pt>
                <c:pt idx="1152">
                  <c:v>0.177891969680786</c:v>
                </c:pt>
                <c:pt idx="1153">
                  <c:v>0.177894115447998</c:v>
                </c:pt>
                <c:pt idx="1154">
                  <c:v>0.177901983261108</c:v>
                </c:pt>
                <c:pt idx="1155">
                  <c:v>0.17790412902832</c:v>
                </c:pt>
                <c:pt idx="1156">
                  <c:v>0.178341150283813</c:v>
                </c:pt>
                <c:pt idx="1157">
                  <c:v>0.178344964981079</c:v>
                </c:pt>
                <c:pt idx="1158">
                  <c:v>0.178352117538452</c:v>
                </c:pt>
                <c:pt idx="1159">
                  <c:v>0.178354978561401</c:v>
                </c:pt>
                <c:pt idx="1160">
                  <c:v>0.178362131118774</c:v>
                </c:pt>
                <c:pt idx="1161">
                  <c:v>0.178364038467407</c:v>
                </c:pt>
                <c:pt idx="1162">
                  <c:v>0.178465127944946</c:v>
                </c:pt>
                <c:pt idx="1163">
                  <c:v>0.178467988967896</c:v>
                </c:pt>
                <c:pt idx="1164">
                  <c:v>0.178476095199585</c:v>
                </c:pt>
                <c:pt idx="1165">
                  <c:v>0.178478002548218</c:v>
                </c:pt>
                <c:pt idx="1166">
                  <c:v>0.178810119628906</c:v>
                </c:pt>
                <c:pt idx="1167">
                  <c:v>0.178813934326172</c:v>
                </c:pt>
                <c:pt idx="1168">
                  <c:v>0.178821086883545</c:v>
                </c:pt>
                <c:pt idx="1169">
                  <c:v>0.178822994232178</c:v>
                </c:pt>
                <c:pt idx="1170">
                  <c:v>0.178905963897705</c:v>
                </c:pt>
                <c:pt idx="1171">
                  <c:v>0.178909063339233</c:v>
                </c:pt>
                <c:pt idx="1172">
                  <c:v>0.178910970687866</c:v>
                </c:pt>
                <c:pt idx="1173">
                  <c:v>0.179033994674683</c:v>
                </c:pt>
                <c:pt idx="1174">
                  <c:v>0.179037094116211</c:v>
                </c:pt>
                <c:pt idx="1175">
                  <c:v>0.179264068603516</c:v>
                </c:pt>
                <c:pt idx="1176">
                  <c:v>0.179266929626465</c:v>
                </c:pt>
                <c:pt idx="1177">
                  <c:v>0.179274082183838</c:v>
                </c:pt>
                <c:pt idx="1178">
                  <c:v>0.179275989532471</c:v>
                </c:pt>
                <c:pt idx="1179">
                  <c:v>0.17949914932251</c:v>
                </c:pt>
                <c:pt idx="1180">
                  <c:v>0.179502964019775</c:v>
                </c:pt>
                <c:pt idx="1181">
                  <c:v>0.17951512336731</c:v>
                </c:pt>
                <c:pt idx="1182">
                  <c:v>0.179517984390259</c:v>
                </c:pt>
                <c:pt idx="1183">
                  <c:v>0.180154085159302</c:v>
                </c:pt>
                <c:pt idx="1184">
                  <c:v>0.180156946182251</c:v>
                </c:pt>
                <c:pt idx="1185">
                  <c:v>0.180344104766846</c:v>
                </c:pt>
                <c:pt idx="1186">
                  <c:v>0.180346965789795</c:v>
                </c:pt>
                <c:pt idx="1187">
                  <c:v>0.180356025695801</c:v>
                </c:pt>
                <c:pt idx="1188">
                  <c:v>0.180359125137329</c:v>
                </c:pt>
                <c:pt idx="1189">
                  <c:v>0.180536031723022</c:v>
                </c:pt>
                <c:pt idx="1190">
                  <c:v>0.180539131164551</c:v>
                </c:pt>
                <c:pt idx="1191">
                  <c:v>0.180546998977661</c:v>
                </c:pt>
                <c:pt idx="1192">
                  <c:v>0.180550098419189</c:v>
                </c:pt>
                <c:pt idx="1193">
                  <c:v>0.180714130401611</c:v>
                </c:pt>
                <c:pt idx="1194">
                  <c:v>0.180716991424561</c:v>
                </c:pt>
                <c:pt idx="1195">
                  <c:v>0.180724143981934</c:v>
                </c:pt>
                <c:pt idx="1196">
                  <c:v>0.180727005004883</c:v>
                </c:pt>
                <c:pt idx="1197">
                  <c:v>0.180881023406982</c:v>
                </c:pt>
                <c:pt idx="1198">
                  <c:v>0.180884122848511</c:v>
                </c:pt>
                <c:pt idx="1199">
                  <c:v>0.180891036987305</c:v>
                </c:pt>
                <c:pt idx="1200">
                  <c:v>0.180892944335938</c:v>
                </c:pt>
                <c:pt idx="1201">
                  <c:v>0.18139910697937</c:v>
                </c:pt>
                <c:pt idx="1202">
                  <c:v>0.181401968002319</c:v>
                </c:pt>
                <c:pt idx="1203">
                  <c:v>0.181410074234009</c:v>
                </c:pt>
                <c:pt idx="1204">
                  <c:v>0.181411981582642</c:v>
                </c:pt>
                <c:pt idx="1205">
                  <c:v>0.181497097015381</c:v>
                </c:pt>
                <c:pt idx="1206">
                  <c:v>0.181501150131226</c:v>
                </c:pt>
                <c:pt idx="1207">
                  <c:v>0.181663990020752</c:v>
                </c:pt>
                <c:pt idx="1208">
                  <c:v>0.18166708946228</c:v>
                </c:pt>
                <c:pt idx="1209">
                  <c:v>0.181668996810913</c:v>
                </c:pt>
                <c:pt idx="1210">
                  <c:v>0.18171215057373</c:v>
                </c:pt>
                <c:pt idx="1211">
                  <c:v>0.18171501159668</c:v>
                </c:pt>
                <c:pt idx="1212">
                  <c:v>0.181722164154053</c:v>
                </c:pt>
                <c:pt idx="1213">
                  <c:v>0.181725025177002</c:v>
                </c:pt>
                <c:pt idx="1214">
                  <c:v>0.18212103843689</c:v>
                </c:pt>
                <c:pt idx="1215">
                  <c:v>0.182125091552734</c:v>
                </c:pt>
                <c:pt idx="1216">
                  <c:v>0.1822669506073</c:v>
                </c:pt>
                <c:pt idx="1217">
                  <c:v>0.182271003723145</c:v>
                </c:pt>
                <c:pt idx="1218">
                  <c:v>0.182278156280518</c:v>
                </c:pt>
                <c:pt idx="1219">
                  <c:v>0.18228006362915</c:v>
                </c:pt>
                <c:pt idx="1220">
                  <c:v>0.182286977767944</c:v>
                </c:pt>
                <c:pt idx="1221">
                  <c:v>0.182289123535156</c:v>
                </c:pt>
                <c:pt idx="1222">
                  <c:v>0.182314157485962</c:v>
                </c:pt>
                <c:pt idx="1223">
                  <c:v>0.182317018508911</c:v>
                </c:pt>
                <c:pt idx="1224">
                  <c:v>0.182610988616943</c:v>
                </c:pt>
                <c:pt idx="1225">
                  <c:v>0.182614088058472</c:v>
                </c:pt>
                <c:pt idx="1226">
                  <c:v>0.182621002197266</c:v>
                </c:pt>
                <c:pt idx="1227">
                  <c:v>0.182624101638794</c:v>
                </c:pt>
                <c:pt idx="1228">
                  <c:v>0.182631015777588</c:v>
                </c:pt>
                <c:pt idx="1229">
                  <c:v>0.1826331615448</c:v>
                </c:pt>
                <c:pt idx="1230">
                  <c:v>0.182739019393921</c:v>
                </c:pt>
                <c:pt idx="1231">
                  <c:v>0.182743072509766</c:v>
                </c:pt>
                <c:pt idx="1232">
                  <c:v>0.18276309967041</c:v>
                </c:pt>
                <c:pt idx="1233">
                  <c:v>0.182765960693359</c:v>
                </c:pt>
                <c:pt idx="1234">
                  <c:v>0.183130025863647</c:v>
                </c:pt>
                <c:pt idx="1235">
                  <c:v>0.183133125305176</c:v>
                </c:pt>
                <c:pt idx="1236">
                  <c:v>0.183141946792603</c:v>
                </c:pt>
                <c:pt idx="1237">
                  <c:v>0.183144092559814</c:v>
                </c:pt>
                <c:pt idx="1238">
                  <c:v>0.183151960372925</c:v>
                </c:pt>
                <c:pt idx="1239">
                  <c:v>0.183154106140137</c:v>
                </c:pt>
                <c:pt idx="1240">
                  <c:v>0.183170080184937</c:v>
                </c:pt>
                <c:pt idx="1241">
                  <c:v>0.183172941207886</c:v>
                </c:pt>
                <c:pt idx="1242">
                  <c:v>0.183321952819824</c:v>
                </c:pt>
                <c:pt idx="1243">
                  <c:v>0.183326005935669</c:v>
                </c:pt>
                <c:pt idx="1244">
                  <c:v>0.183517932891846</c:v>
                </c:pt>
                <c:pt idx="1245">
                  <c:v>0.183521032333374</c:v>
                </c:pt>
                <c:pt idx="1246">
                  <c:v>0.183524131774902</c:v>
                </c:pt>
                <c:pt idx="1247">
                  <c:v>0.183534145355225</c:v>
                </c:pt>
                <c:pt idx="1248">
                  <c:v>0.183536052703857</c:v>
                </c:pt>
                <c:pt idx="1249">
                  <c:v>0.183552980422974</c:v>
                </c:pt>
                <c:pt idx="1250">
                  <c:v>0.183556079864502</c:v>
                </c:pt>
                <c:pt idx="1251">
                  <c:v>0.183851003646851</c:v>
                </c:pt>
                <c:pt idx="1252">
                  <c:v>0.183855056762695</c:v>
                </c:pt>
                <c:pt idx="1253">
                  <c:v>0.183863162994385</c:v>
                </c:pt>
                <c:pt idx="1254">
                  <c:v>0.183865070343018</c:v>
                </c:pt>
                <c:pt idx="1255">
                  <c:v>0.183872938156128</c:v>
                </c:pt>
                <c:pt idx="1256">
                  <c:v>0.183876037597656</c:v>
                </c:pt>
                <c:pt idx="1257">
                  <c:v>0.184363126754761</c:v>
                </c:pt>
                <c:pt idx="1258">
                  <c:v>0.18436598777771</c:v>
                </c:pt>
                <c:pt idx="1259">
                  <c:v>0.184525966644287</c:v>
                </c:pt>
                <c:pt idx="1260">
                  <c:v>0.184529066085815</c:v>
                </c:pt>
                <c:pt idx="1261">
                  <c:v>0.18457293510437</c:v>
                </c:pt>
                <c:pt idx="1262">
                  <c:v>0.184576988220215</c:v>
                </c:pt>
                <c:pt idx="1263">
                  <c:v>0.184585094451904</c:v>
                </c:pt>
                <c:pt idx="1264">
                  <c:v>0.184587955474854</c:v>
                </c:pt>
                <c:pt idx="1265">
                  <c:v>0.185018062591553</c:v>
                </c:pt>
                <c:pt idx="1266">
                  <c:v>0.185021162033081</c:v>
                </c:pt>
                <c:pt idx="1267">
                  <c:v>0.185111999511719</c:v>
                </c:pt>
                <c:pt idx="1268">
                  <c:v>0.185115098953247</c:v>
                </c:pt>
                <c:pt idx="1269">
                  <c:v>0.185184001922607</c:v>
                </c:pt>
                <c:pt idx="1270">
                  <c:v>0.185187101364136</c:v>
                </c:pt>
                <c:pt idx="1271">
                  <c:v>0.185245037078857</c:v>
                </c:pt>
                <c:pt idx="1272">
                  <c:v>0.185248136520386</c:v>
                </c:pt>
                <c:pt idx="1273">
                  <c:v>0.18525505065918</c:v>
                </c:pt>
                <c:pt idx="1274">
                  <c:v>0.185256958007812</c:v>
                </c:pt>
                <c:pt idx="1275">
                  <c:v>0.185480117797852</c:v>
                </c:pt>
                <c:pt idx="1276">
                  <c:v>0.185482978820801</c:v>
                </c:pt>
                <c:pt idx="1277">
                  <c:v>0.185739040374756</c:v>
                </c:pt>
                <c:pt idx="1278">
                  <c:v>0.185742139816284</c:v>
                </c:pt>
                <c:pt idx="1279">
                  <c:v>0.185910940170288</c:v>
                </c:pt>
                <c:pt idx="1280">
                  <c:v>0.185914993286133</c:v>
                </c:pt>
                <c:pt idx="1281">
                  <c:v>0.186109066009521</c:v>
                </c:pt>
                <c:pt idx="1282">
                  <c:v>0.186111927032471</c:v>
                </c:pt>
                <c:pt idx="1283">
                  <c:v>0.18612003326416</c:v>
                </c:pt>
                <c:pt idx="1284">
                  <c:v>0.186123132705688</c:v>
                </c:pt>
                <c:pt idx="1285">
                  <c:v>0.186125040054321</c:v>
                </c:pt>
                <c:pt idx="1286">
                  <c:v>0.186352968215942</c:v>
                </c:pt>
                <c:pt idx="1287">
                  <c:v>0.186356067657471</c:v>
                </c:pt>
                <c:pt idx="1288">
                  <c:v>0.186362981796265</c:v>
                </c:pt>
                <c:pt idx="1289">
                  <c:v>0.186366081237793</c:v>
                </c:pt>
                <c:pt idx="1290">
                  <c:v>0.186375141143799</c:v>
                </c:pt>
                <c:pt idx="1291">
                  <c:v>0.186378002166748</c:v>
                </c:pt>
                <c:pt idx="1292">
                  <c:v>0.18681001663208</c:v>
                </c:pt>
                <c:pt idx="1293">
                  <c:v>0.186813116073608</c:v>
                </c:pt>
                <c:pt idx="1294">
                  <c:v>0.186820983886719</c:v>
                </c:pt>
                <c:pt idx="1295">
                  <c:v>0.186824083328247</c:v>
                </c:pt>
                <c:pt idx="1296">
                  <c:v>0.186831951141357</c:v>
                </c:pt>
                <c:pt idx="1297">
                  <c:v>0.186834096908569</c:v>
                </c:pt>
                <c:pt idx="1298">
                  <c:v>0.186841011047363</c:v>
                </c:pt>
                <c:pt idx="1299">
                  <c:v>0.186844110488892</c:v>
                </c:pt>
                <c:pt idx="1300">
                  <c:v>0.186851024627686</c:v>
                </c:pt>
                <c:pt idx="1301">
                  <c:v>0.186854124069214</c:v>
                </c:pt>
                <c:pt idx="1302">
                  <c:v>0.186999082565308</c:v>
                </c:pt>
                <c:pt idx="1303">
                  <c:v>0.187001943588257</c:v>
                </c:pt>
                <c:pt idx="1304">
                  <c:v>0.18700909614563</c:v>
                </c:pt>
                <c:pt idx="1305">
                  <c:v>0.187011957168579</c:v>
                </c:pt>
                <c:pt idx="1306">
                  <c:v>0.187309980392456</c:v>
                </c:pt>
                <c:pt idx="1307">
                  <c:v>0.187313079833984</c:v>
                </c:pt>
                <c:pt idx="1308">
                  <c:v>0.187319993972778</c:v>
                </c:pt>
                <c:pt idx="1309">
                  <c:v>0.18732213973999</c:v>
                </c:pt>
                <c:pt idx="1310">
                  <c:v>0.187694072723389</c:v>
                </c:pt>
                <c:pt idx="1311">
                  <c:v>0.187696933746338</c:v>
                </c:pt>
                <c:pt idx="1312">
                  <c:v>0.187741994857788</c:v>
                </c:pt>
                <c:pt idx="1313">
                  <c:v>0.187746047973633</c:v>
                </c:pt>
                <c:pt idx="1314">
                  <c:v>0.187788009643555</c:v>
                </c:pt>
                <c:pt idx="1315">
                  <c:v>0.187791109085083</c:v>
                </c:pt>
                <c:pt idx="1316">
                  <c:v>0.187798976898193</c:v>
                </c:pt>
                <c:pt idx="1317">
                  <c:v>0.187801122665405</c:v>
                </c:pt>
                <c:pt idx="1318">
                  <c:v>0.187838077545166</c:v>
                </c:pt>
                <c:pt idx="1319">
                  <c:v>0.187840938568115</c:v>
                </c:pt>
                <c:pt idx="1320">
                  <c:v>0.187848091125488</c:v>
                </c:pt>
                <c:pt idx="1321">
                  <c:v>0.187850952148438</c:v>
                </c:pt>
                <c:pt idx="1322">
                  <c:v>0.188163042068481</c:v>
                </c:pt>
                <c:pt idx="1323">
                  <c:v>0.18816614151001</c:v>
                </c:pt>
                <c:pt idx="1324">
                  <c:v>0.188169002532959</c:v>
                </c:pt>
                <c:pt idx="1325">
                  <c:v>0.188177108764648</c:v>
                </c:pt>
                <c:pt idx="1326">
                  <c:v>0.188179016113281</c:v>
                </c:pt>
                <c:pt idx="1327">
                  <c:v>0.188185930252075</c:v>
                </c:pt>
                <c:pt idx="1328">
                  <c:v>0.188189029693604</c:v>
                </c:pt>
                <c:pt idx="1329">
                  <c:v>0.188390970230103</c:v>
                </c:pt>
                <c:pt idx="1330">
                  <c:v>0.188394069671631</c:v>
                </c:pt>
                <c:pt idx="1331">
                  <c:v>0.188403129577637</c:v>
                </c:pt>
                <c:pt idx="1332">
                  <c:v>0.188405990600586</c:v>
                </c:pt>
                <c:pt idx="1333">
                  <c:v>0.188627004623413</c:v>
                </c:pt>
                <c:pt idx="1334">
                  <c:v>0.188630104064941</c:v>
                </c:pt>
                <c:pt idx="1335">
                  <c:v>0.188646078109741</c:v>
                </c:pt>
                <c:pt idx="1336">
                  <c:v>0.188647985458374</c:v>
                </c:pt>
                <c:pt idx="1337">
                  <c:v>0.18892502784729</c:v>
                </c:pt>
                <c:pt idx="1338">
                  <c:v>0.188928127288818</c:v>
                </c:pt>
                <c:pt idx="1339">
                  <c:v>0.188935995101929</c:v>
                </c:pt>
                <c:pt idx="1340">
                  <c:v>0.188939094543457</c:v>
                </c:pt>
                <c:pt idx="1341">
                  <c:v>0.189098119735718</c:v>
                </c:pt>
                <c:pt idx="1342">
                  <c:v>0.189100980758667</c:v>
                </c:pt>
                <c:pt idx="1343">
                  <c:v>0.189353942871094</c:v>
                </c:pt>
                <c:pt idx="1344">
                  <c:v>0.189357042312622</c:v>
                </c:pt>
                <c:pt idx="1345">
                  <c:v>0.189419984817505</c:v>
                </c:pt>
                <c:pt idx="1346">
                  <c:v>0.189423084259033</c:v>
                </c:pt>
                <c:pt idx="1347">
                  <c:v>0.189625024795532</c:v>
                </c:pt>
                <c:pt idx="1348">
                  <c:v>0.189628124237061</c:v>
                </c:pt>
                <c:pt idx="1349">
                  <c:v>0.189851045608521</c:v>
                </c:pt>
                <c:pt idx="1350">
                  <c:v>0.189854145050049</c:v>
                </c:pt>
                <c:pt idx="1351">
                  <c:v>0.190045118331909</c:v>
                </c:pt>
                <c:pt idx="1352">
                  <c:v>0.190047979354858</c:v>
                </c:pt>
                <c:pt idx="1353">
                  <c:v>0.190268039703369</c:v>
                </c:pt>
                <c:pt idx="1354">
                  <c:v>0.190272092819214</c:v>
                </c:pt>
                <c:pt idx="1355">
                  <c:v>0.190279006958008</c:v>
                </c:pt>
                <c:pt idx="1356">
                  <c:v>0.190282106399536</c:v>
                </c:pt>
                <c:pt idx="1357">
                  <c:v>0.19057297706604</c:v>
                </c:pt>
                <c:pt idx="1358">
                  <c:v>0.190576076507568</c:v>
                </c:pt>
                <c:pt idx="1359">
                  <c:v>0.190619945526123</c:v>
                </c:pt>
                <c:pt idx="1360">
                  <c:v>0.190623044967651</c:v>
                </c:pt>
                <c:pt idx="1361">
                  <c:v>0.190629959106445</c:v>
                </c:pt>
                <c:pt idx="1362">
                  <c:v>0.190633058547974</c:v>
                </c:pt>
                <c:pt idx="1363">
                  <c:v>0.190634965896606</c:v>
                </c:pt>
                <c:pt idx="1364">
                  <c:v>0.190642118453979</c:v>
                </c:pt>
                <c:pt idx="1365">
                  <c:v>0.190644025802612</c:v>
                </c:pt>
                <c:pt idx="1366">
                  <c:v>0.190804958343506</c:v>
                </c:pt>
                <c:pt idx="1367">
                  <c:v>0.190808057785034</c:v>
                </c:pt>
                <c:pt idx="1368">
                  <c:v>0.190948963165283</c:v>
                </c:pt>
                <c:pt idx="1369">
                  <c:v>0.190952062606812</c:v>
                </c:pt>
                <c:pt idx="1370">
                  <c:v>0.191344022750854</c:v>
                </c:pt>
                <c:pt idx="1371">
                  <c:v>0.191347122192383</c:v>
                </c:pt>
                <c:pt idx="1372">
                  <c:v>0.191393136978149</c:v>
                </c:pt>
                <c:pt idx="1373">
                  <c:v>0.191395998001099</c:v>
                </c:pt>
                <c:pt idx="1374">
                  <c:v>0.191553115844727</c:v>
                </c:pt>
                <c:pt idx="1375">
                  <c:v>0.191555976867676</c:v>
                </c:pt>
                <c:pt idx="1376">
                  <c:v>0.191565990447998</c:v>
                </c:pt>
                <c:pt idx="1377">
                  <c:v>0.191569089889526</c:v>
                </c:pt>
                <c:pt idx="1378">
                  <c:v>0.191570997238159</c:v>
                </c:pt>
                <c:pt idx="1379">
                  <c:v>0.191763162612915</c:v>
                </c:pt>
                <c:pt idx="1380">
                  <c:v>0.191766023635864</c:v>
                </c:pt>
                <c:pt idx="1381">
                  <c:v>0.191772937774658</c:v>
                </c:pt>
                <c:pt idx="1382">
                  <c:v>0.191776037216187</c:v>
                </c:pt>
                <c:pt idx="1383">
                  <c:v>0.19178295135498</c:v>
                </c:pt>
                <c:pt idx="1384">
                  <c:v>0.191786050796509</c:v>
                </c:pt>
                <c:pt idx="1385">
                  <c:v>0.191794157028198</c:v>
                </c:pt>
                <c:pt idx="1386">
                  <c:v>0.191797018051147</c:v>
                </c:pt>
                <c:pt idx="1387">
                  <c:v>0.191805124282837</c:v>
                </c:pt>
                <c:pt idx="1388">
                  <c:v>0.191807985305786</c:v>
                </c:pt>
                <c:pt idx="1389">
                  <c:v>0.192306041717529</c:v>
                </c:pt>
                <c:pt idx="1390">
                  <c:v>0.192309141159058</c:v>
                </c:pt>
                <c:pt idx="1391">
                  <c:v>0.192496061325073</c:v>
                </c:pt>
                <c:pt idx="1392">
                  <c:v>0.192500114440918</c:v>
                </c:pt>
                <c:pt idx="1393">
                  <c:v>0.192511081695557</c:v>
                </c:pt>
                <c:pt idx="1394">
                  <c:v>0.192513942718506</c:v>
                </c:pt>
                <c:pt idx="1395">
                  <c:v>0.192521095275879</c:v>
                </c:pt>
                <c:pt idx="1396">
                  <c:v>0.192523956298828</c:v>
                </c:pt>
                <c:pt idx="1397">
                  <c:v>0.192687034606934</c:v>
                </c:pt>
                <c:pt idx="1398">
                  <c:v>0.192690134048462</c:v>
                </c:pt>
                <c:pt idx="1399">
                  <c:v>0.192697048187256</c:v>
                </c:pt>
                <c:pt idx="1400">
                  <c:v>0.192698955535889</c:v>
                </c:pt>
                <c:pt idx="1401">
                  <c:v>0.192866086959839</c:v>
                </c:pt>
                <c:pt idx="1402">
                  <c:v>0.192868947982788</c:v>
                </c:pt>
                <c:pt idx="1403">
                  <c:v>0.192876100540161</c:v>
                </c:pt>
                <c:pt idx="1404">
                  <c:v>0.192878007888794</c:v>
                </c:pt>
                <c:pt idx="1405">
                  <c:v>0.192881107330322</c:v>
                </c:pt>
                <c:pt idx="1406">
                  <c:v>0.192928075790405</c:v>
                </c:pt>
                <c:pt idx="1407">
                  <c:v>0.192930936813354</c:v>
                </c:pt>
                <c:pt idx="1408">
                  <c:v>0.192975997924805</c:v>
                </c:pt>
                <c:pt idx="1409">
                  <c:v>0.192979097366333</c:v>
                </c:pt>
                <c:pt idx="1410">
                  <c:v>0.193073034286499</c:v>
                </c:pt>
                <c:pt idx="1411">
                  <c:v>0.193076133728027</c:v>
                </c:pt>
                <c:pt idx="1412">
                  <c:v>0.19312310218811</c:v>
                </c:pt>
                <c:pt idx="1413">
                  <c:v>0.19312596321106</c:v>
                </c:pt>
                <c:pt idx="1414">
                  <c:v>0.193335056304932</c:v>
                </c:pt>
                <c:pt idx="1415">
                  <c:v>0.19333815574646</c:v>
                </c:pt>
                <c:pt idx="1416">
                  <c:v>0.193382978439331</c:v>
                </c:pt>
                <c:pt idx="1417">
                  <c:v>0.193386077880859</c:v>
                </c:pt>
                <c:pt idx="1418">
                  <c:v>0.19343113899231</c:v>
                </c:pt>
                <c:pt idx="1419">
                  <c:v>0.193434000015259</c:v>
                </c:pt>
                <c:pt idx="1420">
                  <c:v>0.193439960479736</c:v>
                </c:pt>
                <c:pt idx="1421">
                  <c:v>0.193443059921265</c:v>
                </c:pt>
                <c:pt idx="1422">
                  <c:v>0.193663120269775</c:v>
                </c:pt>
                <c:pt idx="1423">
                  <c:v>0.193665981292725</c:v>
                </c:pt>
                <c:pt idx="1424">
                  <c:v>0.194015979766846</c:v>
                </c:pt>
                <c:pt idx="1425">
                  <c:v>0.19402003288269</c:v>
                </c:pt>
                <c:pt idx="1426">
                  <c:v>0.194030046463013</c:v>
                </c:pt>
                <c:pt idx="1427">
                  <c:v>0.194033145904541</c:v>
                </c:pt>
                <c:pt idx="1428">
                  <c:v>0.194118976593018</c:v>
                </c:pt>
                <c:pt idx="1429">
                  <c:v>0.194123029708862</c:v>
                </c:pt>
                <c:pt idx="1430">
                  <c:v>0.1944580078125</c:v>
                </c:pt>
                <c:pt idx="1431">
                  <c:v>0.194461107254028</c:v>
                </c:pt>
                <c:pt idx="1432">
                  <c:v>0.194649934768677</c:v>
                </c:pt>
                <c:pt idx="1433">
                  <c:v>0.194653987884521</c:v>
                </c:pt>
                <c:pt idx="1434">
                  <c:v>0.194661140441895</c:v>
                </c:pt>
                <c:pt idx="1435">
                  <c:v>0.194664001464844</c:v>
                </c:pt>
                <c:pt idx="1436">
                  <c:v>0.194859981536865</c:v>
                </c:pt>
                <c:pt idx="1437">
                  <c:v>0.194863080978394</c:v>
                </c:pt>
                <c:pt idx="1438">
                  <c:v>0.195040941238403</c:v>
                </c:pt>
                <c:pt idx="1439">
                  <c:v>0.195044994354248</c:v>
                </c:pt>
                <c:pt idx="1440">
                  <c:v>0.195052146911621</c:v>
                </c:pt>
                <c:pt idx="1441">
                  <c:v>0.195054054260254</c:v>
                </c:pt>
                <c:pt idx="1442">
                  <c:v>0.195326089859009</c:v>
                </c:pt>
                <c:pt idx="1443">
                  <c:v>0.195328950881958</c:v>
                </c:pt>
                <c:pt idx="1444">
                  <c:v>0.195337057113647</c:v>
                </c:pt>
                <c:pt idx="1445">
                  <c:v>0.19533896446228</c:v>
                </c:pt>
                <c:pt idx="1446">
                  <c:v>0.195342063903809</c:v>
                </c:pt>
                <c:pt idx="1447">
                  <c:v>0.195438146591187</c:v>
                </c:pt>
                <c:pt idx="1448">
                  <c:v>0.195441961288452</c:v>
                </c:pt>
                <c:pt idx="1449">
                  <c:v>0.195449113845825</c:v>
                </c:pt>
                <c:pt idx="1450">
                  <c:v>0.195451974868774</c:v>
                </c:pt>
                <c:pt idx="1451">
                  <c:v>0.195585966110229</c:v>
                </c:pt>
                <c:pt idx="1452">
                  <c:v>0.195589065551758</c:v>
                </c:pt>
                <c:pt idx="1453">
                  <c:v>0.195698976516724</c:v>
                </c:pt>
                <c:pt idx="1454">
                  <c:v>0.195703029632568</c:v>
                </c:pt>
                <c:pt idx="1455">
                  <c:v>0.195897102355957</c:v>
                </c:pt>
                <c:pt idx="1456">
                  <c:v>0.195901155471802</c:v>
                </c:pt>
                <c:pt idx="1457">
                  <c:v>0.195908069610596</c:v>
                </c:pt>
                <c:pt idx="1458">
                  <c:v>0.195910930633545</c:v>
                </c:pt>
                <c:pt idx="1459">
                  <c:v>0.196017026901245</c:v>
                </c:pt>
                <c:pt idx="1460">
                  <c:v>0.196020126342773</c:v>
                </c:pt>
                <c:pt idx="1461">
                  <c:v>0.196222066879272</c:v>
                </c:pt>
                <c:pt idx="1462">
                  <c:v>0.196224927902222</c:v>
                </c:pt>
                <c:pt idx="1463">
                  <c:v>0.196233034133911</c:v>
                </c:pt>
                <c:pt idx="1464">
                  <c:v>0.196234941482544</c:v>
                </c:pt>
                <c:pt idx="1465">
                  <c:v>0.196500062942505</c:v>
                </c:pt>
                <c:pt idx="1466">
                  <c:v>0.19650411605835</c:v>
                </c:pt>
                <c:pt idx="1467">
                  <c:v>0.196514129638672</c:v>
                </c:pt>
                <c:pt idx="1468">
                  <c:v>0.196516990661621</c:v>
                </c:pt>
                <c:pt idx="1469">
                  <c:v>0.196730136871338</c:v>
                </c:pt>
                <c:pt idx="1470">
                  <c:v>0.196732997894287</c:v>
                </c:pt>
                <c:pt idx="1471">
                  <c:v>0.196829080581665</c:v>
                </c:pt>
                <c:pt idx="1472">
                  <c:v>0.196831941604614</c:v>
                </c:pt>
                <c:pt idx="1473">
                  <c:v>0.196877956390381</c:v>
                </c:pt>
                <c:pt idx="1474">
                  <c:v>0.196881055831909</c:v>
                </c:pt>
                <c:pt idx="1475">
                  <c:v>0.196887016296387</c:v>
                </c:pt>
                <c:pt idx="1476">
                  <c:v>0.196890115737915</c:v>
                </c:pt>
                <c:pt idx="1477">
                  <c:v>0.197327136993408</c:v>
                </c:pt>
                <c:pt idx="1478">
                  <c:v>0.197329998016357</c:v>
                </c:pt>
                <c:pt idx="1479">
                  <c:v>0.197339057922363</c:v>
                </c:pt>
                <c:pt idx="1480">
                  <c:v>0.197342157363892</c:v>
                </c:pt>
                <c:pt idx="1481">
                  <c:v>0.197520971298218</c:v>
                </c:pt>
                <c:pt idx="1482">
                  <c:v>0.197524070739746</c:v>
                </c:pt>
                <c:pt idx="1483">
                  <c:v>0.197535037994385</c:v>
                </c:pt>
                <c:pt idx="1484">
                  <c:v>0.197538137435913</c:v>
                </c:pt>
                <c:pt idx="1485">
                  <c:v>0.197881937026978</c:v>
                </c:pt>
                <c:pt idx="1486">
                  <c:v>0.197885036468506</c:v>
                </c:pt>
                <c:pt idx="1487">
                  <c:v>0.197888135910034</c:v>
                </c:pt>
                <c:pt idx="1488">
                  <c:v>0.197896957397461</c:v>
                </c:pt>
                <c:pt idx="1489">
                  <c:v>0.197899103164673</c:v>
                </c:pt>
                <c:pt idx="1490">
                  <c:v>0.197906970977783</c:v>
                </c:pt>
                <c:pt idx="1491">
                  <c:v>0.197909116744995</c:v>
                </c:pt>
                <c:pt idx="1492">
                  <c:v>0.197916984558105</c:v>
                </c:pt>
                <c:pt idx="1493">
                  <c:v>0.197919130325317</c:v>
                </c:pt>
                <c:pt idx="1494">
                  <c:v>0.197926998138428</c:v>
                </c:pt>
                <c:pt idx="1495">
                  <c:v>0.197930097579956</c:v>
                </c:pt>
                <c:pt idx="1496">
                  <c:v>0.198054075241089</c:v>
                </c:pt>
                <c:pt idx="1497">
                  <c:v>0.198056936264038</c:v>
                </c:pt>
                <c:pt idx="1498">
                  <c:v>0.198245048522949</c:v>
                </c:pt>
                <c:pt idx="1499">
                  <c:v>0.198248147964478</c:v>
                </c:pt>
                <c:pt idx="1500">
                  <c:v>0.198341131210327</c:v>
                </c:pt>
                <c:pt idx="1501">
                  <c:v>0.198343992233276</c:v>
                </c:pt>
                <c:pt idx="1502">
                  <c:v>0.198351144790649</c:v>
                </c:pt>
                <c:pt idx="1503">
                  <c:v>0.198354005813599</c:v>
                </c:pt>
                <c:pt idx="1504">
                  <c:v>0.198552131652832</c:v>
                </c:pt>
                <c:pt idx="1505">
                  <c:v>0.198554992675781</c:v>
                </c:pt>
                <c:pt idx="1506">
                  <c:v>0.198791027069092</c:v>
                </c:pt>
                <c:pt idx="1507">
                  <c:v>0.198795080184937</c:v>
                </c:pt>
                <c:pt idx="1508">
                  <c:v>0.19880199432373</c:v>
                </c:pt>
                <c:pt idx="1509">
                  <c:v>0.198804140090942</c:v>
                </c:pt>
                <c:pt idx="1510">
                  <c:v>0.198923110961914</c:v>
                </c:pt>
                <c:pt idx="1511">
                  <c:v>0.198925971984863</c:v>
                </c:pt>
                <c:pt idx="1512">
                  <c:v>0.19897198677063</c:v>
                </c:pt>
                <c:pt idx="1513">
                  <c:v>0.198975086212158</c:v>
                </c:pt>
                <c:pt idx="1514">
                  <c:v>0.199067115783691</c:v>
                </c:pt>
                <c:pt idx="1515">
                  <c:v>0.199069976806641</c:v>
                </c:pt>
                <c:pt idx="1516">
                  <c:v>0.199537992477417</c:v>
                </c:pt>
                <c:pt idx="1517">
                  <c:v>0.199542045593262</c:v>
                </c:pt>
                <c:pt idx="1518">
                  <c:v>0.199550151824951</c:v>
                </c:pt>
                <c:pt idx="1519">
                  <c:v>0.1995530128479</c:v>
                </c:pt>
                <c:pt idx="1520">
                  <c:v>0.199559926986694</c:v>
                </c:pt>
                <c:pt idx="1521">
                  <c:v>0.199563026428223</c:v>
                </c:pt>
                <c:pt idx="1522">
                  <c:v>0.199634075164795</c:v>
                </c:pt>
                <c:pt idx="1523">
                  <c:v>0.19963812828064</c:v>
                </c:pt>
                <c:pt idx="1524">
                  <c:v>0.199681997299194</c:v>
                </c:pt>
                <c:pt idx="1525">
                  <c:v>0.199686050415039</c:v>
                </c:pt>
                <c:pt idx="1526">
                  <c:v>0.199694156646729</c:v>
                </c:pt>
                <c:pt idx="1527">
                  <c:v>0.199697017669678</c:v>
                </c:pt>
                <c:pt idx="1528">
                  <c:v>0.199887037277222</c:v>
                </c:pt>
                <c:pt idx="1529">
                  <c:v>0.19989013671875</c:v>
                </c:pt>
                <c:pt idx="1530">
                  <c:v>0.199892044067383</c:v>
                </c:pt>
                <c:pt idx="1531">
                  <c:v>0.199901103973389</c:v>
                </c:pt>
                <c:pt idx="1532">
                  <c:v>0.199903964996338</c:v>
                </c:pt>
                <c:pt idx="1533">
                  <c:v>0.200119972229004</c:v>
                </c:pt>
                <c:pt idx="1534">
                  <c:v>0.200123071670532</c:v>
                </c:pt>
                <c:pt idx="1535">
                  <c:v>0.200278043746948</c:v>
                </c:pt>
                <c:pt idx="1536">
                  <c:v>0.200282096862793</c:v>
                </c:pt>
                <c:pt idx="1537">
                  <c:v>0.200289011001587</c:v>
                </c:pt>
                <c:pt idx="1538">
                  <c:v>0.200292110443115</c:v>
                </c:pt>
                <c:pt idx="1539">
                  <c:v>0.20065712928772</c:v>
                </c:pt>
                <c:pt idx="1540">
                  <c:v>0.200659990310669</c:v>
                </c:pt>
                <c:pt idx="1541">
                  <c:v>0.200668096542358</c:v>
                </c:pt>
                <c:pt idx="1542">
                  <c:v>0.200670957565308</c:v>
                </c:pt>
                <c:pt idx="1543">
                  <c:v>0.200678110122681</c:v>
                </c:pt>
                <c:pt idx="1544">
                  <c:v>0.20068097114563</c:v>
                </c:pt>
                <c:pt idx="1545">
                  <c:v>0.201007127761841</c:v>
                </c:pt>
                <c:pt idx="1546">
                  <c:v>0.201010942459106</c:v>
                </c:pt>
                <c:pt idx="1547">
                  <c:v>0.201018095016479</c:v>
                </c:pt>
                <c:pt idx="1548">
                  <c:v>0.201020002365112</c:v>
                </c:pt>
                <c:pt idx="1549">
                  <c:v>0.201027154922485</c:v>
                </c:pt>
                <c:pt idx="1550">
                  <c:v>0.201029062271118</c:v>
                </c:pt>
                <c:pt idx="1551">
                  <c:v>0.201035022735596</c:v>
                </c:pt>
                <c:pt idx="1552">
                  <c:v>0.201038122177124</c:v>
                </c:pt>
                <c:pt idx="1553">
                  <c:v>0.201389074325562</c:v>
                </c:pt>
                <c:pt idx="1554">
                  <c:v>0.201393127441406</c:v>
                </c:pt>
                <c:pt idx="1555">
                  <c:v>0.2014000415802</c:v>
                </c:pt>
                <c:pt idx="1556">
                  <c:v>0.201401948928833</c:v>
                </c:pt>
                <c:pt idx="1557">
                  <c:v>0.201630115509033</c:v>
                </c:pt>
                <c:pt idx="1558">
                  <c:v>0.201633930206299</c:v>
                </c:pt>
                <c:pt idx="1559">
                  <c:v>0.201640129089355</c:v>
                </c:pt>
                <c:pt idx="1560">
                  <c:v>0.201642990112305</c:v>
                </c:pt>
                <c:pt idx="1561">
                  <c:v>0.20174503326416</c:v>
                </c:pt>
                <c:pt idx="1562">
                  <c:v>0.201748132705688</c:v>
                </c:pt>
                <c:pt idx="1563">
                  <c:v>0.201985120773315</c:v>
                </c:pt>
                <c:pt idx="1564">
                  <c:v>0.201987981796265</c:v>
                </c:pt>
                <c:pt idx="1565">
                  <c:v>0.202194929122925</c:v>
                </c:pt>
                <c:pt idx="1566">
                  <c:v>0.202198028564453</c:v>
                </c:pt>
                <c:pt idx="1567">
                  <c:v>0.202204942703247</c:v>
                </c:pt>
                <c:pt idx="1568">
                  <c:v>0.202208042144775</c:v>
                </c:pt>
                <c:pt idx="1569">
                  <c:v>0.20271110534668</c:v>
                </c:pt>
                <c:pt idx="1570">
                  <c:v>0.202713966369629</c:v>
                </c:pt>
                <c:pt idx="1571">
                  <c:v>0.202721118927002</c:v>
                </c:pt>
                <c:pt idx="1572">
                  <c:v>0.202723979949951</c:v>
                </c:pt>
                <c:pt idx="1573">
                  <c:v>0.202727079391479</c:v>
                </c:pt>
                <c:pt idx="1574">
                  <c:v>0.202733039855957</c:v>
                </c:pt>
                <c:pt idx="1575">
                  <c:v>0.202736139297485</c:v>
                </c:pt>
                <c:pt idx="1576">
                  <c:v>0.202744960784912</c:v>
                </c:pt>
                <c:pt idx="1577">
                  <c:v>0.20274806022644</c:v>
                </c:pt>
                <c:pt idx="1578">
                  <c:v>0.202755928039551</c:v>
                </c:pt>
                <c:pt idx="1579">
                  <c:v>0.202759027481079</c:v>
                </c:pt>
                <c:pt idx="1580">
                  <c:v>0.202779054641724</c:v>
                </c:pt>
                <c:pt idx="1581">
                  <c:v>0.202785015106201</c:v>
                </c:pt>
                <c:pt idx="1582">
                  <c:v>0.203238010406494</c:v>
                </c:pt>
                <c:pt idx="1583">
                  <c:v>0.203241109848022</c:v>
                </c:pt>
                <c:pt idx="1584">
                  <c:v>0.203248977661133</c:v>
                </c:pt>
                <c:pt idx="1585">
                  <c:v>0.203252077102661</c:v>
                </c:pt>
                <c:pt idx="1586">
                  <c:v>0.203258991241455</c:v>
                </c:pt>
                <c:pt idx="1587">
                  <c:v>0.203261137008667</c:v>
                </c:pt>
                <c:pt idx="1588">
                  <c:v>0.203269004821777</c:v>
                </c:pt>
                <c:pt idx="1589">
                  <c:v>0.203272104263306</c:v>
                </c:pt>
                <c:pt idx="1590">
                  <c:v>0.203423023223877</c:v>
                </c:pt>
                <c:pt idx="1591">
                  <c:v>0.203427076339722</c:v>
                </c:pt>
                <c:pt idx="1592">
                  <c:v>0.203433990478516</c:v>
                </c:pt>
                <c:pt idx="1593">
                  <c:v>0.203436136245728</c:v>
                </c:pt>
                <c:pt idx="1594">
                  <c:v>0.203443050384521</c:v>
                </c:pt>
                <c:pt idx="1595">
                  <c:v>0.203444957733154</c:v>
                </c:pt>
                <c:pt idx="1596">
                  <c:v>0.203613996505737</c:v>
                </c:pt>
                <c:pt idx="1597">
                  <c:v>0.203618049621582</c:v>
                </c:pt>
                <c:pt idx="1598">
                  <c:v>0.203626155853271</c:v>
                </c:pt>
                <c:pt idx="1599">
                  <c:v>0.203629016876221</c:v>
                </c:pt>
                <c:pt idx="1600">
                  <c:v>0.203830003738403</c:v>
                </c:pt>
                <c:pt idx="1601">
                  <c:v>0.203834056854248</c:v>
                </c:pt>
                <c:pt idx="1602">
                  <c:v>0.203840970993042</c:v>
                </c:pt>
                <c:pt idx="1603">
                  <c:v>0.20384407043457</c:v>
                </c:pt>
                <c:pt idx="1604">
                  <c:v>0.204148054122925</c:v>
                </c:pt>
                <c:pt idx="1605">
                  <c:v>0.204151153564453</c:v>
                </c:pt>
                <c:pt idx="1606">
                  <c:v>0.20452094078064</c:v>
                </c:pt>
                <c:pt idx="1607">
                  <c:v>0.204524040222168</c:v>
                </c:pt>
                <c:pt idx="1608">
                  <c:v>0.204532146453857</c:v>
                </c:pt>
                <c:pt idx="1609">
                  <c:v>0.204537153244019</c:v>
                </c:pt>
                <c:pt idx="1610">
                  <c:v>0.204615116119385</c:v>
                </c:pt>
                <c:pt idx="1611">
                  <c:v>0.20461893081665</c:v>
                </c:pt>
                <c:pt idx="1612">
                  <c:v>0.204625129699707</c:v>
                </c:pt>
                <c:pt idx="1613">
                  <c:v>0.204627990722656</c:v>
                </c:pt>
                <c:pt idx="1614">
                  <c:v>0.204721927642822</c:v>
                </c:pt>
                <c:pt idx="1615">
                  <c:v>0.204725027084351</c:v>
                </c:pt>
                <c:pt idx="1616">
                  <c:v>0.204728126525879</c:v>
                </c:pt>
                <c:pt idx="1617">
                  <c:v>0.204735040664673</c:v>
                </c:pt>
                <c:pt idx="1618">
                  <c:v>0.204736948013306</c:v>
                </c:pt>
                <c:pt idx="1619">
                  <c:v>0.204820156097412</c:v>
                </c:pt>
                <c:pt idx="1620">
                  <c:v>0.204823017120361</c:v>
                </c:pt>
                <c:pt idx="1621">
                  <c:v>0.204829931259155</c:v>
                </c:pt>
                <c:pt idx="1622">
                  <c:v>0.204833030700684</c:v>
                </c:pt>
                <c:pt idx="1623">
                  <c:v>0.204867124557495</c:v>
                </c:pt>
                <c:pt idx="1624">
                  <c:v>0.204869985580444</c:v>
                </c:pt>
                <c:pt idx="1625">
                  <c:v>0.205140113830566</c:v>
                </c:pt>
                <c:pt idx="1626">
                  <c:v>0.205142974853516</c:v>
                </c:pt>
                <c:pt idx="1627">
                  <c:v>0.205341100692749</c:v>
                </c:pt>
                <c:pt idx="1628">
                  <c:v>0.205343961715698</c:v>
                </c:pt>
                <c:pt idx="1629">
                  <c:v>0.205353021621704</c:v>
                </c:pt>
                <c:pt idx="1630">
                  <c:v>0.205356121063232</c:v>
                </c:pt>
                <c:pt idx="1631">
                  <c:v>0.205497980117798</c:v>
                </c:pt>
                <c:pt idx="1632">
                  <c:v>0.205502033233643</c:v>
                </c:pt>
                <c:pt idx="1633">
                  <c:v>0.205518960952759</c:v>
                </c:pt>
                <c:pt idx="1634">
                  <c:v>0.205525159835815</c:v>
                </c:pt>
                <c:pt idx="1635">
                  <c:v>0.205532073974609</c:v>
                </c:pt>
                <c:pt idx="1636">
                  <c:v>0.205533981323242</c:v>
                </c:pt>
                <c:pt idx="1637">
                  <c:v>0.205855131149292</c:v>
                </c:pt>
                <c:pt idx="1638">
                  <c:v>0.205857992172241</c:v>
                </c:pt>
                <c:pt idx="1639">
                  <c:v>0.205868005752563</c:v>
                </c:pt>
                <c:pt idx="1640">
                  <c:v>0.205871105194092</c:v>
                </c:pt>
                <c:pt idx="1641">
                  <c:v>0.205873966217041</c:v>
                </c:pt>
                <c:pt idx="1642">
                  <c:v>0.206047058105469</c:v>
                </c:pt>
                <c:pt idx="1643">
                  <c:v>0.206050157546997</c:v>
                </c:pt>
                <c:pt idx="1644">
                  <c:v>0.206058025360107</c:v>
                </c:pt>
                <c:pt idx="1645">
                  <c:v>0.20605993270874</c:v>
                </c:pt>
                <c:pt idx="1646">
                  <c:v>0.206239938735962</c:v>
                </c:pt>
                <c:pt idx="1647">
                  <c:v>0.20624303817749</c:v>
                </c:pt>
                <c:pt idx="1648">
                  <c:v>0.20625114440918</c:v>
                </c:pt>
                <c:pt idx="1649">
                  <c:v>0.206254005432129</c:v>
                </c:pt>
                <c:pt idx="1650">
                  <c:v>0.206408977508545</c:v>
                </c:pt>
                <c:pt idx="1651">
                  <c:v>0.20641303062439</c:v>
                </c:pt>
                <c:pt idx="1652">
                  <c:v>0.206582069396973</c:v>
                </c:pt>
                <c:pt idx="1653">
                  <c:v>0.206584930419922</c:v>
                </c:pt>
                <c:pt idx="1654">
                  <c:v>0.207133054733276</c:v>
                </c:pt>
                <c:pt idx="1655">
                  <c:v>0.207137107849121</c:v>
                </c:pt>
                <c:pt idx="1656">
                  <c:v>0.207144021987915</c:v>
                </c:pt>
                <c:pt idx="1657">
                  <c:v>0.207147121429443</c:v>
                </c:pt>
                <c:pt idx="1658">
                  <c:v>0.207314968109131</c:v>
                </c:pt>
                <c:pt idx="1659">
                  <c:v>0.207318067550659</c:v>
                </c:pt>
                <c:pt idx="1660">
                  <c:v>0.207319974899292</c:v>
                </c:pt>
                <c:pt idx="1661">
                  <c:v>0.207415103912354</c:v>
                </c:pt>
                <c:pt idx="1662">
                  <c:v>0.207419157028198</c:v>
                </c:pt>
                <c:pt idx="1663">
                  <c:v>0.207426071166992</c:v>
                </c:pt>
                <c:pt idx="1664">
                  <c:v>0.207427978515625</c:v>
                </c:pt>
                <c:pt idx="1665">
                  <c:v>0.207462072372437</c:v>
                </c:pt>
                <c:pt idx="1666">
                  <c:v>0.207463979721069</c:v>
                </c:pt>
                <c:pt idx="1667">
                  <c:v>0.207643985748291</c:v>
                </c:pt>
                <c:pt idx="1668">
                  <c:v>0.207647085189819</c:v>
                </c:pt>
                <c:pt idx="1669">
                  <c:v>0.207653999328613</c:v>
                </c:pt>
                <c:pt idx="1670">
                  <c:v>0.207657098770142</c:v>
                </c:pt>
                <c:pt idx="1671">
                  <c:v>0.207741022109985</c:v>
                </c:pt>
                <c:pt idx="1672">
                  <c:v>0.207744121551514</c:v>
                </c:pt>
                <c:pt idx="1673">
                  <c:v>0.207751035690308</c:v>
                </c:pt>
                <c:pt idx="1674">
                  <c:v>0.207754135131836</c:v>
                </c:pt>
                <c:pt idx="1675">
                  <c:v>0.207870960235596</c:v>
                </c:pt>
                <c:pt idx="1676">
                  <c:v>0.207874059677124</c:v>
                </c:pt>
                <c:pt idx="1677">
                  <c:v>0.20804500579834</c:v>
                </c:pt>
                <c:pt idx="1678">
                  <c:v>0.208048105239868</c:v>
                </c:pt>
                <c:pt idx="1679">
                  <c:v>0.208457946777344</c:v>
                </c:pt>
                <c:pt idx="1680">
                  <c:v>0.208461999893188</c:v>
                </c:pt>
                <c:pt idx="1681">
                  <c:v>0.208469152450562</c:v>
                </c:pt>
                <c:pt idx="1682">
                  <c:v>0.208471059799194</c:v>
                </c:pt>
                <c:pt idx="1683">
                  <c:v>0.20855712890625</c:v>
                </c:pt>
                <c:pt idx="1684">
                  <c:v>0.208559989929199</c:v>
                </c:pt>
                <c:pt idx="1685">
                  <c:v>0.208570003509521</c:v>
                </c:pt>
                <c:pt idx="1686">
                  <c:v>0.208603143692017</c:v>
                </c:pt>
                <c:pt idx="1687">
                  <c:v>0.208613157272339</c:v>
                </c:pt>
                <c:pt idx="1688">
                  <c:v>0.208616971969604</c:v>
                </c:pt>
                <c:pt idx="1689">
                  <c:v>0.209221124649048</c:v>
                </c:pt>
                <c:pt idx="1690">
                  <c:v>0.209224939346313</c:v>
                </c:pt>
                <c:pt idx="1691">
                  <c:v>0.209232091903687</c:v>
                </c:pt>
                <c:pt idx="1692">
                  <c:v>0.209234952926636</c:v>
                </c:pt>
                <c:pt idx="1693">
                  <c:v>0.209243059158325</c:v>
                </c:pt>
                <c:pt idx="1694">
                  <c:v>0.209244966506958</c:v>
                </c:pt>
                <c:pt idx="1695">
                  <c:v>0.209411144256592</c:v>
                </c:pt>
                <c:pt idx="1696">
                  <c:v>0.209414005279541</c:v>
                </c:pt>
                <c:pt idx="1697">
                  <c:v>0.209601163864136</c:v>
                </c:pt>
                <c:pt idx="1698">
                  <c:v>0.209604024887085</c:v>
                </c:pt>
                <c:pt idx="1699">
                  <c:v>0.209610939025879</c:v>
                </c:pt>
                <c:pt idx="1700">
                  <c:v>0.209614038467407</c:v>
                </c:pt>
                <c:pt idx="1701">
                  <c:v>0.209620952606201</c:v>
                </c:pt>
                <c:pt idx="1702">
                  <c:v>0.209624052047729</c:v>
                </c:pt>
                <c:pt idx="1703">
                  <c:v>0.209630012512207</c:v>
                </c:pt>
                <c:pt idx="1704">
                  <c:v>0.209633111953735</c:v>
                </c:pt>
                <c:pt idx="1705">
                  <c:v>0.209635972976685</c:v>
                </c:pt>
                <c:pt idx="1706">
                  <c:v>0.209641933441162</c:v>
                </c:pt>
                <c:pt idx="1707">
                  <c:v>0.20964503288269</c:v>
                </c:pt>
                <c:pt idx="1708">
                  <c:v>0.209651947021484</c:v>
                </c:pt>
                <c:pt idx="1709">
                  <c:v>0.209655046463013</c:v>
                </c:pt>
                <c:pt idx="1710">
                  <c:v>0.209738969802856</c:v>
                </c:pt>
                <c:pt idx="1711">
                  <c:v>0.209743022918701</c:v>
                </c:pt>
                <c:pt idx="1712">
                  <c:v>0.20987606048584</c:v>
                </c:pt>
                <c:pt idx="1713">
                  <c:v>0.209880113601685</c:v>
                </c:pt>
                <c:pt idx="1714">
                  <c:v>0.210096120834351</c:v>
                </c:pt>
                <c:pt idx="1715">
                  <c:v>0.2100989818573</c:v>
                </c:pt>
                <c:pt idx="1716">
                  <c:v>0.210322141647339</c:v>
                </c:pt>
                <c:pt idx="1717">
                  <c:v>0.210325002670288</c:v>
                </c:pt>
                <c:pt idx="1718">
                  <c:v>0.210330963134766</c:v>
                </c:pt>
                <c:pt idx="1719">
                  <c:v>0.210334062576294</c:v>
                </c:pt>
                <c:pt idx="1720">
                  <c:v>0.210422992706299</c:v>
                </c:pt>
                <c:pt idx="1721">
                  <c:v>0.210426092147827</c:v>
                </c:pt>
                <c:pt idx="1722">
                  <c:v>0.210433959960938</c:v>
                </c:pt>
                <c:pt idx="1723">
                  <c:v>0.210437059402466</c:v>
                </c:pt>
                <c:pt idx="1724">
                  <c:v>0.210479021072388</c:v>
                </c:pt>
                <c:pt idx="1725">
                  <c:v>0.210482120513916</c:v>
                </c:pt>
                <c:pt idx="1726">
                  <c:v>0.210701942443848</c:v>
                </c:pt>
                <c:pt idx="1727">
                  <c:v>0.210705041885376</c:v>
                </c:pt>
                <c:pt idx="1728">
                  <c:v>0.210750102996826</c:v>
                </c:pt>
                <c:pt idx="1729">
                  <c:v>0.210754156112671</c:v>
                </c:pt>
                <c:pt idx="1730">
                  <c:v>0.210874080657959</c:v>
                </c:pt>
                <c:pt idx="1731">
                  <c:v>0.210876941680908</c:v>
                </c:pt>
                <c:pt idx="1732">
                  <c:v>0.210989952087402</c:v>
                </c:pt>
                <c:pt idx="1733">
                  <c:v>0.210993051528931</c:v>
                </c:pt>
                <c:pt idx="1734">
                  <c:v>0.211266040802002</c:v>
                </c:pt>
                <c:pt idx="1735">
                  <c:v>0.211364030838013</c:v>
                </c:pt>
                <c:pt idx="1736">
                  <c:v>0.211367130279541</c:v>
                </c:pt>
                <c:pt idx="1737">
                  <c:v>0.211468935012817</c:v>
                </c:pt>
                <c:pt idx="1738">
                  <c:v>0.211472034454346</c:v>
                </c:pt>
                <c:pt idx="1739">
                  <c:v>0.21147894859314</c:v>
                </c:pt>
                <c:pt idx="1740">
                  <c:v>0.211482048034668</c:v>
                </c:pt>
                <c:pt idx="1741">
                  <c:v>0.211714029312134</c:v>
                </c:pt>
                <c:pt idx="1742">
                  <c:v>0.211718082427979</c:v>
                </c:pt>
                <c:pt idx="1743">
                  <c:v>0.211725950241089</c:v>
                </c:pt>
                <c:pt idx="1744">
                  <c:v>0.211729049682617</c:v>
                </c:pt>
                <c:pt idx="1745">
                  <c:v>0.212003946304321</c:v>
                </c:pt>
                <c:pt idx="1746">
                  <c:v>0.21200704574585</c:v>
                </c:pt>
                <c:pt idx="1747">
                  <c:v>0.212016105651855</c:v>
                </c:pt>
                <c:pt idx="1748">
                  <c:v>0.212018013000488</c:v>
                </c:pt>
                <c:pt idx="1749">
                  <c:v>0.212021112442017</c:v>
                </c:pt>
                <c:pt idx="1750">
                  <c:v>0.212037086486816</c:v>
                </c:pt>
                <c:pt idx="1751">
                  <c:v>0.212039947509766</c:v>
                </c:pt>
                <c:pt idx="1752">
                  <c:v>0.212414979934692</c:v>
                </c:pt>
                <c:pt idx="1753">
                  <c:v>0.212418079376221</c:v>
                </c:pt>
                <c:pt idx="1754">
                  <c:v>0.212424993515015</c:v>
                </c:pt>
                <c:pt idx="1755">
                  <c:v>0.212428092956543</c:v>
                </c:pt>
                <c:pt idx="1756">
                  <c:v>0.212434053421021</c:v>
                </c:pt>
                <c:pt idx="1757">
                  <c:v>0.212437152862549</c:v>
                </c:pt>
                <c:pt idx="1758">
                  <c:v>0.212444067001343</c:v>
                </c:pt>
                <c:pt idx="1759">
                  <c:v>0.212446928024292</c:v>
                </c:pt>
                <c:pt idx="1760">
                  <c:v>0.212581157684326</c:v>
                </c:pt>
                <c:pt idx="1761">
                  <c:v>0.212584018707275</c:v>
                </c:pt>
                <c:pt idx="1762">
                  <c:v>0.21274995803833</c:v>
                </c:pt>
                <c:pt idx="1763">
                  <c:v>0.212753057479858</c:v>
                </c:pt>
                <c:pt idx="1764">
                  <c:v>0.212924003601074</c:v>
                </c:pt>
                <c:pt idx="1765">
                  <c:v>0.212928056716919</c:v>
                </c:pt>
                <c:pt idx="1766">
                  <c:v>0.212934017181396</c:v>
                </c:pt>
                <c:pt idx="1767">
                  <c:v>0.212937116622925</c:v>
                </c:pt>
                <c:pt idx="1768">
                  <c:v>0.213060140609741</c:v>
                </c:pt>
                <c:pt idx="1769">
                  <c:v>0.21306300163269</c:v>
                </c:pt>
                <c:pt idx="1770">
                  <c:v>0.213109016418457</c:v>
                </c:pt>
                <c:pt idx="1771">
                  <c:v>0.213113069534302</c:v>
                </c:pt>
                <c:pt idx="1772">
                  <c:v>0.213119983673096</c:v>
                </c:pt>
                <c:pt idx="1773">
                  <c:v>0.213122129440308</c:v>
                </c:pt>
                <c:pt idx="1774">
                  <c:v>0.213129043579102</c:v>
                </c:pt>
                <c:pt idx="1775">
                  <c:v>0.21313214302063</c:v>
                </c:pt>
                <c:pt idx="1776">
                  <c:v>0.213468074798584</c:v>
                </c:pt>
                <c:pt idx="1777">
                  <c:v>0.213472127914429</c:v>
                </c:pt>
                <c:pt idx="1778">
                  <c:v>0.213478088378906</c:v>
                </c:pt>
                <c:pt idx="1779">
                  <c:v>0.213480949401855</c:v>
                </c:pt>
                <c:pt idx="1780">
                  <c:v>0.2135169506073</c:v>
                </c:pt>
                <c:pt idx="1781">
                  <c:v>0.213520050048828</c:v>
                </c:pt>
                <c:pt idx="1782">
                  <c:v>0.21392297744751</c:v>
                </c:pt>
                <c:pt idx="1783">
                  <c:v>0.213977098464966</c:v>
                </c:pt>
                <c:pt idx="1784">
                  <c:v>0.213986158370972</c:v>
                </c:pt>
                <c:pt idx="1785">
                  <c:v>0.213991165161133</c:v>
                </c:pt>
                <c:pt idx="1786">
                  <c:v>0.213994979858398</c:v>
                </c:pt>
                <c:pt idx="1787">
                  <c:v>0.213999032974243</c:v>
                </c:pt>
                <c:pt idx="1788">
                  <c:v>0.214396953582764</c:v>
                </c:pt>
                <c:pt idx="1789">
                  <c:v>0.214400053024292</c:v>
                </c:pt>
                <c:pt idx="1790">
                  <c:v>0.214408159255981</c:v>
                </c:pt>
                <c:pt idx="1791">
                  <c:v>0.214410066604614</c:v>
                </c:pt>
                <c:pt idx="1792">
                  <c:v>0.214595079421997</c:v>
                </c:pt>
                <c:pt idx="1793">
                  <c:v>0.214597940444946</c:v>
                </c:pt>
                <c:pt idx="1794">
                  <c:v>0.214600086212158</c:v>
                </c:pt>
                <c:pt idx="1795">
                  <c:v>0.214607954025269</c:v>
                </c:pt>
                <c:pt idx="1796">
                  <c:v>0.214611053466797</c:v>
                </c:pt>
                <c:pt idx="1797">
                  <c:v>0.214617013931274</c:v>
                </c:pt>
                <c:pt idx="1798">
                  <c:v>0.214620113372803</c:v>
                </c:pt>
                <c:pt idx="1799">
                  <c:v>0.214787006378174</c:v>
                </c:pt>
                <c:pt idx="1800">
                  <c:v>0.214791059494019</c:v>
                </c:pt>
                <c:pt idx="1801">
                  <c:v>0.214797019958496</c:v>
                </c:pt>
                <c:pt idx="1802">
                  <c:v>0.214800119400024</c:v>
                </c:pt>
                <c:pt idx="1803">
                  <c:v>0.21495509147644</c:v>
                </c:pt>
                <c:pt idx="1804">
                  <c:v>0.21495795249939</c:v>
                </c:pt>
                <c:pt idx="1805">
                  <c:v>0.21511697769165</c:v>
                </c:pt>
                <c:pt idx="1806">
                  <c:v>0.215121030807495</c:v>
                </c:pt>
                <c:pt idx="1807">
                  <c:v>0.215283155441284</c:v>
                </c:pt>
                <c:pt idx="1808">
                  <c:v>0.215286016464233</c:v>
                </c:pt>
                <c:pt idx="1809">
                  <c:v>0.215292930603027</c:v>
                </c:pt>
                <c:pt idx="1810">
                  <c:v>0.215296030044556</c:v>
                </c:pt>
                <c:pt idx="1811">
                  <c:v>0.215336084365845</c:v>
                </c:pt>
                <c:pt idx="1812">
                  <c:v>0.215338945388794</c:v>
                </c:pt>
                <c:pt idx="1813">
                  <c:v>0.215347051620483</c:v>
                </c:pt>
                <c:pt idx="1814">
                  <c:v>0.215350151062012</c:v>
                </c:pt>
                <c:pt idx="1815">
                  <c:v>0.215357065200806</c:v>
                </c:pt>
                <c:pt idx="1816">
                  <c:v>0.215358972549438</c:v>
                </c:pt>
                <c:pt idx="1817">
                  <c:v>0.215366125106812</c:v>
                </c:pt>
                <c:pt idx="1818">
                  <c:v>0.215368986129761</c:v>
                </c:pt>
                <c:pt idx="1819">
                  <c:v>0.215733051300049</c:v>
                </c:pt>
                <c:pt idx="1820">
                  <c:v>0.215736150741577</c:v>
                </c:pt>
                <c:pt idx="1821">
                  <c:v>0.215744018554688</c:v>
                </c:pt>
                <c:pt idx="1822">
                  <c:v>0.215746164321899</c:v>
                </c:pt>
                <c:pt idx="1823">
                  <c:v>0.215753078460693</c:v>
                </c:pt>
                <c:pt idx="1824">
                  <c:v>0.215754985809326</c:v>
                </c:pt>
                <c:pt idx="1825">
                  <c:v>0.215889930725098</c:v>
                </c:pt>
                <c:pt idx="1826">
                  <c:v>0.215893030166626</c:v>
                </c:pt>
                <c:pt idx="1827">
                  <c:v>0.215954065322876</c:v>
                </c:pt>
                <c:pt idx="1828">
                  <c:v>0.215958118438721</c:v>
                </c:pt>
                <c:pt idx="1829">
                  <c:v>0.21612811088562</c:v>
                </c:pt>
                <c:pt idx="1830">
                  <c:v>0.216130971908569</c:v>
                </c:pt>
                <c:pt idx="1831">
                  <c:v>0.216304063796997</c:v>
                </c:pt>
                <c:pt idx="1832">
                  <c:v>0.216307163238525</c:v>
                </c:pt>
                <c:pt idx="1833">
                  <c:v>0.21638298034668</c:v>
                </c:pt>
                <c:pt idx="1834">
                  <c:v>0.216392040252686</c:v>
                </c:pt>
                <c:pt idx="1835">
                  <c:v>0.216618061065674</c:v>
                </c:pt>
                <c:pt idx="1836">
                  <c:v>0.216621160507202</c:v>
                </c:pt>
                <c:pt idx="1837">
                  <c:v>0.216800928115845</c:v>
                </c:pt>
                <c:pt idx="1838">
                  <c:v>0.216804027557373</c:v>
                </c:pt>
                <c:pt idx="1839">
                  <c:v>0.216812133789062</c:v>
                </c:pt>
                <c:pt idx="1840">
                  <c:v>0.216814041137695</c:v>
                </c:pt>
                <c:pt idx="1841">
                  <c:v>0.216817140579224</c:v>
                </c:pt>
                <c:pt idx="1842">
                  <c:v>0.216832160949707</c:v>
                </c:pt>
                <c:pt idx="1843">
                  <c:v>0.216835021972656</c:v>
                </c:pt>
                <c:pt idx="1844">
                  <c:v>0.216843128204346</c:v>
                </c:pt>
                <c:pt idx="1845">
                  <c:v>0.216845989227295</c:v>
                </c:pt>
                <c:pt idx="1846">
                  <c:v>0.217154979705811</c:v>
                </c:pt>
                <c:pt idx="1847">
                  <c:v>0.217159032821655</c:v>
                </c:pt>
                <c:pt idx="1848">
                  <c:v>0.217164993286133</c:v>
                </c:pt>
                <c:pt idx="1849">
                  <c:v>0.217168092727661</c:v>
                </c:pt>
                <c:pt idx="1850">
                  <c:v>0.217321157455444</c:v>
                </c:pt>
                <c:pt idx="1851">
                  <c:v>0.217324018478394</c:v>
                </c:pt>
                <c:pt idx="1852">
                  <c:v>0.217479944229126</c:v>
                </c:pt>
                <c:pt idx="1853">
                  <c:v>0.217483043670654</c:v>
                </c:pt>
                <c:pt idx="1854">
                  <c:v>0.217529058456421</c:v>
                </c:pt>
                <c:pt idx="1855">
                  <c:v>0.217532157897949</c:v>
                </c:pt>
                <c:pt idx="1856">
                  <c:v>0.217543125152588</c:v>
                </c:pt>
                <c:pt idx="1857">
                  <c:v>0.217545986175537</c:v>
                </c:pt>
                <c:pt idx="1858">
                  <c:v>0.217647075653076</c:v>
                </c:pt>
                <c:pt idx="1859">
                  <c:v>0.217649936676025</c:v>
                </c:pt>
                <c:pt idx="1860">
                  <c:v>0.217657089233398</c:v>
                </c:pt>
                <c:pt idx="1861">
                  <c:v>0.217659950256348</c:v>
                </c:pt>
                <c:pt idx="1862">
                  <c:v>0.217744112014771</c:v>
                </c:pt>
                <c:pt idx="1863">
                  <c:v>0.21774697303772</c:v>
                </c:pt>
                <c:pt idx="1864">
                  <c:v>0.217754125595093</c:v>
                </c:pt>
                <c:pt idx="1865">
                  <c:v>0.217756986618042</c:v>
                </c:pt>
                <c:pt idx="1866">
                  <c:v>0.217908143997192</c:v>
                </c:pt>
                <c:pt idx="1867">
                  <c:v>0.217911005020142</c:v>
                </c:pt>
                <c:pt idx="1868">
                  <c:v>0.217919111251831</c:v>
                </c:pt>
                <c:pt idx="1869">
                  <c:v>0.217921018600464</c:v>
                </c:pt>
                <c:pt idx="1870">
                  <c:v>0.218095064163208</c:v>
                </c:pt>
                <c:pt idx="1871">
                  <c:v>0.218098163604736</c:v>
                </c:pt>
                <c:pt idx="1872">
                  <c:v>0.218192100524902</c:v>
                </c:pt>
                <c:pt idx="1873">
                  <c:v>0.218196153640747</c:v>
                </c:pt>
                <c:pt idx="1874">
                  <c:v>0.218295097351074</c:v>
                </c:pt>
                <c:pt idx="1875">
                  <c:v>0.218299150466919</c:v>
                </c:pt>
                <c:pt idx="1876">
                  <c:v>0.21834397315979</c:v>
                </c:pt>
                <c:pt idx="1877">
                  <c:v>0.218347072601318</c:v>
                </c:pt>
                <c:pt idx="1878">
                  <c:v>0.218817949295044</c:v>
                </c:pt>
                <c:pt idx="1879">
                  <c:v>0.219195127487183</c:v>
                </c:pt>
                <c:pt idx="1880">
                  <c:v>0.219206094741821</c:v>
                </c:pt>
                <c:pt idx="1881">
                  <c:v>0.219216108322144</c:v>
                </c:pt>
                <c:pt idx="1882">
                  <c:v>0.219443082809448</c:v>
                </c:pt>
                <c:pt idx="1883">
                  <c:v>0.219447135925293</c:v>
                </c:pt>
                <c:pt idx="1884">
                  <c:v>0.219454050064087</c:v>
                </c:pt>
                <c:pt idx="1885">
                  <c:v>0.219457149505615</c:v>
                </c:pt>
                <c:pt idx="1886">
                  <c:v>0.219459056854248</c:v>
                </c:pt>
                <c:pt idx="1887">
                  <c:v>0.219465970993042</c:v>
                </c:pt>
                <c:pt idx="1888">
                  <c:v>0.21946907043457</c:v>
                </c:pt>
                <c:pt idx="1889">
                  <c:v>0.219808101654053</c:v>
                </c:pt>
                <c:pt idx="1890">
                  <c:v>0.219810962677002</c:v>
                </c:pt>
                <c:pt idx="1891">
                  <c:v>0.219820976257324</c:v>
                </c:pt>
                <c:pt idx="1892">
                  <c:v>0.219824075698853</c:v>
                </c:pt>
                <c:pt idx="1893">
                  <c:v>0.219831943511963</c:v>
                </c:pt>
                <c:pt idx="1894">
                  <c:v>0.219835042953491</c:v>
                </c:pt>
                <c:pt idx="1895">
                  <c:v>0.220097064971924</c:v>
                </c:pt>
                <c:pt idx="1896">
                  <c:v>0.220100164413452</c:v>
                </c:pt>
                <c:pt idx="1897">
                  <c:v>0.220107078552246</c:v>
                </c:pt>
                <c:pt idx="1898">
                  <c:v>0.220109939575195</c:v>
                </c:pt>
                <c:pt idx="1899">
                  <c:v>0.220260143280029</c:v>
                </c:pt>
                <c:pt idx="1900">
                  <c:v>0.220263957977295</c:v>
                </c:pt>
                <c:pt idx="1901">
                  <c:v>0.220271110534668</c:v>
                </c:pt>
                <c:pt idx="1902">
                  <c:v>0.220273971557617</c:v>
                </c:pt>
                <c:pt idx="1903">
                  <c:v>0.220277070999146</c:v>
                </c:pt>
                <c:pt idx="1904">
                  <c:v>0.22045111656189</c:v>
                </c:pt>
                <c:pt idx="1905">
                  <c:v>0.220453977584839</c:v>
                </c:pt>
                <c:pt idx="1906">
                  <c:v>0.220462083816528</c:v>
                </c:pt>
                <c:pt idx="1907">
                  <c:v>0.220464944839478</c:v>
                </c:pt>
                <c:pt idx="1908">
                  <c:v>0.220471143722534</c:v>
                </c:pt>
                <c:pt idx="1909">
                  <c:v>0.220474004745483</c:v>
                </c:pt>
                <c:pt idx="1910">
                  <c:v>0.220479965209961</c:v>
                </c:pt>
                <c:pt idx="1911">
                  <c:v>0.220483064651489</c:v>
                </c:pt>
                <c:pt idx="1912">
                  <c:v>0.220602989196777</c:v>
                </c:pt>
                <c:pt idx="1913">
                  <c:v>0.220606088638306</c:v>
                </c:pt>
                <c:pt idx="1914">
                  <c:v>0.22083306312561</c:v>
                </c:pt>
                <c:pt idx="1915">
                  <c:v>0.220836162567139</c:v>
                </c:pt>
                <c:pt idx="1916">
                  <c:v>0.220842123031616</c:v>
                </c:pt>
                <c:pt idx="1917">
                  <c:v>0.220844984054565</c:v>
                </c:pt>
                <c:pt idx="1918">
                  <c:v>0.221007108688354</c:v>
                </c:pt>
                <c:pt idx="1919">
                  <c:v>0.221009969711304</c:v>
                </c:pt>
                <c:pt idx="1920">
                  <c:v>0.221017122268677</c:v>
                </c:pt>
                <c:pt idx="1921">
                  <c:v>0.22101902961731</c:v>
                </c:pt>
                <c:pt idx="1922">
                  <c:v>0.221133947372437</c:v>
                </c:pt>
                <c:pt idx="1923">
                  <c:v>0.221137046813965</c:v>
                </c:pt>
                <c:pt idx="1924">
                  <c:v>0.221183061599731</c:v>
                </c:pt>
                <c:pt idx="1925">
                  <c:v>0.221421957015991</c:v>
                </c:pt>
                <c:pt idx="1926">
                  <c:v>0.221433162689209</c:v>
                </c:pt>
                <c:pt idx="1927">
                  <c:v>0.221436977386475</c:v>
                </c:pt>
                <c:pt idx="1928">
                  <c:v>0.221441030502319</c:v>
                </c:pt>
                <c:pt idx="1929">
                  <c:v>0.221445083618164</c:v>
                </c:pt>
                <c:pt idx="1930">
                  <c:v>0.221611022949219</c:v>
                </c:pt>
                <c:pt idx="1931">
                  <c:v>0.221614122390747</c:v>
                </c:pt>
                <c:pt idx="1932">
                  <c:v>0.221621036529541</c:v>
                </c:pt>
                <c:pt idx="1933">
                  <c:v>0.221624135971069</c:v>
                </c:pt>
                <c:pt idx="1934">
                  <c:v>0.221843957901001</c:v>
                </c:pt>
                <c:pt idx="1935">
                  <c:v>0.221848011016846</c:v>
                </c:pt>
                <c:pt idx="1936">
                  <c:v>0.221850156784058</c:v>
                </c:pt>
                <c:pt idx="1937">
                  <c:v>0.221857070922852</c:v>
                </c:pt>
                <c:pt idx="1938">
                  <c:v>0.221859931945801</c:v>
                </c:pt>
                <c:pt idx="1939">
                  <c:v>0.222136974334717</c:v>
                </c:pt>
                <c:pt idx="1940">
                  <c:v>0.222140073776245</c:v>
                </c:pt>
                <c:pt idx="1941">
                  <c:v>0.222147941589355</c:v>
                </c:pt>
                <c:pt idx="1942">
                  <c:v>0.222151041030884</c:v>
                </c:pt>
                <c:pt idx="1943">
                  <c:v>0.222159147262573</c:v>
                </c:pt>
                <c:pt idx="1944">
                  <c:v>0.222162008285522</c:v>
                </c:pt>
                <c:pt idx="1945">
                  <c:v>0.222169160842896</c:v>
                </c:pt>
                <c:pt idx="1946">
                  <c:v>0.222172021865845</c:v>
                </c:pt>
                <c:pt idx="1947">
                  <c:v>0.222499132156372</c:v>
                </c:pt>
                <c:pt idx="1948">
                  <c:v>0.222501993179321</c:v>
                </c:pt>
                <c:pt idx="1949">
                  <c:v>0.222511053085327</c:v>
                </c:pt>
                <c:pt idx="1950">
                  <c:v>0.222515106201172</c:v>
                </c:pt>
                <c:pt idx="1951">
                  <c:v>0.222522020339966</c:v>
                </c:pt>
                <c:pt idx="1952">
                  <c:v>0.222523927688599</c:v>
                </c:pt>
                <c:pt idx="1953">
                  <c:v>0.222531080245972</c:v>
                </c:pt>
                <c:pt idx="1954">
                  <c:v>0.222532987594604</c:v>
                </c:pt>
                <c:pt idx="1955">
                  <c:v>0.222655057907104</c:v>
                </c:pt>
                <c:pt idx="1956">
                  <c:v>0.222658157348633</c:v>
                </c:pt>
                <c:pt idx="1957">
                  <c:v>0.222810029983521</c:v>
                </c:pt>
                <c:pt idx="1958">
                  <c:v>0.222814083099365</c:v>
                </c:pt>
                <c:pt idx="1959">
                  <c:v>0.222907066345215</c:v>
                </c:pt>
                <c:pt idx="1960">
                  <c:v>0.222909927368164</c:v>
                </c:pt>
                <c:pt idx="1961">
                  <c:v>0.222957134246826</c:v>
                </c:pt>
                <c:pt idx="1962">
                  <c:v>0.222959995269775</c:v>
                </c:pt>
                <c:pt idx="1963">
                  <c:v>0.222967147827148</c:v>
                </c:pt>
                <c:pt idx="1964">
                  <c:v>0.222970008850098</c:v>
                </c:pt>
                <c:pt idx="1965">
                  <c:v>0.223068952560425</c:v>
                </c:pt>
                <c:pt idx="1966">
                  <c:v>0.223072052001953</c:v>
                </c:pt>
                <c:pt idx="1967">
                  <c:v>0.223129987716675</c:v>
                </c:pt>
                <c:pt idx="1968">
                  <c:v>0.223133087158203</c:v>
                </c:pt>
                <c:pt idx="1969">
                  <c:v>0.223361015319824</c:v>
                </c:pt>
                <c:pt idx="1970">
                  <c:v>0.223364114761353</c:v>
                </c:pt>
                <c:pt idx="1971">
                  <c:v>0.223595142364502</c:v>
                </c:pt>
                <c:pt idx="1972">
                  <c:v>0.223607063293457</c:v>
                </c:pt>
                <c:pt idx="1973">
                  <c:v>0.223613977432251</c:v>
                </c:pt>
                <c:pt idx="1974">
                  <c:v>0.223618984222412</c:v>
                </c:pt>
                <c:pt idx="1975">
                  <c:v>0.22362208366394</c:v>
                </c:pt>
                <c:pt idx="1976">
                  <c:v>0.22362494468689</c:v>
                </c:pt>
                <c:pt idx="1977">
                  <c:v>0.223628044128418</c:v>
                </c:pt>
                <c:pt idx="1978">
                  <c:v>0.223632097244263</c:v>
                </c:pt>
                <c:pt idx="1979">
                  <c:v>0.223716020584106</c:v>
                </c:pt>
                <c:pt idx="1980">
                  <c:v>0.223719120025635</c:v>
                </c:pt>
                <c:pt idx="1981">
                  <c:v>0.224066019058228</c:v>
                </c:pt>
                <c:pt idx="1982">
                  <c:v>0.224070072174072</c:v>
                </c:pt>
                <c:pt idx="1983">
                  <c:v>0.224260091781616</c:v>
                </c:pt>
                <c:pt idx="1984">
                  <c:v>0.224262952804565</c:v>
                </c:pt>
                <c:pt idx="1985">
                  <c:v>0.224266052246094</c:v>
                </c:pt>
                <c:pt idx="1986">
                  <c:v>0.224272966384888</c:v>
                </c:pt>
                <c:pt idx="1987">
                  <c:v>0.2242751121521</c:v>
                </c:pt>
                <c:pt idx="1988">
                  <c:v>0.224491119384766</c:v>
                </c:pt>
                <c:pt idx="1989">
                  <c:v>0.224493980407715</c:v>
                </c:pt>
                <c:pt idx="1990">
                  <c:v>0.224663019180298</c:v>
                </c:pt>
                <c:pt idx="1991">
                  <c:v>0.224667072296143</c:v>
                </c:pt>
                <c:pt idx="1992">
                  <c:v>0.224673986434937</c:v>
                </c:pt>
                <c:pt idx="1993">
                  <c:v>0.224676132202148</c:v>
                </c:pt>
                <c:pt idx="1994">
                  <c:v>0.224683046340942</c:v>
                </c:pt>
                <c:pt idx="1995">
                  <c:v>0.224684953689575</c:v>
                </c:pt>
                <c:pt idx="1996">
                  <c:v>0.224692106246948</c:v>
                </c:pt>
                <c:pt idx="1997">
                  <c:v>0.224694967269897</c:v>
                </c:pt>
                <c:pt idx="1998">
                  <c:v>0.224764108657837</c:v>
                </c:pt>
                <c:pt idx="1999">
                  <c:v>0.224766969680786</c:v>
                </c:pt>
                <c:pt idx="2000">
                  <c:v>0.224774122238159</c:v>
                </c:pt>
                <c:pt idx="2001">
                  <c:v>0.224776983261108</c:v>
                </c:pt>
                <c:pt idx="2002">
                  <c:v>0.225137948989868</c:v>
                </c:pt>
                <c:pt idx="2003">
                  <c:v>0.225142002105713</c:v>
                </c:pt>
                <c:pt idx="2004">
                  <c:v>0.22520112991333</c:v>
                </c:pt>
                <c:pt idx="2005">
                  <c:v>0.225203990936279</c:v>
                </c:pt>
                <c:pt idx="2006">
                  <c:v>0.225211143493652</c:v>
                </c:pt>
                <c:pt idx="2007">
                  <c:v>0.225214004516602</c:v>
                </c:pt>
                <c:pt idx="2008">
                  <c:v>0.225250005722046</c:v>
                </c:pt>
                <c:pt idx="2009">
                  <c:v>0.225253105163574</c:v>
                </c:pt>
                <c:pt idx="2010">
                  <c:v>0.225348949432373</c:v>
                </c:pt>
                <c:pt idx="2011">
                  <c:v>0.225352048873901</c:v>
                </c:pt>
                <c:pt idx="2012">
                  <c:v>0.225358963012695</c:v>
                </c:pt>
                <c:pt idx="2013">
                  <c:v>0.225362062454224</c:v>
                </c:pt>
                <c:pt idx="2014">
                  <c:v>0.225595951080322</c:v>
                </c:pt>
                <c:pt idx="2015">
                  <c:v>0.225600004196167</c:v>
                </c:pt>
                <c:pt idx="2016">
                  <c:v>0.22560715675354</c:v>
                </c:pt>
                <c:pt idx="2017">
                  <c:v>0.225610017776489</c:v>
                </c:pt>
                <c:pt idx="2018">
                  <c:v>0.225616931915283</c:v>
                </c:pt>
                <c:pt idx="2019">
                  <c:v>0.225619077682495</c:v>
                </c:pt>
                <c:pt idx="2020">
                  <c:v>0.2257399559021</c:v>
                </c:pt>
                <c:pt idx="2021">
                  <c:v>0.226263999938965</c:v>
                </c:pt>
                <c:pt idx="2022">
                  <c:v>0.226273059844971</c:v>
                </c:pt>
                <c:pt idx="2023">
                  <c:v>0.226280927658081</c:v>
                </c:pt>
                <c:pt idx="2024">
                  <c:v>0.226287126541138</c:v>
                </c:pt>
                <c:pt idx="2025">
                  <c:v>0.226293087005615</c:v>
                </c:pt>
                <c:pt idx="2026">
                  <c:v>0.22629714012146</c:v>
                </c:pt>
                <c:pt idx="2027">
                  <c:v>0.226300954818726</c:v>
                </c:pt>
                <c:pt idx="2028">
                  <c:v>0.22630500793457</c:v>
                </c:pt>
                <c:pt idx="2029">
                  <c:v>0.226309061050415</c:v>
                </c:pt>
                <c:pt idx="2030">
                  <c:v>0.226391077041626</c:v>
                </c:pt>
                <c:pt idx="2031">
                  <c:v>0.226395130157471</c:v>
                </c:pt>
                <c:pt idx="2032">
                  <c:v>0.22641396522522</c:v>
                </c:pt>
                <c:pt idx="2033">
                  <c:v>0.226418018341064</c:v>
                </c:pt>
                <c:pt idx="2034">
                  <c:v>0.226542949676514</c:v>
                </c:pt>
                <c:pt idx="2035">
                  <c:v>0.226547002792358</c:v>
                </c:pt>
                <c:pt idx="2036">
                  <c:v>0.22654914855957</c:v>
                </c:pt>
                <c:pt idx="2037">
                  <c:v>0.226559162139893</c:v>
                </c:pt>
                <c:pt idx="2038">
                  <c:v>0.226561069488525</c:v>
                </c:pt>
                <c:pt idx="2039">
                  <c:v>0.226568937301636</c:v>
                </c:pt>
                <c:pt idx="2040">
                  <c:v>0.226571083068848</c:v>
                </c:pt>
                <c:pt idx="2041">
                  <c:v>0.226736068725586</c:v>
                </c:pt>
                <c:pt idx="2042">
                  <c:v>0.226738929748535</c:v>
                </c:pt>
                <c:pt idx="2043">
                  <c:v>0.227195024490356</c:v>
                </c:pt>
                <c:pt idx="2044">
                  <c:v>0.227198123931885</c:v>
                </c:pt>
                <c:pt idx="2045">
                  <c:v>0.227205991744995</c:v>
                </c:pt>
                <c:pt idx="2046">
                  <c:v>0.227209091186523</c:v>
                </c:pt>
                <c:pt idx="2047">
                  <c:v>0.227385997772217</c:v>
                </c:pt>
                <c:pt idx="2048">
                  <c:v>0.227389097213745</c:v>
                </c:pt>
                <c:pt idx="2049">
                  <c:v>0.227396011352539</c:v>
                </c:pt>
                <c:pt idx="2050">
                  <c:v>0.227398157119751</c:v>
                </c:pt>
                <c:pt idx="2051">
                  <c:v>0.227405071258545</c:v>
                </c:pt>
                <c:pt idx="2052">
                  <c:v>0.227406978607178</c:v>
                </c:pt>
                <c:pt idx="2053">
                  <c:v>0.227414131164551</c:v>
                </c:pt>
                <c:pt idx="2054">
                  <c:v>0.227416038513184</c:v>
                </c:pt>
                <c:pt idx="2055">
                  <c:v>0.227673053741455</c:v>
                </c:pt>
                <c:pt idx="2056">
                  <c:v>0.2276771068573</c:v>
                </c:pt>
                <c:pt idx="2057">
                  <c:v>0.227684020996094</c:v>
                </c:pt>
                <c:pt idx="2058">
                  <c:v>0.227687120437622</c:v>
                </c:pt>
                <c:pt idx="2059">
                  <c:v>0.227910995483398</c:v>
                </c:pt>
                <c:pt idx="2060">
                  <c:v>0.227914094924927</c:v>
                </c:pt>
                <c:pt idx="2061">
                  <c:v>0.227921962738037</c:v>
                </c:pt>
                <c:pt idx="2062">
                  <c:v>0.227925062179565</c:v>
                </c:pt>
                <c:pt idx="2063">
                  <c:v>0.227931022644043</c:v>
                </c:pt>
                <c:pt idx="2064">
                  <c:v>0.227935075759888</c:v>
                </c:pt>
                <c:pt idx="2065">
                  <c:v>0.228008031845093</c:v>
                </c:pt>
                <c:pt idx="2066">
                  <c:v>0.228012084960938</c:v>
                </c:pt>
                <c:pt idx="2067">
                  <c:v>0.228107929229736</c:v>
                </c:pt>
                <c:pt idx="2068">
                  <c:v>0.228111028671265</c:v>
                </c:pt>
                <c:pt idx="2069">
                  <c:v>0.228117942810059</c:v>
                </c:pt>
                <c:pt idx="2070">
                  <c:v>0.228121042251587</c:v>
                </c:pt>
                <c:pt idx="2071">
                  <c:v>0.228204965591431</c:v>
                </c:pt>
                <c:pt idx="2072">
                  <c:v>0.228208065032959</c:v>
                </c:pt>
                <c:pt idx="2073">
                  <c:v>0.228789091110229</c:v>
                </c:pt>
                <c:pt idx="2074">
                  <c:v>0.228798151016235</c:v>
                </c:pt>
                <c:pt idx="2075">
                  <c:v>0.228805065155029</c:v>
                </c:pt>
                <c:pt idx="2076">
                  <c:v>0.228811025619507</c:v>
                </c:pt>
                <c:pt idx="2077">
                  <c:v>0.228816032409668</c:v>
                </c:pt>
                <c:pt idx="2078">
                  <c:v>0.228820085525513</c:v>
                </c:pt>
                <c:pt idx="2079">
                  <c:v>0.228824138641357</c:v>
                </c:pt>
                <c:pt idx="2080">
                  <c:v>0.228836059570312</c:v>
                </c:pt>
                <c:pt idx="2081">
                  <c:v>0.228840112686157</c:v>
                </c:pt>
                <c:pt idx="2082">
                  <c:v>0.228842973709106</c:v>
                </c:pt>
                <c:pt idx="2083">
                  <c:v>0.228846073150635</c:v>
                </c:pt>
                <c:pt idx="2084">
                  <c:v>0.228848934173584</c:v>
                </c:pt>
                <c:pt idx="2085">
                  <c:v>0.228891134262085</c:v>
                </c:pt>
                <c:pt idx="2086">
                  <c:v>0.228894948959351</c:v>
                </c:pt>
                <c:pt idx="2087">
                  <c:v>0.229300975799561</c:v>
                </c:pt>
                <c:pt idx="2088">
                  <c:v>0.229304075241089</c:v>
                </c:pt>
                <c:pt idx="2089">
                  <c:v>0.229306936264038</c:v>
                </c:pt>
                <c:pt idx="2090">
                  <c:v>0.229321002960205</c:v>
                </c:pt>
                <c:pt idx="2091">
                  <c:v>0.229324102401733</c:v>
                </c:pt>
                <c:pt idx="2092">
                  <c:v>0.229504108428955</c:v>
                </c:pt>
                <c:pt idx="2093">
                  <c:v>0.229509115219116</c:v>
                </c:pt>
                <c:pt idx="2094">
                  <c:v>0.229517936706543</c:v>
                </c:pt>
                <c:pt idx="2095">
                  <c:v>0.229521036148071</c:v>
                </c:pt>
                <c:pt idx="2096">
                  <c:v>0.229539155960083</c:v>
                </c:pt>
                <c:pt idx="2097">
                  <c:v>0.229542016983032</c:v>
                </c:pt>
                <c:pt idx="2098">
                  <c:v>0.22968602180481</c:v>
                </c:pt>
                <c:pt idx="2099">
                  <c:v>0.229690074920654</c:v>
                </c:pt>
                <c:pt idx="2100">
                  <c:v>0.229696989059448</c:v>
                </c:pt>
                <c:pt idx="2101">
                  <c:v>0.22969913482666</c:v>
                </c:pt>
                <c:pt idx="2102">
                  <c:v>0.230020999908447</c:v>
                </c:pt>
                <c:pt idx="2103">
                  <c:v>0.230025053024292</c:v>
                </c:pt>
                <c:pt idx="2104">
                  <c:v>0.230031967163086</c:v>
                </c:pt>
                <c:pt idx="2105">
                  <c:v>0.230034112930298</c:v>
                </c:pt>
                <c:pt idx="2106">
                  <c:v>0.230186939239502</c:v>
                </c:pt>
                <c:pt idx="2107">
                  <c:v>0.23019003868103</c:v>
                </c:pt>
                <c:pt idx="2108">
                  <c:v>0.230350971221924</c:v>
                </c:pt>
                <c:pt idx="2109">
                  <c:v>0.230354070663452</c:v>
                </c:pt>
                <c:pt idx="2110">
                  <c:v>0.230361938476562</c:v>
                </c:pt>
                <c:pt idx="2111">
                  <c:v>0.230365037918091</c:v>
                </c:pt>
                <c:pt idx="2112">
                  <c:v>0.230399131774902</c:v>
                </c:pt>
                <c:pt idx="2113">
                  <c:v>0.230401992797852</c:v>
                </c:pt>
                <c:pt idx="2114">
                  <c:v>0.230499029159546</c:v>
                </c:pt>
                <c:pt idx="2115">
                  <c:v>0.230502128601074</c:v>
                </c:pt>
                <c:pt idx="2116">
                  <c:v>0.230510950088501</c:v>
                </c:pt>
                <c:pt idx="2117">
                  <c:v>0.230515003204346</c:v>
                </c:pt>
                <c:pt idx="2118">
                  <c:v>0.230597972869873</c:v>
                </c:pt>
                <c:pt idx="2119">
                  <c:v>0.230601072311401</c:v>
                </c:pt>
                <c:pt idx="2120">
                  <c:v>0.230608940124512</c:v>
                </c:pt>
                <c:pt idx="2121">
                  <c:v>0.23061203956604</c:v>
                </c:pt>
                <c:pt idx="2122">
                  <c:v>0.230767011642456</c:v>
                </c:pt>
                <c:pt idx="2123">
                  <c:v>0.230770111083984</c:v>
                </c:pt>
                <c:pt idx="2124">
                  <c:v>0.230854034423828</c:v>
                </c:pt>
                <c:pt idx="2125">
                  <c:v>0.231313943862915</c:v>
                </c:pt>
                <c:pt idx="2126">
                  <c:v>0.231323003768921</c:v>
                </c:pt>
                <c:pt idx="2127">
                  <c:v>0.231330156326294</c:v>
                </c:pt>
                <c:pt idx="2128">
                  <c:v>0.231336116790771</c:v>
                </c:pt>
                <c:pt idx="2129">
                  <c:v>0.231341123580933</c:v>
                </c:pt>
                <c:pt idx="2130">
                  <c:v>0.231344938278198</c:v>
                </c:pt>
                <c:pt idx="2131">
                  <c:v>0.231348991394043</c:v>
                </c:pt>
                <c:pt idx="2132">
                  <c:v>0.231356143951416</c:v>
                </c:pt>
                <c:pt idx="2133">
                  <c:v>0.231359004974365</c:v>
                </c:pt>
                <c:pt idx="2134">
                  <c:v>0.231590032577515</c:v>
                </c:pt>
                <c:pt idx="2135">
                  <c:v>0.231593132019043</c:v>
                </c:pt>
                <c:pt idx="2136">
                  <c:v>0.231600999832153</c:v>
                </c:pt>
                <c:pt idx="2137">
                  <c:v>0.231604099273682</c:v>
                </c:pt>
                <c:pt idx="2138">
                  <c:v>0.231783151626587</c:v>
                </c:pt>
                <c:pt idx="2139">
                  <c:v>0.231786012649536</c:v>
                </c:pt>
                <c:pt idx="2140">
                  <c:v>0.231788158416748</c:v>
                </c:pt>
                <c:pt idx="2141">
                  <c:v>0.231795072555542</c:v>
                </c:pt>
                <c:pt idx="2142">
                  <c:v>0.231797933578491</c:v>
                </c:pt>
                <c:pt idx="2143">
                  <c:v>0.231974124908447</c:v>
                </c:pt>
                <c:pt idx="2144">
                  <c:v>0.231976985931396</c:v>
                </c:pt>
                <c:pt idx="2145">
                  <c:v>0.231986045837402</c:v>
                </c:pt>
                <c:pt idx="2146">
                  <c:v>0.231989145278931</c:v>
                </c:pt>
                <c:pt idx="2147">
                  <c:v>0.231996059417725</c:v>
                </c:pt>
                <c:pt idx="2148">
                  <c:v>0.231999158859253</c:v>
                </c:pt>
                <c:pt idx="2149">
                  <c:v>0.232006072998047</c:v>
                </c:pt>
                <c:pt idx="2150">
                  <c:v>0.23200798034668</c:v>
                </c:pt>
                <c:pt idx="2151">
                  <c:v>0.232397079467773</c:v>
                </c:pt>
                <c:pt idx="2152">
                  <c:v>0.232401132583618</c:v>
                </c:pt>
                <c:pt idx="2153">
                  <c:v>0.232409000396729</c:v>
                </c:pt>
                <c:pt idx="2154">
                  <c:v>0.23241114616394</c:v>
                </c:pt>
                <c:pt idx="2155">
                  <c:v>0.232419013977051</c:v>
                </c:pt>
                <c:pt idx="2156">
                  <c:v>0.232422113418579</c:v>
                </c:pt>
                <c:pt idx="2157">
                  <c:v>0.232429981231689</c:v>
                </c:pt>
                <c:pt idx="2158">
                  <c:v>0.232432126998901</c:v>
                </c:pt>
                <c:pt idx="2159">
                  <c:v>0.232439994812012</c:v>
                </c:pt>
                <c:pt idx="2160">
                  <c:v>0.23244309425354</c:v>
                </c:pt>
                <c:pt idx="2161">
                  <c:v>0.232721090316772</c:v>
                </c:pt>
                <c:pt idx="2162">
                  <c:v>0.232725143432617</c:v>
                </c:pt>
                <c:pt idx="2163">
                  <c:v>0.232732057571411</c:v>
                </c:pt>
                <c:pt idx="2164">
                  <c:v>0.232733964920044</c:v>
                </c:pt>
                <c:pt idx="2165">
                  <c:v>0.232912063598633</c:v>
                </c:pt>
                <c:pt idx="2166">
                  <c:v>0.232915163040161</c:v>
                </c:pt>
                <c:pt idx="2167">
                  <c:v>0.232974052429199</c:v>
                </c:pt>
                <c:pt idx="2168">
                  <c:v>0.232977151870728</c:v>
                </c:pt>
                <c:pt idx="2169">
                  <c:v>0.233022928237915</c:v>
                </c:pt>
                <c:pt idx="2170">
                  <c:v>0.233026027679443</c:v>
                </c:pt>
                <c:pt idx="2171">
                  <c:v>0.233665943145752</c:v>
                </c:pt>
                <c:pt idx="2172">
                  <c:v>0.23367714881897</c:v>
                </c:pt>
                <c:pt idx="2173">
                  <c:v>0.23368501663208</c:v>
                </c:pt>
                <c:pt idx="2174">
                  <c:v>0.233690023422241</c:v>
                </c:pt>
                <c:pt idx="2175">
                  <c:v>0.233694076538086</c:v>
                </c:pt>
                <c:pt idx="2176">
                  <c:v>0.233698129653931</c:v>
                </c:pt>
                <c:pt idx="2177">
                  <c:v>0.233701944351196</c:v>
                </c:pt>
                <c:pt idx="2178">
                  <c:v>0.233705997467041</c:v>
                </c:pt>
                <c:pt idx="2179">
                  <c:v>0.233709096908569</c:v>
                </c:pt>
                <c:pt idx="2180">
                  <c:v>0.233711004257202</c:v>
                </c:pt>
                <c:pt idx="2181">
                  <c:v>0.23371410369873</c:v>
                </c:pt>
                <c:pt idx="2182">
                  <c:v>0.23371696472168</c:v>
                </c:pt>
                <c:pt idx="2183">
                  <c:v>0.233752965927124</c:v>
                </c:pt>
                <c:pt idx="2184">
                  <c:v>0.233756065368652</c:v>
                </c:pt>
                <c:pt idx="2185">
                  <c:v>0.233759164810181</c:v>
                </c:pt>
                <c:pt idx="2186">
                  <c:v>0.234167098999023</c:v>
                </c:pt>
                <c:pt idx="2187">
                  <c:v>0.234171152114868</c:v>
                </c:pt>
                <c:pt idx="2188">
                  <c:v>0.234178066253662</c:v>
                </c:pt>
                <c:pt idx="2189">
                  <c:v>0.234180927276611</c:v>
                </c:pt>
                <c:pt idx="2190">
                  <c:v>0.234200954437256</c:v>
                </c:pt>
                <c:pt idx="2191">
                  <c:v>0.234204053878784</c:v>
                </c:pt>
                <c:pt idx="2192">
                  <c:v>0.234212160110474</c:v>
                </c:pt>
                <c:pt idx="2193">
                  <c:v>0.234215021133423</c:v>
                </c:pt>
                <c:pt idx="2194">
                  <c:v>0.234555006027222</c:v>
                </c:pt>
                <c:pt idx="2195">
                  <c:v>0.23455810546875</c:v>
                </c:pt>
                <c:pt idx="2196">
                  <c:v>0.234566926956177</c:v>
                </c:pt>
                <c:pt idx="2197">
                  <c:v>0.234569072723389</c:v>
                </c:pt>
                <c:pt idx="2198">
                  <c:v>0.234578132629395</c:v>
                </c:pt>
                <c:pt idx="2199">
                  <c:v>0.234580993652344</c:v>
                </c:pt>
                <c:pt idx="2200">
                  <c:v>0.234583139419556</c:v>
                </c:pt>
                <c:pt idx="2201">
                  <c:v>0.234713077545166</c:v>
                </c:pt>
                <c:pt idx="2202">
                  <c:v>0.234715938568115</c:v>
                </c:pt>
                <c:pt idx="2203">
                  <c:v>0.234723091125488</c:v>
                </c:pt>
                <c:pt idx="2204">
                  <c:v>0.234725952148438</c:v>
                </c:pt>
                <c:pt idx="2205">
                  <c:v>0.234950065612793</c:v>
                </c:pt>
                <c:pt idx="2206">
                  <c:v>0.234954118728638</c:v>
                </c:pt>
                <c:pt idx="2207">
                  <c:v>0.235099077224731</c:v>
                </c:pt>
                <c:pt idx="2208">
                  <c:v>0.235101938247681</c:v>
                </c:pt>
                <c:pt idx="2209">
                  <c:v>0.235146045684814</c:v>
                </c:pt>
                <c:pt idx="2210">
                  <c:v>0.235149145126343</c:v>
                </c:pt>
                <c:pt idx="2211">
                  <c:v>0.235156059265137</c:v>
                </c:pt>
                <c:pt idx="2212">
                  <c:v>0.23515796661377</c:v>
                </c:pt>
                <c:pt idx="2213">
                  <c:v>0.235196113586426</c:v>
                </c:pt>
                <c:pt idx="2214">
                  <c:v>0.235198974609375</c:v>
                </c:pt>
                <c:pt idx="2215">
                  <c:v>0.235206127166748</c:v>
                </c:pt>
                <c:pt idx="2216">
                  <c:v>0.235208988189697</c:v>
                </c:pt>
                <c:pt idx="2217">
                  <c:v>0.235243082046509</c:v>
                </c:pt>
                <c:pt idx="2218">
                  <c:v>0.235245943069458</c:v>
                </c:pt>
                <c:pt idx="2219">
                  <c:v>0.235301971435547</c:v>
                </c:pt>
                <c:pt idx="2220">
                  <c:v>0.235305070877075</c:v>
                </c:pt>
                <c:pt idx="2221">
                  <c:v>0.236065149307251</c:v>
                </c:pt>
                <c:pt idx="2222">
                  <c:v>0.236073970794678</c:v>
                </c:pt>
                <c:pt idx="2223">
                  <c:v>0.236079931259155</c:v>
                </c:pt>
                <c:pt idx="2224">
                  <c:v>0.236087083816528</c:v>
                </c:pt>
                <c:pt idx="2225">
                  <c:v>0.236092090606689</c:v>
                </c:pt>
                <c:pt idx="2226">
                  <c:v>0.236096143722534</c:v>
                </c:pt>
                <c:pt idx="2227">
                  <c:v>0.2360999584198</c:v>
                </c:pt>
                <c:pt idx="2228">
                  <c:v>0.236104011535645</c:v>
                </c:pt>
                <c:pt idx="2229">
                  <c:v>0.236108064651489</c:v>
                </c:pt>
                <c:pt idx="2230">
                  <c:v>0.236114025115967</c:v>
                </c:pt>
                <c:pt idx="2231">
                  <c:v>0.236118078231812</c:v>
                </c:pt>
                <c:pt idx="2232">
                  <c:v>0.236120939254761</c:v>
                </c:pt>
                <c:pt idx="2233">
                  <c:v>0.236155033111572</c:v>
                </c:pt>
                <c:pt idx="2234">
                  <c:v>0.236158132553101</c:v>
                </c:pt>
                <c:pt idx="2235">
                  <c:v>0.236335039138794</c:v>
                </c:pt>
                <c:pt idx="2236">
                  <c:v>0.236338138580322</c:v>
                </c:pt>
                <c:pt idx="2237">
                  <c:v>0.236581087112427</c:v>
                </c:pt>
                <c:pt idx="2238">
                  <c:v>0.236585140228271</c:v>
                </c:pt>
                <c:pt idx="2239">
                  <c:v>0.236593008041382</c:v>
                </c:pt>
                <c:pt idx="2240">
                  <c:v>0.236595153808594</c:v>
                </c:pt>
                <c:pt idx="2241">
                  <c:v>0.236742973327637</c:v>
                </c:pt>
                <c:pt idx="2242">
                  <c:v>0.236746072769165</c:v>
                </c:pt>
                <c:pt idx="2243">
                  <c:v>0.236753940582275</c:v>
                </c:pt>
                <c:pt idx="2244">
                  <c:v>0.236756086349487</c:v>
                </c:pt>
                <c:pt idx="2245">
                  <c:v>0.236931085586548</c:v>
                </c:pt>
                <c:pt idx="2246">
                  <c:v>0.236935138702393</c:v>
                </c:pt>
                <c:pt idx="2247">
                  <c:v>0.236942052841187</c:v>
                </c:pt>
                <c:pt idx="2248">
                  <c:v>0.236943960189819</c:v>
                </c:pt>
                <c:pt idx="2249">
                  <c:v>0.236950159072876</c:v>
                </c:pt>
                <c:pt idx="2250">
                  <c:v>0.236952066421509</c:v>
                </c:pt>
                <c:pt idx="2251">
                  <c:v>0.237116098403931</c:v>
                </c:pt>
                <c:pt idx="2252">
                  <c:v>0.23711895942688</c:v>
                </c:pt>
                <c:pt idx="2253">
                  <c:v>0.237126111984253</c:v>
                </c:pt>
                <c:pt idx="2254">
                  <c:v>0.237128019332886</c:v>
                </c:pt>
                <c:pt idx="2255">
                  <c:v>0.237281084060669</c:v>
                </c:pt>
                <c:pt idx="2256">
                  <c:v>0.237283945083618</c:v>
                </c:pt>
                <c:pt idx="2257">
                  <c:v>0.237329006195068</c:v>
                </c:pt>
                <c:pt idx="2258">
                  <c:v>0.237332105636597</c:v>
                </c:pt>
                <c:pt idx="2259">
                  <c:v>0.237334966659546</c:v>
                </c:pt>
                <c:pt idx="2260">
                  <c:v>0.237342119216919</c:v>
                </c:pt>
                <c:pt idx="2261">
                  <c:v>0.237344026565552</c:v>
                </c:pt>
                <c:pt idx="2262">
                  <c:v>0.237548112869263</c:v>
                </c:pt>
                <c:pt idx="2263">
                  <c:v>0.237551927566528</c:v>
                </c:pt>
                <c:pt idx="2264">
                  <c:v>0.237592935562134</c:v>
                </c:pt>
                <c:pt idx="2265">
                  <c:v>0.237596035003662</c:v>
                </c:pt>
                <c:pt idx="2266">
                  <c:v>0.237602949142456</c:v>
                </c:pt>
                <c:pt idx="2267">
                  <c:v>0.237606048583984</c:v>
                </c:pt>
                <c:pt idx="2268">
                  <c:v>0.237796068191528</c:v>
                </c:pt>
                <c:pt idx="2269">
                  <c:v>0.23835015296936</c:v>
                </c:pt>
                <c:pt idx="2270">
                  <c:v>0.238358974456787</c:v>
                </c:pt>
                <c:pt idx="2271">
                  <c:v>0.238364934921265</c:v>
                </c:pt>
                <c:pt idx="2272">
                  <c:v>0.238373041152954</c:v>
                </c:pt>
                <c:pt idx="2273">
                  <c:v>0.238377094268799</c:v>
                </c:pt>
                <c:pt idx="2274">
                  <c:v>0.238381147384644</c:v>
                </c:pt>
                <c:pt idx="2275">
                  <c:v>0.238384962081909</c:v>
                </c:pt>
                <c:pt idx="2276">
                  <c:v>0.238389015197754</c:v>
                </c:pt>
                <c:pt idx="2277">
                  <c:v>0.238392114639282</c:v>
                </c:pt>
                <c:pt idx="2278">
                  <c:v>0.238394975662231</c:v>
                </c:pt>
                <c:pt idx="2279">
                  <c:v>0.238399982452393</c:v>
                </c:pt>
                <c:pt idx="2280">
                  <c:v>0.23840594291687</c:v>
                </c:pt>
                <c:pt idx="2281">
                  <c:v>0.238431930541992</c:v>
                </c:pt>
                <c:pt idx="2282">
                  <c:v>0.238435983657837</c:v>
                </c:pt>
                <c:pt idx="2283">
                  <c:v>0.238439083099365</c:v>
                </c:pt>
                <c:pt idx="2284">
                  <c:v>0.238662004470825</c:v>
                </c:pt>
                <c:pt idx="2285">
                  <c:v>0.238665103912354</c:v>
                </c:pt>
                <c:pt idx="2286">
                  <c:v>0.238672018051147</c:v>
                </c:pt>
                <c:pt idx="2287">
                  <c:v>0.238675117492676</c:v>
                </c:pt>
                <c:pt idx="2288">
                  <c:v>0.238853931427002</c:v>
                </c:pt>
                <c:pt idx="2289">
                  <c:v>0.23885703086853</c:v>
                </c:pt>
                <c:pt idx="2290">
                  <c:v>0.238866090774536</c:v>
                </c:pt>
                <c:pt idx="2291">
                  <c:v>0.238868951797485</c:v>
                </c:pt>
                <c:pt idx="2292">
                  <c:v>0.239047050476074</c:v>
                </c:pt>
                <c:pt idx="2293">
                  <c:v>0.239051103591919</c:v>
                </c:pt>
                <c:pt idx="2294">
                  <c:v>0.239061117172241</c:v>
                </c:pt>
                <c:pt idx="2295">
                  <c:v>0.23906397819519</c:v>
                </c:pt>
                <c:pt idx="2296">
                  <c:v>0.239313125610352</c:v>
                </c:pt>
                <c:pt idx="2297">
                  <c:v>0.239315986633301</c:v>
                </c:pt>
                <c:pt idx="2298">
                  <c:v>0.239323139190674</c:v>
                </c:pt>
                <c:pt idx="2299">
                  <c:v>0.239326000213623</c:v>
                </c:pt>
                <c:pt idx="2300">
                  <c:v>0.239485025405884</c:v>
                </c:pt>
                <c:pt idx="2301">
                  <c:v>0.239488124847412</c:v>
                </c:pt>
                <c:pt idx="2302">
                  <c:v>0.239495038986206</c:v>
                </c:pt>
                <c:pt idx="2303">
                  <c:v>0.239498138427734</c:v>
                </c:pt>
                <c:pt idx="2304">
                  <c:v>0.239694118499756</c:v>
                </c:pt>
                <c:pt idx="2305">
                  <c:v>0.239696979522705</c:v>
                </c:pt>
                <c:pt idx="2306">
                  <c:v>0.239704132080078</c:v>
                </c:pt>
                <c:pt idx="2307">
                  <c:v>0.239706993103027</c:v>
                </c:pt>
                <c:pt idx="2308">
                  <c:v>0.2399001121521</c:v>
                </c:pt>
                <c:pt idx="2309">
                  <c:v>0.239903926849365</c:v>
                </c:pt>
                <c:pt idx="2310">
                  <c:v>0.239911079406738</c:v>
                </c:pt>
                <c:pt idx="2311">
                  <c:v>0.239912986755371</c:v>
                </c:pt>
                <c:pt idx="2312">
                  <c:v>0.240033149719238</c:v>
                </c:pt>
                <c:pt idx="2313">
                  <c:v>0.240036010742188</c:v>
                </c:pt>
                <c:pt idx="2314">
                  <c:v>0.240164995193481</c:v>
                </c:pt>
                <c:pt idx="2315">
                  <c:v>0.24016809463501</c:v>
                </c:pt>
                <c:pt idx="2316">
                  <c:v>0.24017596244812</c:v>
                </c:pt>
                <c:pt idx="2317">
                  <c:v>0.24079704284668</c:v>
                </c:pt>
                <c:pt idx="2318">
                  <c:v>0.240806102752686</c:v>
                </c:pt>
                <c:pt idx="2319">
                  <c:v>0.240812063217163</c:v>
                </c:pt>
                <c:pt idx="2320">
                  <c:v>0.240818023681641</c:v>
                </c:pt>
                <c:pt idx="2321">
                  <c:v>0.240823030471802</c:v>
                </c:pt>
                <c:pt idx="2322">
                  <c:v>0.240827083587646</c:v>
                </c:pt>
                <c:pt idx="2323">
                  <c:v>0.240829944610596</c:v>
                </c:pt>
                <c:pt idx="2324">
                  <c:v>0.24083399772644</c:v>
                </c:pt>
                <c:pt idx="2325">
                  <c:v>0.240838050842285</c:v>
                </c:pt>
                <c:pt idx="2326">
                  <c:v>0.24084210395813</c:v>
                </c:pt>
                <c:pt idx="2327">
                  <c:v>0.240847110748291</c:v>
                </c:pt>
                <c:pt idx="2328">
                  <c:v>0.24085807800293</c:v>
                </c:pt>
                <c:pt idx="2329">
                  <c:v>0.240893125534058</c:v>
                </c:pt>
                <c:pt idx="2330">
                  <c:v>0.240895986557007</c:v>
                </c:pt>
                <c:pt idx="2331">
                  <c:v>0.240899085998535</c:v>
                </c:pt>
                <c:pt idx="2332">
                  <c:v>0.240901947021484</c:v>
                </c:pt>
                <c:pt idx="2333">
                  <c:v>0.240905046463013</c:v>
                </c:pt>
                <c:pt idx="2334">
                  <c:v>0.240908145904541</c:v>
                </c:pt>
                <c:pt idx="2335">
                  <c:v>0.24095606803894</c:v>
                </c:pt>
                <c:pt idx="2336">
                  <c:v>0.240960121154785</c:v>
                </c:pt>
                <c:pt idx="2337">
                  <c:v>0.240977048873901</c:v>
                </c:pt>
                <c:pt idx="2338">
                  <c:v>0.240982055664062</c:v>
                </c:pt>
                <c:pt idx="2339">
                  <c:v>0.241099119186401</c:v>
                </c:pt>
                <c:pt idx="2340">
                  <c:v>0.241101980209351</c:v>
                </c:pt>
                <c:pt idx="2341">
                  <c:v>0.241353988647461</c:v>
                </c:pt>
                <c:pt idx="2342">
                  <c:v>0.241358041763306</c:v>
                </c:pt>
                <c:pt idx="2343">
                  <c:v>0.241551160812378</c:v>
                </c:pt>
                <c:pt idx="2344">
                  <c:v>0.241554975509644</c:v>
                </c:pt>
                <c:pt idx="2345">
                  <c:v>0.241563081741333</c:v>
                </c:pt>
                <c:pt idx="2346">
                  <c:v>0.241565942764282</c:v>
                </c:pt>
                <c:pt idx="2347">
                  <c:v>0.24173903465271</c:v>
                </c:pt>
                <c:pt idx="2348">
                  <c:v>0.241742134094238</c:v>
                </c:pt>
                <c:pt idx="2349">
                  <c:v>0.241750001907349</c:v>
                </c:pt>
                <c:pt idx="2350">
                  <c:v>0.241753101348877</c:v>
                </c:pt>
                <c:pt idx="2351">
                  <c:v>0.241759061813354</c:v>
                </c:pt>
                <c:pt idx="2352">
                  <c:v>0.241762161254883</c:v>
                </c:pt>
                <c:pt idx="2353">
                  <c:v>0.241918087005615</c:v>
                </c:pt>
                <c:pt idx="2354">
                  <c:v>0.241920948028564</c:v>
                </c:pt>
                <c:pt idx="2355">
                  <c:v>0.241929054260254</c:v>
                </c:pt>
                <c:pt idx="2356">
                  <c:v>0.241932153701782</c:v>
                </c:pt>
                <c:pt idx="2357">
                  <c:v>0.242105960845947</c:v>
                </c:pt>
                <c:pt idx="2358">
                  <c:v>0.242109060287476</c:v>
                </c:pt>
                <c:pt idx="2359">
                  <c:v>0.24215292930603</c:v>
                </c:pt>
                <c:pt idx="2360">
                  <c:v>0.242156028747559</c:v>
                </c:pt>
                <c:pt idx="2361">
                  <c:v>0.242426156997681</c:v>
                </c:pt>
                <c:pt idx="2362">
                  <c:v>0.24242901802063</c:v>
                </c:pt>
                <c:pt idx="2363">
                  <c:v>0.242435932159424</c:v>
                </c:pt>
                <c:pt idx="2364">
                  <c:v>0.242439031600952</c:v>
                </c:pt>
                <c:pt idx="2365">
                  <c:v>0.242602109909058</c:v>
                </c:pt>
                <c:pt idx="2366">
                  <c:v>0.242604970932007</c:v>
                </c:pt>
                <c:pt idx="2367">
                  <c:v>0.24261212348938</c:v>
                </c:pt>
                <c:pt idx="2368">
                  <c:v>0.242614984512329</c:v>
                </c:pt>
                <c:pt idx="2369">
                  <c:v>0.242733955383301</c:v>
                </c:pt>
                <c:pt idx="2370">
                  <c:v>0.242738008499146</c:v>
                </c:pt>
                <c:pt idx="2371">
                  <c:v>0.243366956710815</c:v>
                </c:pt>
                <c:pt idx="2372">
                  <c:v>0.243376016616821</c:v>
                </c:pt>
                <c:pt idx="2373">
                  <c:v>0.243382930755615</c:v>
                </c:pt>
                <c:pt idx="2374">
                  <c:v>0.243389129638672</c:v>
                </c:pt>
                <c:pt idx="2375">
                  <c:v>0.243394136428833</c:v>
                </c:pt>
                <c:pt idx="2376">
                  <c:v>0.243401050567627</c:v>
                </c:pt>
                <c:pt idx="2377">
                  <c:v>0.243405103683472</c:v>
                </c:pt>
                <c:pt idx="2378">
                  <c:v>0.243409156799316</c:v>
                </c:pt>
                <c:pt idx="2379">
                  <c:v>0.243412017822266</c:v>
                </c:pt>
                <c:pt idx="2380">
                  <c:v>0.243415117263794</c:v>
                </c:pt>
                <c:pt idx="2381">
                  <c:v>0.243417978286743</c:v>
                </c:pt>
                <c:pt idx="2382">
                  <c:v>0.243421077728271</c:v>
                </c:pt>
                <c:pt idx="2383">
                  <c:v>0.243456125259399</c:v>
                </c:pt>
                <c:pt idx="2384">
                  <c:v>0.243459939956665</c:v>
                </c:pt>
                <c:pt idx="2385">
                  <c:v>0.243463039398193</c:v>
                </c:pt>
                <c:pt idx="2386">
                  <c:v>0.243466138839722</c:v>
                </c:pt>
                <c:pt idx="2387">
                  <c:v>0.243468999862671</c:v>
                </c:pt>
                <c:pt idx="2388">
                  <c:v>0.243885040283203</c:v>
                </c:pt>
                <c:pt idx="2389">
                  <c:v>0.243889093399048</c:v>
                </c:pt>
                <c:pt idx="2390">
                  <c:v>0.243896961212158</c:v>
                </c:pt>
                <c:pt idx="2391">
                  <c:v>0.243900060653687</c:v>
                </c:pt>
                <c:pt idx="2392">
                  <c:v>0.243916988372803</c:v>
                </c:pt>
                <c:pt idx="2393">
                  <c:v>0.243920087814331</c:v>
                </c:pt>
                <c:pt idx="2394">
                  <c:v>0.243927955627441</c:v>
                </c:pt>
                <c:pt idx="2395">
                  <c:v>0.24393105506897</c:v>
                </c:pt>
                <c:pt idx="2396">
                  <c:v>0.244080066680908</c:v>
                </c:pt>
                <c:pt idx="2397">
                  <c:v>0.244082927703857</c:v>
                </c:pt>
                <c:pt idx="2398">
                  <c:v>0.244270086288452</c:v>
                </c:pt>
                <c:pt idx="2399">
                  <c:v>0.244272947311401</c:v>
                </c:pt>
                <c:pt idx="2400">
                  <c:v>0.244428157806396</c:v>
                </c:pt>
                <c:pt idx="2401">
                  <c:v>0.244431972503662</c:v>
                </c:pt>
                <c:pt idx="2402">
                  <c:v>0.244439125061035</c:v>
                </c:pt>
                <c:pt idx="2403">
                  <c:v>0.244441986083984</c:v>
                </c:pt>
                <c:pt idx="2404">
                  <c:v>0.244449138641357</c:v>
                </c:pt>
                <c:pt idx="2405">
                  <c:v>0.244451999664307</c:v>
                </c:pt>
                <c:pt idx="2406">
                  <c:v>0.244460105895996</c:v>
                </c:pt>
                <c:pt idx="2407">
                  <c:v>0.244462013244629</c:v>
                </c:pt>
                <c:pt idx="2408">
                  <c:v>0.244606971740723</c:v>
                </c:pt>
                <c:pt idx="2409">
                  <c:v>0.244610071182251</c:v>
                </c:pt>
                <c:pt idx="2410">
                  <c:v>0.244783163070679</c:v>
                </c:pt>
                <c:pt idx="2411">
                  <c:v>0.244786024093628</c:v>
                </c:pt>
                <c:pt idx="2412">
                  <c:v>0.244792938232422</c:v>
                </c:pt>
                <c:pt idx="2413">
                  <c:v>0.244795083999634</c:v>
                </c:pt>
                <c:pt idx="2414">
                  <c:v>0.244832038879395</c:v>
                </c:pt>
                <c:pt idx="2415">
                  <c:v>0.244835138320923</c:v>
                </c:pt>
                <c:pt idx="2416">
                  <c:v>0.244842052459717</c:v>
                </c:pt>
                <c:pt idx="2417">
                  <c:v>0.244845151901245</c:v>
                </c:pt>
                <c:pt idx="2418">
                  <c:v>0.244939088821411</c:v>
                </c:pt>
                <c:pt idx="2419">
                  <c:v>0.245749950408936</c:v>
                </c:pt>
                <c:pt idx="2420">
                  <c:v>0.245759963989258</c:v>
                </c:pt>
                <c:pt idx="2421">
                  <c:v>0.245766162872314</c:v>
                </c:pt>
                <c:pt idx="2422">
                  <c:v>0.245773077011108</c:v>
                </c:pt>
                <c:pt idx="2423">
                  <c:v>0.245777130126953</c:v>
                </c:pt>
                <c:pt idx="2424">
                  <c:v>0.245780944824219</c:v>
                </c:pt>
                <c:pt idx="2425">
                  <c:v>0.24578595161438</c:v>
                </c:pt>
                <c:pt idx="2426">
                  <c:v>0.245790004730225</c:v>
                </c:pt>
                <c:pt idx="2427">
                  <c:v>0.245793104171753</c:v>
                </c:pt>
                <c:pt idx="2428">
                  <c:v>0.245795965194702</c:v>
                </c:pt>
                <c:pt idx="2429">
                  <c:v>0.245800018310547</c:v>
                </c:pt>
                <c:pt idx="2430">
                  <c:v>0.245810031890869</c:v>
                </c:pt>
                <c:pt idx="2431">
                  <c:v>0.245841979980469</c:v>
                </c:pt>
                <c:pt idx="2432">
                  <c:v>0.245845079421997</c:v>
                </c:pt>
                <c:pt idx="2433">
                  <c:v>0.245847940444946</c:v>
                </c:pt>
                <c:pt idx="2434">
                  <c:v>0.245851039886475</c:v>
                </c:pt>
                <c:pt idx="2435">
                  <c:v>0.245857000350952</c:v>
                </c:pt>
                <c:pt idx="2436">
                  <c:v>0.246011018753052</c:v>
                </c:pt>
                <c:pt idx="2437">
                  <c:v>0.246015071868896</c:v>
                </c:pt>
                <c:pt idx="2438">
                  <c:v>0.246099948883057</c:v>
                </c:pt>
                <c:pt idx="2439">
                  <c:v>0.246103048324585</c:v>
                </c:pt>
                <c:pt idx="2440">
                  <c:v>0.246252059936523</c:v>
                </c:pt>
                <c:pt idx="2441">
                  <c:v>0.246255159378052</c:v>
                </c:pt>
                <c:pt idx="2442">
                  <c:v>0.246415138244629</c:v>
                </c:pt>
                <c:pt idx="2443">
                  <c:v>0.246418952941895</c:v>
                </c:pt>
                <c:pt idx="2444">
                  <c:v>0.246426105499268</c:v>
                </c:pt>
                <c:pt idx="2445">
                  <c:v>0.246428966522217</c:v>
                </c:pt>
                <c:pt idx="2446">
                  <c:v>0.246432065963745</c:v>
                </c:pt>
                <c:pt idx="2447">
                  <c:v>0.246439933776855</c:v>
                </c:pt>
                <c:pt idx="2448">
                  <c:v>0.246443033218384</c:v>
                </c:pt>
                <c:pt idx="2449">
                  <c:v>0.246761083602905</c:v>
                </c:pt>
                <c:pt idx="2450">
                  <c:v>0.24676513671875</c:v>
                </c:pt>
                <c:pt idx="2451">
                  <c:v>0.246772050857544</c:v>
                </c:pt>
                <c:pt idx="2452">
                  <c:v>0.246773958206177</c:v>
                </c:pt>
                <c:pt idx="2453">
                  <c:v>0.246920108795166</c:v>
                </c:pt>
                <c:pt idx="2454">
                  <c:v>0.246924161911011</c:v>
                </c:pt>
                <c:pt idx="2455">
                  <c:v>0.246931076049805</c:v>
                </c:pt>
                <c:pt idx="2456">
                  <c:v>0.246932983398438</c:v>
                </c:pt>
                <c:pt idx="2457">
                  <c:v>0.247112035751343</c:v>
                </c:pt>
                <c:pt idx="2458">
                  <c:v>0.247115135192871</c:v>
                </c:pt>
                <c:pt idx="2459">
                  <c:v>0.247122049331665</c:v>
                </c:pt>
                <c:pt idx="2460">
                  <c:v>0.247125148773193</c:v>
                </c:pt>
                <c:pt idx="2461">
                  <c:v>0.247244119644165</c:v>
                </c:pt>
                <c:pt idx="2462">
                  <c:v>0.247246980667114</c:v>
                </c:pt>
                <c:pt idx="2463">
                  <c:v>0.247292041778564</c:v>
                </c:pt>
                <c:pt idx="2464">
                  <c:v>0.247295141220093</c:v>
                </c:pt>
                <c:pt idx="2465">
                  <c:v>0.247389078140259</c:v>
                </c:pt>
                <c:pt idx="2466">
                  <c:v>0.247391939163208</c:v>
                </c:pt>
                <c:pt idx="2467">
                  <c:v>0.247909069061279</c:v>
                </c:pt>
                <c:pt idx="2468">
                  <c:v>0.247918128967285</c:v>
                </c:pt>
                <c:pt idx="2469">
                  <c:v>0.247924089431763</c:v>
                </c:pt>
                <c:pt idx="2470">
                  <c:v>0.247931003570557</c:v>
                </c:pt>
                <c:pt idx="2471">
                  <c:v>0.247936010360718</c:v>
                </c:pt>
                <c:pt idx="2472">
                  <c:v>0.247940063476562</c:v>
                </c:pt>
                <c:pt idx="2473">
                  <c:v>0.247944116592407</c:v>
                </c:pt>
                <c:pt idx="2474">
                  <c:v>0.247946977615356</c:v>
                </c:pt>
                <c:pt idx="2475">
                  <c:v>0.247951030731201</c:v>
                </c:pt>
                <c:pt idx="2476">
                  <c:v>0.247954130172729</c:v>
                </c:pt>
                <c:pt idx="2477">
                  <c:v>0.247956991195679</c:v>
                </c:pt>
                <c:pt idx="2478">
                  <c:v>0.247962951660156</c:v>
                </c:pt>
                <c:pt idx="2479">
                  <c:v>0.247998952865601</c:v>
                </c:pt>
                <c:pt idx="2480">
                  <c:v>0.248003005981445</c:v>
                </c:pt>
                <c:pt idx="2481">
                  <c:v>0.248006105422974</c:v>
                </c:pt>
                <c:pt idx="2482">
                  <c:v>0.248008966445923</c:v>
                </c:pt>
                <c:pt idx="2483">
                  <c:v>0.248134136199951</c:v>
                </c:pt>
                <c:pt idx="2484">
                  <c:v>0.248137950897217</c:v>
                </c:pt>
                <c:pt idx="2485">
                  <c:v>0.248223066329956</c:v>
                </c:pt>
                <c:pt idx="2486">
                  <c:v>0.248225927352905</c:v>
                </c:pt>
                <c:pt idx="2487">
                  <c:v>0.248234033584595</c:v>
                </c:pt>
                <c:pt idx="2488">
                  <c:v>0.248237133026123</c:v>
                </c:pt>
                <c:pt idx="2489">
                  <c:v>0.24850606918335</c:v>
                </c:pt>
                <c:pt idx="2490">
                  <c:v>0.248510122299194</c:v>
                </c:pt>
                <c:pt idx="2491">
                  <c:v>0.248522996902466</c:v>
                </c:pt>
                <c:pt idx="2492">
                  <c:v>0.248526096343994</c:v>
                </c:pt>
                <c:pt idx="2493">
                  <c:v>0.248541116714478</c:v>
                </c:pt>
                <c:pt idx="2494">
                  <c:v>0.248543977737427</c:v>
                </c:pt>
                <c:pt idx="2495">
                  <c:v>0.248547077178955</c:v>
                </c:pt>
                <c:pt idx="2496">
                  <c:v>0.248554944992065</c:v>
                </c:pt>
                <c:pt idx="2497">
                  <c:v>0.248558044433594</c:v>
                </c:pt>
                <c:pt idx="2498">
                  <c:v>0.248885154724121</c:v>
                </c:pt>
                <c:pt idx="2499">
                  <c:v>0.24888801574707</c:v>
                </c:pt>
                <c:pt idx="2500">
                  <c:v>0.24889612197876</c:v>
                </c:pt>
                <c:pt idx="2501">
                  <c:v>0.248898029327393</c:v>
                </c:pt>
                <c:pt idx="2502">
                  <c:v>0.249046087265015</c:v>
                </c:pt>
                <c:pt idx="2503">
                  <c:v>0.249048948287964</c:v>
                </c:pt>
                <c:pt idx="2504">
                  <c:v>0.249056100845337</c:v>
                </c:pt>
                <c:pt idx="2505">
                  <c:v>0.24905800819397</c:v>
                </c:pt>
                <c:pt idx="2506">
                  <c:v>0.249237060546875</c:v>
                </c:pt>
                <c:pt idx="2507">
                  <c:v>0.249240159988403</c:v>
                </c:pt>
                <c:pt idx="2508">
                  <c:v>0.249366044998169</c:v>
                </c:pt>
                <c:pt idx="2509">
                  <c:v>0.249370098114014</c:v>
                </c:pt>
                <c:pt idx="2510">
                  <c:v>0.249376058578491</c:v>
                </c:pt>
                <c:pt idx="2511">
                  <c:v>0.24937915802002</c:v>
                </c:pt>
                <c:pt idx="2512">
                  <c:v>0.249381065368652</c:v>
                </c:pt>
                <c:pt idx="2513">
                  <c:v>0.250200033187866</c:v>
                </c:pt>
                <c:pt idx="2514">
                  <c:v>0.25020694732666</c:v>
                </c:pt>
                <c:pt idx="2515">
                  <c:v>0.250214099884033</c:v>
                </c:pt>
                <c:pt idx="2516">
                  <c:v>0.250219106674194</c:v>
                </c:pt>
                <c:pt idx="2517">
                  <c:v>0.250221967697144</c:v>
                </c:pt>
                <c:pt idx="2518">
                  <c:v>0.250225067138672</c:v>
                </c:pt>
                <c:pt idx="2519">
                  <c:v>0.250227928161621</c:v>
                </c:pt>
                <c:pt idx="2520">
                  <c:v>0.250231027603149</c:v>
                </c:pt>
                <c:pt idx="2521">
                  <c:v>0.250234127044678</c:v>
                </c:pt>
                <c:pt idx="2522">
                  <c:v>0.250236988067627</c:v>
                </c:pt>
                <c:pt idx="2523">
                  <c:v>0.250240087509155</c:v>
                </c:pt>
                <c:pt idx="2524">
                  <c:v>0.250242948532104</c:v>
                </c:pt>
                <c:pt idx="2525">
                  <c:v>0.250246047973633</c:v>
                </c:pt>
                <c:pt idx="2526">
                  <c:v>0.250278949737549</c:v>
                </c:pt>
                <c:pt idx="2527">
                  <c:v>0.250283002853394</c:v>
                </c:pt>
                <c:pt idx="2528">
                  <c:v>0.250286102294922</c:v>
                </c:pt>
                <c:pt idx="2529">
                  <c:v>0.250288963317871</c:v>
                </c:pt>
                <c:pt idx="2530">
                  <c:v>0.250292062759399</c:v>
                </c:pt>
                <c:pt idx="2531">
                  <c:v>0.250458955764771</c:v>
                </c:pt>
                <c:pt idx="2532">
                  <c:v>0.250462055206299</c:v>
                </c:pt>
                <c:pt idx="2533">
                  <c:v>0.250470161437988</c:v>
                </c:pt>
                <c:pt idx="2534">
                  <c:v>0.250473022460938</c:v>
                </c:pt>
                <c:pt idx="2535">
                  <c:v>0.250703096389771</c:v>
                </c:pt>
                <c:pt idx="2536">
                  <c:v>0.25070595741272</c:v>
                </c:pt>
                <c:pt idx="2537">
                  <c:v>0.250714063644409</c:v>
                </c:pt>
                <c:pt idx="2538">
                  <c:v>0.250717163085938</c:v>
                </c:pt>
                <c:pt idx="2539">
                  <c:v>0.250725030899048</c:v>
                </c:pt>
                <c:pt idx="2540">
                  <c:v>0.250728130340576</c:v>
                </c:pt>
                <c:pt idx="2541">
                  <c:v>0.250990152359009</c:v>
                </c:pt>
                <c:pt idx="2542">
                  <c:v>0.250993013381958</c:v>
                </c:pt>
                <c:pt idx="2543">
                  <c:v>0.250999927520752</c:v>
                </c:pt>
                <c:pt idx="2544">
                  <c:v>0.251002073287964</c:v>
                </c:pt>
                <c:pt idx="2545">
                  <c:v>0.251012086868286</c:v>
                </c:pt>
                <c:pt idx="2546">
                  <c:v>0.251014947891235</c:v>
                </c:pt>
                <c:pt idx="2547">
                  <c:v>0.251336097717285</c:v>
                </c:pt>
                <c:pt idx="2548">
                  <c:v>0.251338958740234</c:v>
                </c:pt>
                <c:pt idx="2549">
                  <c:v>0.251346111297607</c:v>
                </c:pt>
                <c:pt idx="2550">
                  <c:v>0.251348972320557</c:v>
                </c:pt>
                <c:pt idx="2551">
                  <c:v>0.251354932785034</c:v>
                </c:pt>
                <c:pt idx="2552">
                  <c:v>0.251358032226562</c:v>
                </c:pt>
                <c:pt idx="2553">
                  <c:v>0.25136399269104</c:v>
                </c:pt>
                <c:pt idx="2554">
                  <c:v>0.251367092132568</c:v>
                </c:pt>
                <c:pt idx="2555">
                  <c:v>0.251374006271362</c:v>
                </c:pt>
                <c:pt idx="2556">
                  <c:v>0.251377105712891</c:v>
                </c:pt>
                <c:pt idx="2557">
                  <c:v>0.251662015914917</c:v>
                </c:pt>
                <c:pt idx="2558">
                  <c:v>0.251666069030762</c:v>
                </c:pt>
                <c:pt idx="2559">
                  <c:v>0.252268075942993</c:v>
                </c:pt>
                <c:pt idx="2560">
                  <c:v>0.252278089523315</c:v>
                </c:pt>
                <c:pt idx="2561">
                  <c:v>0.252284049987793</c:v>
                </c:pt>
                <c:pt idx="2562">
                  <c:v>0.252293109893799</c:v>
                </c:pt>
                <c:pt idx="2563">
                  <c:v>0.252299070358276</c:v>
                </c:pt>
                <c:pt idx="2564">
                  <c:v>0.252303123474121</c:v>
                </c:pt>
                <c:pt idx="2565">
                  <c:v>0.252308130264282</c:v>
                </c:pt>
                <c:pt idx="2566">
                  <c:v>0.252311944961548</c:v>
                </c:pt>
                <c:pt idx="2567">
                  <c:v>0.252315044403076</c:v>
                </c:pt>
                <c:pt idx="2568">
                  <c:v>0.252318143844604</c:v>
                </c:pt>
                <c:pt idx="2569">
                  <c:v>0.252321004867554</c:v>
                </c:pt>
                <c:pt idx="2570">
                  <c:v>0.252324104309082</c:v>
                </c:pt>
                <c:pt idx="2571">
                  <c:v>0.252326965332031</c:v>
                </c:pt>
                <c:pt idx="2572">
                  <c:v>0.252361059188843</c:v>
                </c:pt>
                <c:pt idx="2573">
                  <c:v>0.252364158630371</c:v>
                </c:pt>
                <c:pt idx="2574">
                  <c:v>0.252367973327637</c:v>
                </c:pt>
                <c:pt idx="2575">
                  <c:v>0.252371072769165</c:v>
                </c:pt>
                <c:pt idx="2576">
                  <c:v>0.252373933792114</c:v>
                </c:pt>
                <c:pt idx="2577">
                  <c:v>0.252443075180054</c:v>
                </c:pt>
                <c:pt idx="2578">
                  <c:v>0.252449035644531</c:v>
                </c:pt>
                <c:pt idx="2579">
                  <c:v>0.25258994102478</c:v>
                </c:pt>
                <c:pt idx="2580">
                  <c:v>0.252593040466309</c:v>
                </c:pt>
                <c:pt idx="2581">
                  <c:v>0.252603054046631</c:v>
                </c:pt>
                <c:pt idx="2582">
                  <c:v>0.252606153488159</c:v>
                </c:pt>
                <c:pt idx="2583">
                  <c:v>0.252784013748169</c:v>
                </c:pt>
                <c:pt idx="2584">
                  <c:v>0.252787113189697</c:v>
                </c:pt>
                <c:pt idx="2585">
                  <c:v>0.252794981002808</c:v>
                </c:pt>
                <c:pt idx="2586">
                  <c:v>0.252798080444336</c:v>
                </c:pt>
                <c:pt idx="2587">
                  <c:v>0.253071069717407</c:v>
                </c:pt>
                <c:pt idx="2588">
                  <c:v>0.253073930740356</c:v>
                </c:pt>
                <c:pt idx="2589">
                  <c:v>0.253077030181885</c:v>
                </c:pt>
                <c:pt idx="2590">
                  <c:v>0.253083944320679</c:v>
                </c:pt>
                <c:pt idx="2591">
                  <c:v>0.253087043762207</c:v>
                </c:pt>
                <c:pt idx="2592">
                  <c:v>0.253314971923828</c:v>
                </c:pt>
                <c:pt idx="2593">
                  <c:v>0.253318071365356</c:v>
                </c:pt>
                <c:pt idx="2594">
                  <c:v>0.253324031829834</c:v>
                </c:pt>
                <c:pt idx="2595">
                  <c:v>0.253327131271362</c:v>
                </c:pt>
                <c:pt idx="2596">
                  <c:v>0.253334045410156</c:v>
                </c:pt>
                <c:pt idx="2597">
                  <c:v>0.253337144851685</c:v>
                </c:pt>
                <c:pt idx="2598">
                  <c:v>0.253344058990479</c:v>
                </c:pt>
                <c:pt idx="2599">
                  <c:v>0.253347158432007</c:v>
                </c:pt>
                <c:pt idx="2600">
                  <c:v>0.253597974777222</c:v>
                </c:pt>
                <c:pt idx="2601">
                  <c:v>0.25360107421875</c:v>
                </c:pt>
                <c:pt idx="2602">
                  <c:v>0.253607988357544</c:v>
                </c:pt>
                <c:pt idx="2603">
                  <c:v>0.253611087799072</c:v>
                </c:pt>
                <c:pt idx="2604">
                  <c:v>0.253643989562988</c:v>
                </c:pt>
                <c:pt idx="2605">
                  <c:v>0.253647089004517</c:v>
                </c:pt>
                <c:pt idx="2606">
                  <c:v>0.253735065460205</c:v>
                </c:pt>
                <c:pt idx="2607">
                  <c:v>0.254945993423462</c:v>
                </c:pt>
                <c:pt idx="2608">
                  <c:v>0.254954099655151</c:v>
                </c:pt>
                <c:pt idx="2609">
                  <c:v>0.254958152770996</c:v>
                </c:pt>
                <c:pt idx="2610">
                  <c:v>0.254961967468262</c:v>
                </c:pt>
                <c:pt idx="2611">
                  <c:v>0.25496506690979</c:v>
                </c:pt>
                <c:pt idx="2612">
                  <c:v>0.254967927932739</c:v>
                </c:pt>
                <c:pt idx="2613">
                  <c:v>0.254971981048584</c:v>
                </c:pt>
                <c:pt idx="2614">
                  <c:v>0.254975080490112</c:v>
                </c:pt>
                <c:pt idx="2615">
                  <c:v>0.254977941513062</c:v>
                </c:pt>
                <c:pt idx="2616">
                  <c:v>0.254980087280273</c:v>
                </c:pt>
                <c:pt idx="2617">
                  <c:v>0.254982948303223</c:v>
                </c:pt>
                <c:pt idx="2618">
                  <c:v>0.254986047744751</c:v>
                </c:pt>
                <c:pt idx="2619">
                  <c:v>0.254989147186279</c:v>
                </c:pt>
                <c:pt idx="2620">
                  <c:v>0.255015134811401</c:v>
                </c:pt>
                <c:pt idx="2621">
                  <c:v>0.255017995834351</c:v>
                </c:pt>
                <c:pt idx="2622">
                  <c:v>0.255021095275879</c:v>
                </c:pt>
                <c:pt idx="2623">
                  <c:v>0.255023002624512</c:v>
                </c:pt>
                <c:pt idx="2624">
                  <c:v>0.25502610206604</c:v>
                </c:pt>
                <c:pt idx="2625">
                  <c:v>0.255028963088989</c:v>
                </c:pt>
                <c:pt idx="2626">
                  <c:v>0.255084991455078</c:v>
                </c:pt>
                <c:pt idx="2627">
                  <c:v>0.255089998245239</c:v>
                </c:pt>
                <c:pt idx="2628">
                  <c:v>0.2552170753479</c:v>
                </c:pt>
                <c:pt idx="2629">
                  <c:v>0.25521993637085</c:v>
                </c:pt>
                <c:pt idx="2630">
                  <c:v>0.255458116531372</c:v>
                </c:pt>
                <c:pt idx="2631">
                  <c:v>0.255460977554321</c:v>
                </c:pt>
                <c:pt idx="2632">
                  <c:v>0.255470991134644</c:v>
                </c:pt>
                <c:pt idx="2633">
                  <c:v>0.255473136901855</c:v>
                </c:pt>
                <c:pt idx="2634">
                  <c:v>0.255746126174927</c:v>
                </c:pt>
                <c:pt idx="2635">
                  <c:v>0.255749940872192</c:v>
                </c:pt>
                <c:pt idx="2636">
                  <c:v>0.255757093429565</c:v>
                </c:pt>
                <c:pt idx="2637">
                  <c:v>0.255759954452515</c:v>
                </c:pt>
                <c:pt idx="2638">
                  <c:v>0.255769968032837</c:v>
                </c:pt>
                <c:pt idx="2639">
                  <c:v>0.255773067474365</c:v>
                </c:pt>
                <c:pt idx="2640">
                  <c:v>0.255780935287476</c:v>
                </c:pt>
                <c:pt idx="2641">
                  <c:v>0.255784034729004</c:v>
                </c:pt>
                <c:pt idx="2642">
                  <c:v>0.255792140960693</c:v>
                </c:pt>
                <c:pt idx="2643">
                  <c:v>0.255795001983643</c:v>
                </c:pt>
                <c:pt idx="2644">
                  <c:v>0.255947113037109</c:v>
                </c:pt>
                <c:pt idx="2645">
                  <c:v>0.255949974060059</c:v>
                </c:pt>
                <c:pt idx="2646">
                  <c:v>0.255957126617432</c:v>
                </c:pt>
                <c:pt idx="2647">
                  <c:v>0.255959987640381</c:v>
                </c:pt>
                <c:pt idx="2648">
                  <c:v>0.256135940551758</c:v>
                </c:pt>
                <c:pt idx="2649">
                  <c:v>0.256139039993286</c:v>
                </c:pt>
                <c:pt idx="2650">
                  <c:v>0.25614595413208</c:v>
                </c:pt>
                <c:pt idx="2651">
                  <c:v>0.256149053573608</c:v>
                </c:pt>
                <c:pt idx="2652">
                  <c:v>0.256278038024902</c:v>
                </c:pt>
                <c:pt idx="2653">
                  <c:v>0.256281137466431</c:v>
                </c:pt>
                <c:pt idx="2654">
                  <c:v>0.256338119506836</c:v>
                </c:pt>
                <c:pt idx="2655">
                  <c:v>0.25754714012146</c:v>
                </c:pt>
                <c:pt idx="2656">
                  <c:v>0.257559061050415</c:v>
                </c:pt>
                <c:pt idx="2657">
                  <c:v>0.257566928863525</c:v>
                </c:pt>
                <c:pt idx="2658">
                  <c:v>0.257576942443848</c:v>
                </c:pt>
                <c:pt idx="2659">
                  <c:v>0.257581949234009</c:v>
                </c:pt>
                <c:pt idx="2660">
                  <c:v>0.257586002349854</c:v>
                </c:pt>
                <c:pt idx="2661">
                  <c:v>0.257590055465698</c:v>
                </c:pt>
                <c:pt idx="2662">
                  <c:v>0.257594108581543</c:v>
                </c:pt>
                <c:pt idx="2663">
                  <c:v>0.257596969604492</c:v>
                </c:pt>
                <c:pt idx="2664">
                  <c:v>0.257600069046021</c:v>
                </c:pt>
                <c:pt idx="2665">
                  <c:v>0.25760293006897</c:v>
                </c:pt>
                <c:pt idx="2666">
                  <c:v>0.257606029510498</c:v>
                </c:pt>
                <c:pt idx="2667">
                  <c:v>0.257609128952026</c:v>
                </c:pt>
                <c:pt idx="2668">
                  <c:v>0.257637023925781</c:v>
                </c:pt>
                <c:pt idx="2669">
                  <c:v>0.257641077041626</c:v>
                </c:pt>
                <c:pt idx="2670">
                  <c:v>0.257643938064575</c:v>
                </c:pt>
                <c:pt idx="2671">
                  <c:v>0.25764799118042</c:v>
                </c:pt>
                <c:pt idx="2672">
                  <c:v>0.257652044296265</c:v>
                </c:pt>
                <c:pt idx="2673">
                  <c:v>0.257656097412109</c:v>
                </c:pt>
                <c:pt idx="2674">
                  <c:v>0.257660150527954</c:v>
                </c:pt>
                <c:pt idx="2675">
                  <c:v>0.257663011550903</c:v>
                </c:pt>
                <c:pt idx="2676">
                  <c:v>0.257666110992432</c:v>
                </c:pt>
                <c:pt idx="2677">
                  <c:v>0.257673978805542</c:v>
                </c:pt>
                <c:pt idx="2678">
                  <c:v>0.257676124572754</c:v>
                </c:pt>
                <c:pt idx="2679">
                  <c:v>0.257681131362915</c:v>
                </c:pt>
                <c:pt idx="2680">
                  <c:v>0.257717132568359</c:v>
                </c:pt>
                <c:pt idx="2681">
                  <c:v>0.257719993591309</c:v>
                </c:pt>
                <c:pt idx="2682">
                  <c:v>0.257723093032837</c:v>
                </c:pt>
                <c:pt idx="2683">
                  <c:v>0.257817029953003</c:v>
                </c:pt>
                <c:pt idx="2684">
                  <c:v>0.257820129394531</c:v>
                </c:pt>
                <c:pt idx="2685">
                  <c:v>0.257827997207642</c:v>
                </c:pt>
                <c:pt idx="2686">
                  <c:v>0.25783109664917</c:v>
                </c:pt>
                <c:pt idx="2687">
                  <c:v>0.258059978485107</c:v>
                </c:pt>
                <c:pt idx="2688">
                  <c:v>0.258063077926636</c:v>
                </c:pt>
                <c:pt idx="2689">
                  <c:v>0.258070945739746</c:v>
                </c:pt>
                <c:pt idx="2690">
                  <c:v>0.258074045181274</c:v>
                </c:pt>
                <c:pt idx="2691">
                  <c:v>0.258348941802979</c:v>
                </c:pt>
                <c:pt idx="2692">
                  <c:v>0.258352041244507</c:v>
                </c:pt>
                <c:pt idx="2693">
                  <c:v>0.258360147476196</c:v>
                </c:pt>
                <c:pt idx="2694">
                  <c:v>0.258362054824829</c:v>
                </c:pt>
                <c:pt idx="2695">
                  <c:v>0.258371114730835</c:v>
                </c:pt>
                <c:pt idx="2696">
                  <c:v>0.258373975753784</c:v>
                </c:pt>
                <c:pt idx="2697">
                  <c:v>0.258382081985474</c:v>
                </c:pt>
                <c:pt idx="2698">
                  <c:v>0.258383989334106</c:v>
                </c:pt>
                <c:pt idx="2699">
                  <c:v>0.258713006973267</c:v>
                </c:pt>
                <c:pt idx="2700">
                  <c:v>0.258716106414795</c:v>
                </c:pt>
                <c:pt idx="2701">
                  <c:v>0.258723974227905</c:v>
                </c:pt>
                <c:pt idx="2702">
                  <c:v>0.258726119995117</c:v>
                </c:pt>
                <c:pt idx="2703">
                  <c:v>0.258733034133911</c:v>
                </c:pt>
                <c:pt idx="2704">
                  <c:v>0.258736133575439</c:v>
                </c:pt>
                <c:pt idx="2705">
                  <c:v>0.258880138397217</c:v>
                </c:pt>
                <c:pt idx="2706">
                  <c:v>0.258882999420166</c:v>
                </c:pt>
                <c:pt idx="2707">
                  <c:v>0.259071111679077</c:v>
                </c:pt>
                <c:pt idx="2708">
                  <c:v>0.259073972702026</c:v>
                </c:pt>
                <c:pt idx="2709">
                  <c:v>0.259971141815186</c:v>
                </c:pt>
                <c:pt idx="2710">
                  <c:v>0.259981155395508</c:v>
                </c:pt>
                <c:pt idx="2711">
                  <c:v>0.259987115859985</c:v>
                </c:pt>
                <c:pt idx="2712">
                  <c:v>0.259994029998779</c:v>
                </c:pt>
                <c:pt idx="2713">
                  <c:v>0.259998083114624</c:v>
                </c:pt>
                <c:pt idx="2714">
                  <c:v>0.260002136230469</c:v>
                </c:pt>
                <c:pt idx="2715">
                  <c:v>0.26000714302063</c:v>
                </c:pt>
                <c:pt idx="2716">
                  <c:v>0.260014057159424</c:v>
                </c:pt>
                <c:pt idx="2717">
                  <c:v>0.260017156600952</c:v>
                </c:pt>
                <c:pt idx="2718">
                  <c:v>0.260020971298218</c:v>
                </c:pt>
                <c:pt idx="2719">
                  <c:v>0.260025978088379</c:v>
                </c:pt>
                <c:pt idx="2720">
                  <c:v>0.260029077529907</c:v>
                </c:pt>
                <c:pt idx="2721">
                  <c:v>0.260031938552856</c:v>
                </c:pt>
                <c:pt idx="2722">
                  <c:v>0.260065078735352</c:v>
                </c:pt>
                <c:pt idx="2723">
                  <c:v>0.260067939758301</c:v>
                </c:pt>
                <c:pt idx="2724">
                  <c:v>0.260071039199829</c:v>
                </c:pt>
                <c:pt idx="2725">
                  <c:v>0.260074138641357</c:v>
                </c:pt>
                <c:pt idx="2726">
                  <c:v>0.260076999664307</c:v>
                </c:pt>
                <c:pt idx="2727">
                  <c:v>0.260080099105835</c:v>
                </c:pt>
                <c:pt idx="2728">
                  <c:v>0.260082960128784</c:v>
                </c:pt>
                <c:pt idx="2729">
                  <c:v>0.260086059570312</c:v>
                </c:pt>
                <c:pt idx="2730">
                  <c:v>0.260087966918945</c:v>
                </c:pt>
                <c:pt idx="2731">
                  <c:v>0.26009202003479</c:v>
                </c:pt>
                <c:pt idx="2732">
                  <c:v>0.260095119476318</c:v>
                </c:pt>
                <c:pt idx="2733">
                  <c:v>0.260200977325439</c:v>
                </c:pt>
                <c:pt idx="2734">
                  <c:v>0.260205030441284</c:v>
                </c:pt>
                <c:pt idx="2735">
                  <c:v>0.260278940200806</c:v>
                </c:pt>
                <c:pt idx="2736">
                  <c:v>0.260282039642334</c:v>
                </c:pt>
                <c:pt idx="2737">
                  <c:v>0.260288953781128</c:v>
                </c:pt>
                <c:pt idx="2738">
                  <c:v>0.260292053222656</c:v>
                </c:pt>
                <c:pt idx="2739">
                  <c:v>0.260848999023438</c:v>
                </c:pt>
                <c:pt idx="2740">
                  <c:v>0.260852098464966</c:v>
                </c:pt>
                <c:pt idx="2741">
                  <c:v>0.260861158370972</c:v>
                </c:pt>
                <c:pt idx="2742">
                  <c:v>0.260863065719604</c:v>
                </c:pt>
                <c:pt idx="2743">
                  <c:v>0.260869979858398</c:v>
                </c:pt>
                <c:pt idx="2744">
                  <c:v>0.260873079299927</c:v>
                </c:pt>
                <c:pt idx="2745">
                  <c:v>0.26087498664856</c:v>
                </c:pt>
                <c:pt idx="2746">
                  <c:v>0.260884046554565</c:v>
                </c:pt>
                <c:pt idx="2747">
                  <c:v>0.260885953903198</c:v>
                </c:pt>
                <c:pt idx="2748">
                  <c:v>0.260894060134888</c:v>
                </c:pt>
                <c:pt idx="2749">
                  <c:v>0.260897159576416</c:v>
                </c:pt>
                <c:pt idx="2750">
                  <c:v>0.260903120040894</c:v>
                </c:pt>
                <c:pt idx="2751">
                  <c:v>0.260905981063843</c:v>
                </c:pt>
                <c:pt idx="2752">
                  <c:v>0.260914087295532</c:v>
                </c:pt>
                <c:pt idx="2753">
                  <c:v>0.260915994644165</c:v>
                </c:pt>
                <c:pt idx="2754">
                  <c:v>0.261039972305298</c:v>
                </c:pt>
                <c:pt idx="2755">
                  <c:v>0.261044025421143</c:v>
                </c:pt>
                <c:pt idx="2756">
                  <c:v>0.26123309135437</c:v>
                </c:pt>
                <c:pt idx="2757">
                  <c:v>0.261235952377319</c:v>
                </c:pt>
                <c:pt idx="2758">
                  <c:v>0.261312007904053</c:v>
                </c:pt>
                <c:pt idx="2759">
                  <c:v>0.262753009796143</c:v>
                </c:pt>
                <c:pt idx="2760">
                  <c:v>0.262758016586304</c:v>
                </c:pt>
                <c:pt idx="2761">
                  <c:v>0.262761116027832</c:v>
                </c:pt>
                <c:pt idx="2762">
                  <c:v>0.262764930725098</c:v>
                </c:pt>
                <c:pt idx="2763">
                  <c:v>0.262768983840942</c:v>
                </c:pt>
                <c:pt idx="2764">
                  <c:v>0.262772083282471</c:v>
                </c:pt>
                <c:pt idx="2765">
                  <c:v>0.26277494430542</c:v>
                </c:pt>
                <c:pt idx="2766">
                  <c:v>0.262778043746948</c:v>
                </c:pt>
                <c:pt idx="2767">
                  <c:v>0.262782096862793</c:v>
                </c:pt>
                <c:pt idx="2768">
                  <c:v>0.262784957885742</c:v>
                </c:pt>
                <c:pt idx="2769">
                  <c:v>0.262789011001587</c:v>
                </c:pt>
                <c:pt idx="2770">
                  <c:v>0.262792110443115</c:v>
                </c:pt>
                <c:pt idx="2771">
                  <c:v>0.26282811164856</c:v>
                </c:pt>
                <c:pt idx="2772">
                  <c:v>0.262830972671509</c:v>
                </c:pt>
                <c:pt idx="2773">
                  <c:v>0.262834072113037</c:v>
                </c:pt>
                <c:pt idx="2774">
                  <c:v>0.262836933135986</c:v>
                </c:pt>
                <c:pt idx="2775">
                  <c:v>0.262839078903198</c:v>
                </c:pt>
                <c:pt idx="2776">
                  <c:v>0.262841939926147</c:v>
                </c:pt>
                <c:pt idx="2777">
                  <c:v>0.262845039367676</c:v>
                </c:pt>
                <c:pt idx="2778">
                  <c:v>0.262848138809204</c:v>
                </c:pt>
                <c:pt idx="2779">
                  <c:v>0.262850999832153</c:v>
                </c:pt>
                <c:pt idx="2780">
                  <c:v>0.262853145599365</c:v>
                </c:pt>
                <c:pt idx="2781">
                  <c:v>0.262856006622314</c:v>
                </c:pt>
                <c:pt idx="2782">
                  <c:v>0.262859106063843</c:v>
                </c:pt>
                <c:pt idx="2783">
                  <c:v>0.262880086898804</c:v>
                </c:pt>
                <c:pt idx="2784">
                  <c:v>0.262902021408081</c:v>
                </c:pt>
                <c:pt idx="2785">
                  <c:v>0.262906074523926</c:v>
                </c:pt>
                <c:pt idx="2786">
                  <c:v>0.26292610168457</c:v>
                </c:pt>
                <c:pt idx="2787">
                  <c:v>0.26292896270752</c:v>
                </c:pt>
                <c:pt idx="2788">
                  <c:v>0.26301908493042</c:v>
                </c:pt>
                <c:pt idx="2789">
                  <c:v>0.263021945953369</c:v>
                </c:pt>
                <c:pt idx="2790">
                  <c:v>0.263266086578369</c:v>
                </c:pt>
                <c:pt idx="2791">
                  <c:v>0.263268947601318</c:v>
                </c:pt>
                <c:pt idx="2792">
                  <c:v>0.263460159301758</c:v>
                </c:pt>
                <c:pt idx="2793">
                  <c:v>0.263463020324707</c:v>
                </c:pt>
                <c:pt idx="2794">
                  <c:v>0.263472080230713</c:v>
                </c:pt>
                <c:pt idx="2795">
                  <c:v>0.263474941253662</c:v>
                </c:pt>
                <c:pt idx="2796">
                  <c:v>0.263489961624146</c:v>
                </c:pt>
                <c:pt idx="2797">
                  <c:v>0.263493061065674</c:v>
                </c:pt>
                <c:pt idx="2798">
                  <c:v>0.263653039932251</c:v>
                </c:pt>
                <c:pt idx="2799">
                  <c:v>0.263656139373779</c:v>
                </c:pt>
                <c:pt idx="2800">
                  <c:v>0.26366400718689</c:v>
                </c:pt>
                <c:pt idx="2801">
                  <c:v>0.263667106628418</c:v>
                </c:pt>
                <c:pt idx="2802">
                  <c:v>0.26399302482605</c:v>
                </c:pt>
                <c:pt idx="2803">
                  <c:v>0.263996124267578</c:v>
                </c:pt>
                <c:pt idx="2804">
                  <c:v>0.264003992080688</c:v>
                </c:pt>
                <c:pt idx="2805">
                  <c:v>0.264007091522217</c:v>
                </c:pt>
                <c:pt idx="2806">
                  <c:v>0.264013051986694</c:v>
                </c:pt>
                <c:pt idx="2807">
                  <c:v>0.264016151428223</c:v>
                </c:pt>
                <c:pt idx="2808">
                  <c:v>0.264023065567017</c:v>
                </c:pt>
                <c:pt idx="2809">
                  <c:v>0.264024972915649</c:v>
                </c:pt>
                <c:pt idx="2810">
                  <c:v>0.264161109924316</c:v>
                </c:pt>
                <c:pt idx="2811">
                  <c:v>0.264163970947266</c:v>
                </c:pt>
                <c:pt idx="2812">
                  <c:v>0.264172077178955</c:v>
                </c:pt>
                <c:pt idx="2813">
                  <c:v>0.265228986740112</c:v>
                </c:pt>
                <c:pt idx="2814">
                  <c:v>0.265238046646118</c:v>
                </c:pt>
                <c:pt idx="2815">
                  <c:v>0.265243053436279</c:v>
                </c:pt>
                <c:pt idx="2816">
                  <c:v>0.265251159667969</c:v>
                </c:pt>
                <c:pt idx="2817">
                  <c:v>0.265255928039551</c:v>
                </c:pt>
                <c:pt idx="2818">
                  <c:v>0.265259981155396</c:v>
                </c:pt>
                <c:pt idx="2819">
                  <c:v>0.265267133712769</c:v>
                </c:pt>
                <c:pt idx="2820">
                  <c:v>0.265270948410034</c:v>
                </c:pt>
                <c:pt idx="2821">
                  <c:v>0.265274047851562</c:v>
                </c:pt>
                <c:pt idx="2822">
                  <c:v>0.265277147293091</c:v>
                </c:pt>
                <c:pt idx="2823">
                  <c:v>0.26528000831604</c:v>
                </c:pt>
                <c:pt idx="2824">
                  <c:v>0.265283107757568</c:v>
                </c:pt>
                <c:pt idx="2825">
                  <c:v>0.265285968780518</c:v>
                </c:pt>
                <c:pt idx="2826">
                  <c:v>0.265320062637329</c:v>
                </c:pt>
                <c:pt idx="2827">
                  <c:v>0.265323162078857</c:v>
                </c:pt>
                <c:pt idx="2828">
                  <c:v>0.265326023101807</c:v>
                </c:pt>
                <c:pt idx="2829">
                  <c:v>0.265330076217651</c:v>
                </c:pt>
                <c:pt idx="2830">
                  <c:v>0.265332937240601</c:v>
                </c:pt>
                <c:pt idx="2831">
                  <c:v>0.265336036682129</c:v>
                </c:pt>
                <c:pt idx="2832">
                  <c:v>0.265339136123657</c:v>
                </c:pt>
                <c:pt idx="2833">
                  <c:v>0.265341997146606</c:v>
                </c:pt>
                <c:pt idx="2834">
                  <c:v>0.265345096588135</c:v>
                </c:pt>
                <c:pt idx="2835">
                  <c:v>0.265514135360718</c:v>
                </c:pt>
                <c:pt idx="2836">
                  <c:v>0.265519142150879</c:v>
                </c:pt>
                <c:pt idx="2837">
                  <c:v>0.265527009963989</c:v>
                </c:pt>
                <c:pt idx="2838">
                  <c:v>0.265530109405518</c:v>
                </c:pt>
                <c:pt idx="2839">
                  <c:v>0.265537977218628</c:v>
                </c:pt>
                <c:pt idx="2840">
                  <c:v>0.265543937683105</c:v>
                </c:pt>
                <c:pt idx="2841">
                  <c:v>0.265768051147461</c:v>
                </c:pt>
                <c:pt idx="2842">
                  <c:v>0.265771150588989</c:v>
                </c:pt>
                <c:pt idx="2843">
                  <c:v>0.265779972076416</c:v>
                </c:pt>
                <c:pt idx="2844">
                  <c:v>0.265783071517944</c:v>
                </c:pt>
                <c:pt idx="2845">
                  <c:v>0.265798091888428</c:v>
                </c:pt>
                <c:pt idx="2846">
                  <c:v>0.265800952911377</c:v>
                </c:pt>
                <c:pt idx="2847">
                  <c:v>0.26580810546875</c:v>
                </c:pt>
                <c:pt idx="2848">
                  <c:v>0.265810966491699</c:v>
                </c:pt>
                <c:pt idx="2849">
                  <c:v>0.266057968139648</c:v>
                </c:pt>
                <c:pt idx="2850">
                  <c:v>0.266061067581177</c:v>
                </c:pt>
                <c:pt idx="2851">
                  <c:v>0.266067981719971</c:v>
                </c:pt>
                <c:pt idx="2852">
                  <c:v>0.266071081161499</c:v>
                </c:pt>
                <c:pt idx="2853">
                  <c:v>0.266235113143921</c:v>
                </c:pt>
                <c:pt idx="2854">
                  <c:v>0.26623797416687</c:v>
                </c:pt>
                <c:pt idx="2855">
                  <c:v>0.266245126724243</c:v>
                </c:pt>
                <c:pt idx="2856">
                  <c:v>0.266247987747192</c:v>
                </c:pt>
                <c:pt idx="2857">
                  <c:v>0.266425132751465</c:v>
                </c:pt>
                <c:pt idx="2858">
                  <c:v>0.266427993774414</c:v>
                </c:pt>
                <c:pt idx="2859">
                  <c:v>0.267632007598877</c:v>
                </c:pt>
                <c:pt idx="2860">
                  <c:v>0.267641067504883</c:v>
                </c:pt>
                <c:pt idx="2861">
                  <c:v>0.26764702796936</c:v>
                </c:pt>
                <c:pt idx="2862">
                  <c:v>0.267657041549683</c:v>
                </c:pt>
                <c:pt idx="2863">
                  <c:v>0.267661094665527</c:v>
                </c:pt>
                <c:pt idx="2864">
                  <c:v>0.267665147781372</c:v>
                </c:pt>
                <c:pt idx="2865">
                  <c:v>0.267670154571533</c:v>
                </c:pt>
                <c:pt idx="2866">
                  <c:v>0.267673969268799</c:v>
                </c:pt>
                <c:pt idx="2867">
                  <c:v>0.267678022384644</c:v>
                </c:pt>
                <c:pt idx="2868">
                  <c:v>0.267681121826172</c:v>
                </c:pt>
                <c:pt idx="2869">
                  <c:v>0.267683982849121</c:v>
                </c:pt>
                <c:pt idx="2870">
                  <c:v>0.267687082290649</c:v>
                </c:pt>
                <c:pt idx="2871">
                  <c:v>0.267689943313599</c:v>
                </c:pt>
                <c:pt idx="2872">
                  <c:v>0.267727136611938</c:v>
                </c:pt>
                <c:pt idx="2873">
                  <c:v>0.267729997634888</c:v>
                </c:pt>
                <c:pt idx="2874">
                  <c:v>0.267733097076416</c:v>
                </c:pt>
                <c:pt idx="2875">
                  <c:v>0.267735958099365</c:v>
                </c:pt>
                <c:pt idx="2876">
                  <c:v>0.267739057540894</c:v>
                </c:pt>
                <c:pt idx="2877">
                  <c:v>0.267743110656738</c:v>
                </c:pt>
                <c:pt idx="2878">
                  <c:v>0.267745971679688</c:v>
                </c:pt>
                <c:pt idx="2879">
                  <c:v>0.267749071121216</c:v>
                </c:pt>
                <c:pt idx="2880">
                  <c:v>0.267751932144165</c:v>
                </c:pt>
                <c:pt idx="2881">
                  <c:v>0.267755031585693</c:v>
                </c:pt>
                <c:pt idx="2882">
                  <c:v>0.267758131027222</c:v>
                </c:pt>
                <c:pt idx="2883">
                  <c:v>0.267760992050171</c:v>
                </c:pt>
                <c:pt idx="2884">
                  <c:v>0.267897129058838</c:v>
                </c:pt>
                <c:pt idx="2885">
                  <c:v>0.267900943756104</c:v>
                </c:pt>
                <c:pt idx="2886">
                  <c:v>0.267908096313477</c:v>
                </c:pt>
                <c:pt idx="2887">
                  <c:v>0.267910957336426</c:v>
                </c:pt>
                <c:pt idx="2888">
                  <c:v>0.267919063568115</c:v>
                </c:pt>
                <c:pt idx="2889">
                  <c:v>0.267920970916748</c:v>
                </c:pt>
                <c:pt idx="2890">
                  <c:v>0.267930030822754</c:v>
                </c:pt>
                <c:pt idx="2891">
                  <c:v>0.267931938171387</c:v>
                </c:pt>
                <c:pt idx="2892">
                  <c:v>0.268289089202881</c:v>
                </c:pt>
                <c:pt idx="2893">
                  <c:v>0.26829195022583</c:v>
                </c:pt>
                <c:pt idx="2894">
                  <c:v>0.26830005645752</c:v>
                </c:pt>
                <c:pt idx="2895">
                  <c:v>0.268303155899048</c:v>
                </c:pt>
                <c:pt idx="2896">
                  <c:v>0.268528938293457</c:v>
                </c:pt>
                <c:pt idx="2897">
                  <c:v>0.268532991409302</c:v>
                </c:pt>
                <c:pt idx="2898">
                  <c:v>0.268543004989624</c:v>
                </c:pt>
                <c:pt idx="2899">
                  <c:v>0.268546104431152</c:v>
                </c:pt>
                <c:pt idx="2900">
                  <c:v>0.268702030181885</c:v>
                </c:pt>
                <c:pt idx="2901">
                  <c:v>0.268705129623413</c:v>
                </c:pt>
                <c:pt idx="2902">
                  <c:v>0.268712043762207</c:v>
                </c:pt>
                <c:pt idx="2903">
                  <c:v>0.26871395111084</c:v>
                </c:pt>
                <c:pt idx="2904">
                  <c:v>0.268721103668213</c:v>
                </c:pt>
                <c:pt idx="2905">
                  <c:v>0.268723964691162</c:v>
                </c:pt>
                <c:pt idx="2906">
                  <c:v>0.268923044204712</c:v>
                </c:pt>
                <c:pt idx="2907">
                  <c:v>0.269787073135376</c:v>
                </c:pt>
                <c:pt idx="2908">
                  <c:v>0.269794940948486</c:v>
                </c:pt>
                <c:pt idx="2909">
                  <c:v>0.269799947738647</c:v>
                </c:pt>
                <c:pt idx="2910">
                  <c:v>0.269804954528809</c:v>
                </c:pt>
                <c:pt idx="2911">
                  <c:v>0.269808053970337</c:v>
                </c:pt>
                <c:pt idx="2912">
                  <c:v>0.269811153411865</c:v>
                </c:pt>
                <c:pt idx="2913">
                  <c:v>0.269814968109131</c:v>
                </c:pt>
                <c:pt idx="2914">
                  <c:v>0.269818067550659</c:v>
                </c:pt>
                <c:pt idx="2915">
                  <c:v>0.269820928573608</c:v>
                </c:pt>
                <c:pt idx="2916">
                  <c:v>0.269824028015137</c:v>
                </c:pt>
                <c:pt idx="2917">
                  <c:v>0.269828081130981</c:v>
                </c:pt>
                <c:pt idx="2918">
                  <c:v>0.269830942153931</c:v>
                </c:pt>
                <c:pt idx="2919">
                  <c:v>0.269834041595459</c:v>
                </c:pt>
                <c:pt idx="2920">
                  <c:v>0.269866943359375</c:v>
                </c:pt>
                <c:pt idx="2921">
                  <c:v>0.269870042800903</c:v>
                </c:pt>
                <c:pt idx="2922">
                  <c:v>0.269874095916748</c:v>
                </c:pt>
                <c:pt idx="2923">
                  <c:v>0.269876956939697</c:v>
                </c:pt>
                <c:pt idx="2924">
                  <c:v>0.269880056381226</c:v>
                </c:pt>
                <c:pt idx="2925">
                  <c:v>0.26988410949707</c:v>
                </c:pt>
                <c:pt idx="2926">
                  <c:v>0.26988697052002</c:v>
                </c:pt>
                <c:pt idx="2927">
                  <c:v>0.269890069961548</c:v>
                </c:pt>
                <c:pt idx="2928">
                  <c:v>0.269894123077393</c:v>
                </c:pt>
                <c:pt idx="2929">
                  <c:v>0.269896984100342</c:v>
                </c:pt>
                <c:pt idx="2930">
                  <c:v>0.26990008354187</c:v>
                </c:pt>
                <c:pt idx="2931">
                  <c:v>0.269997119903564</c:v>
                </c:pt>
                <c:pt idx="2932">
                  <c:v>0.27000093460083</c:v>
                </c:pt>
                <c:pt idx="2933">
                  <c:v>0.270097017288208</c:v>
                </c:pt>
                <c:pt idx="2934">
                  <c:v>0.270100116729736</c:v>
                </c:pt>
                <c:pt idx="2935">
                  <c:v>0.270184993743896</c:v>
                </c:pt>
                <c:pt idx="2936">
                  <c:v>0.270188093185425</c:v>
                </c:pt>
                <c:pt idx="2937">
                  <c:v>0.270195960998535</c:v>
                </c:pt>
                <c:pt idx="2938">
                  <c:v>0.270199060440063</c:v>
                </c:pt>
                <c:pt idx="2939">
                  <c:v>0.270380020141602</c:v>
                </c:pt>
                <c:pt idx="2940">
                  <c:v>0.27038311958313</c:v>
                </c:pt>
                <c:pt idx="2941">
                  <c:v>0.27039098739624</c:v>
                </c:pt>
                <c:pt idx="2942">
                  <c:v>0.270394086837769</c:v>
                </c:pt>
                <c:pt idx="2943">
                  <c:v>0.270687103271484</c:v>
                </c:pt>
                <c:pt idx="2944">
                  <c:v>0.270689964294434</c:v>
                </c:pt>
                <c:pt idx="2945">
                  <c:v>0.270698070526123</c:v>
                </c:pt>
                <c:pt idx="2946">
                  <c:v>0.270700931549072</c:v>
                </c:pt>
                <c:pt idx="2947">
                  <c:v>0.270857095718384</c:v>
                </c:pt>
                <c:pt idx="2948">
                  <c:v>0.270859956741333</c:v>
                </c:pt>
                <c:pt idx="2949">
                  <c:v>0.270867109298706</c:v>
                </c:pt>
                <c:pt idx="2950">
                  <c:v>0.270869970321655</c:v>
                </c:pt>
                <c:pt idx="2951">
                  <c:v>0.270875930786133</c:v>
                </c:pt>
                <c:pt idx="2952">
                  <c:v>0.270878076553345</c:v>
                </c:pt>
                <c:pt idx="2953">
                  <c:v>0.272372007369995</c:v>
                </c:pt>
                <c:pt idx="2954">
                  <c:v>0.272382020950317</c:v>
                </c:pt>
                <c:pt idx="2955">
                  <c:v>0.272387981414795</c:v>
                </c:pt>
                <c:pt idx="2956">
                  <c:v>0.272397041320801</c:v>
                </c:pt>
                <c:pt idx="2957">
                  <c:v>0.272402048110962</c:v>
                </c:pt>
                <c:pt idx="2958">
                  <c:v>0.272406101226807</c:v>
                </c:pt>
                <c:pt idx="2959">
                  <c:v>0.272410154342651</c:v>
                </c:pt>
                <c:pt idx="2960">
                  <c:v>0.272413969039917</c:v>
                </c:pt>
                <c:pt idx="2961">
                  <c:v>0.272418022155762</c:v>
                </c:pt>
                <c:pt idx="2962">
                  <c:v>0.27242112159729</c:v>
                </c:pt>
                <c:pt idx="2963">
                  <c:v>0.272423982620239</c:v>
                </c:pt>
                <c:pt idx="2964">
                  <c:v>0.272427082061768</c:v>
                </c:pt>
                <c:pt idx="2965">
                  <c:v>0.272429943084717</c:v>
                </c:pt>
                <c:pt idx="2966">
                  <c:v>0.272459983825684</c:v>
                </c:pt>
                <c:pt idx="2967">
                  <c:v>0.272463083267212</c:v>
                </c:pt>
                <c:pt idx="2968">
                  <c:v>0.272465944290161</c:v>
                </c:pt>
                <c:pt idx="2969">
                  <c:v>0.272469043731689</c:v>
                </c:pt>
                <c:pt idx="2970">
                  <c:v>0.272472143173218</c:v>
                </c:pt>
                <c:pt idx="2971">
                  <c:v>0.272475004196167</c:v>
                </c:pt>
                <c:pt idx="2972">
                  <c:v>0.272478103637695</c:v>
                </c:pt>
                <c:pt idx="2973">
                  <c:v>0.272480964660645</c:v>
                </c:pt>
                <c:pt idx="2974">
                  <c:v>0.272484064102173</c:v>
                </c:pt>
                <c:pt idx="2975">
                  <c:v>0.272487163543701</c:v>
                </c:pt>
                <c:pt idx="2976">
                  <c:v>0.27249002456665</c:v>
                </c:pt>
                <c:pt idx="2977">
                  <c:v>0.272493124008179</c:v>
                </c:pt>
                <c:pt idx="2978">
                  <c:v>0.272525072097778</c:v>
                </c:pt>
                <c:pt idx="2979">
                  <c:v>0.272529125213623</c:v>
                </c:pt>
                <c:pt idx="2980">
                  <c:v>0.272531986236572</c:v>
                </c:pt>
                <c:pt idx="2981">
                  <c:v>0.272534132003784</c:v>
                </c:pt>
                <c:pt idx="2982">
                  <c:v>0.272536993026733</c:v>
                </c:pt>
                <c:pt idx="2983">
                  <c:v>0.272611141204834</c:v>
                </c:pt>
                <c:pt idx="2984">
                  <c:v>0.2726149559021</c:v>
                </c:pt>
                <c:pt idx="2985">
                  <c:v>0.272622108459473</c:v>
                </c:pt>
                <c:pt idx="2986">
                  <c:v>0.272624969482422</c:v>
                </c:pt>
                <c:pt idx="2987">
                  <c:v>0.272633075714111</c:v>
                </c:pt>
                <c:pt idx="2988">
                  <c:v>0.272634983062744</c:v>
                </c:pt>
                <c:pt idx="2989">
                  <c:v>0.272642135620117</c:v>
                </c:pt>
                <c:pt idx="2990">
                  <c:v>0.272644996643066</c:v>
                </c:pt>
                <c:pt idx="2991">
                  <c:v>0.272995948791504</c:v>
                </c:pt>
                <c:pt idx="2992">
                  <c:v>0.272999048233032</c:v>
                </c:pt>
                <c:pt idx="2993">
                  <c:v>0.273190021514893</c:v>
                </c:pt>
                <c:pt idx="2994">
                  <c:v>0.273194074630737</c:v>
                </c:pt>
                <c:pt idx="2995">
                  <c:v>0.273201942443848</c:v>
                </c:pt>
                <c:pt idx="2996">
                  <c:v>0.27320408821106</c:v>
                </c:pt>
                <c:pt idx="2997">
                  <c:v>0.27337908744812</c:v>
                </c:pt>
                <c:pt idx="2998">
                  <c:v>0.273381948471069</c:v>
                </c:pt>
                <c:pt idx="2999">
                  <c:v>0.273389101028442</c:v>
                </c:pt>
                <c:pt idx="3000">
                  <c:v>0.273391962051392</c:v>
                </c:pt>
                <c:pt idx="3001">
                  <c:v>0.273560047149658</c:v>
                </c:pt>
                <c:pt idx="3002">
                  <c:v>0.273564100265503</c:v>
                </c:pt>
                <c:pt idx="3003">
                  <c:v>0.273571014404297</c:v>
                </c:pt>
                <c:pt idx="3004">
                  <c:v>0.273574113845825</c:v>
                </c:pt>
                <c:pt idx="3005">
                  <c:v>0.274467945098877</c:v>
                </c:pt>
                <c:pt idx="3006">
                  <c:v>0.274477958679199</c:v>
                </c:pt>
                <c:pt idx="3007">
                  <c:v>0.27448296546936</c:v>
                </c:pt>
                <c:pt idx="3008">
                  <c:v>0.274489164352417</c:v>
                </c:pt>
                <c:pt idx="3009">
                  <c:v>0.274495124816895</c:v>
                </c:pt>
                <c:pt idx="3010">
                  <c:v>0.27449893951416</c:v>
                </c:pt>
                <c:pt idx="3011">
                  <c:v>0.274502992630005</c:v>
                </c:pt>
                <c:pt idx="3012">
                  <c:v>0.274506092071533</c:v>
                </c:pt>
                <c:pt idx="3013">
                  <c:v>0.274515151977539</c:v>
                </c:pt>
                <c:pt idx="3014">
                  <c:v>0.2745201587677</c:v>
                </c:pt>
                <c:pt idx="3015">
                  <c:v>0.274523973464966</c:v>
                </c:pt>
                <c:pt idx="3016">
                  <c:v>0.274527072906494</c:v>
                </c:pt>
                <c:pt idx="3017">
                  <c:v>0.274529933929443</c:v>
                </c:pt>
                <c:pt idx="3018">
                  <c:v>0.274580001831055</c:v>
                </c:pt>
                <c:pt idx="3019">
                  <c:v>0.274584054946899</c:v>
                </c:pt>
                <c:pt idx="3020">
                  <c:v>0.274587154388428</c:v>
                </c:pt>
                <c:pt idx="3021">
                  <c:v>0.274590015411377</c:v>
                </c:pt>
                <c:pt idx="3022">
                  <c:v>0.274593114852905</c:v>
                </c:pt>
                <c:pt idx="3023">
                  <c:v>0.274595975875854</c:v>
                </c:pt>
                <c:pt idx="3024">
                  <c:v>0.274599075317383</c:v>
                </c:pt>
                <c:pt idx="3025">
                  <c:v>0.274600982666016</c:v>
                </c:pt>
                <c:pt idx="3026">
                  <c:v>0.274604082107544</c:v>
                </c:pt>
                <c:pt idx="3027">
                  <c:v>0.274606943130493</c:v>
                </c:pt>
                <c:pt idx="3028">
                  <c:v>0.274610042572021</c:v>
                </c:pt>
                <c:pt idx="3029">
                  <c:v>0.27461314201355</c:v>
                </c:pt>
                <c:pt idx="3030">
                  <c:v>0.274776935577393</c:v>
                </c:pt>
                <c:pt idx="3031">
                  <c:v>0.274780035018921</c:v>
                </c:pt>
                <c:pt idx="3032">
                  <c:v>0.274786949157715</c:v>
                </c:pt>
                <c:pt idx="3033">
                  <c:v>0.274790048599243</c:v>
                </c:pt>
                <c:pt idx="3034">
                  <c:v>0.274971008300781</c:v>
                </c:pt>
                <c:pt idx="3035">
                  <c:v>0.27497410774231</c:v>
                </c:pt>
                <c:pt idx="3036">
                  <c:v>0.27498197555542</c:v>
                </c:pt>
                <c:pt idx="3037">
                  <c:v>0.274985074996948</c:v>
                </c:pt>
                <c:pt idx="3038">
                  <c:v>0.274994134902954</c:v>
                </c:pt>
                <c:pt idx="3039">
                  <c:v>0.274996995925903</c:v>
                </c:pt>
                <c:pt idx="3040">
                  <c:v>0.275371074676514</c:v>
                </c:pt>
                <c:pt idx="3041">
                  <c:v>0.275373935699463</c:v>
                </c:pt>
                <c:pt idx="3042">
                  <c:v>0.275536060333252</c:v>
                </c:pt>
                <c:pt idx="3043">
                  <c:v>0.27553915977478</c:v>
                </c:pt>
                <c:pt idx="3044">
                  <c:v>0.275550127029419</c:v>
                </c:pt>
                <c:pt idx="3045">
                  <c:v>0.275552988052368</c:v>
                </c:pt>
                <c:pt idx="3046">
                  <c:v>0.275560140609741</c:v>
                </c:pt>
                <c:pt idx="3047">
                  <c:v>0.27556300163269</c:v>
                </c:pt>
                <c:pt idx="3048">
                  <c:v>0.27557110786438</c:v>
                </c:pt>
                <c:pt idx="3049">
                  <c:v>0.275573015213013</c:v>
                </c:pt>
                <c:pt idx="3050">
                  <c:v>0.275727033615112</c:v>
                </c:pt>
                <c:pt idx="3051">
                  <c:v>0.276993989944458</c:v>
                </c:pt>
                <c:pt idx="3052">
                  <c:v>0.277003049850464</c:v>
                </c:pt>
                <c:pt idx="3053">
                  <c:v>0.277008056640625</c:v>
                </c:pt>
                <c:pt idx="3054">
                  <c:v>0.277018070220947</c:v>
                </c:pt>
                <c:pt idx="3055">
                  <c:v>0.277022123336792</c:v>
                </c:pt>
                <c:pt idx="3056">
                  <c:v>0.277024984359741</c:v>
                </c:pt>
                <c:pt idx="3057">
                  <c:v>0.277029991149902</c:v>
                </c:pt>
                <c:pt idx="3058">
                  <c:v>0.277033090591431</c:v>
                </c:pt>
                <c:pt idx="3059">
                  <c:v>0.27703595161438</c:v>
                </c:pt>
                <c:pt idx="3060">
                  <c:v>0.277039051055908</c:v>
                </c:pt>
                <c:pt idx="3061">
                  <c:v>0.277042150497437</c:v>
                </c:pt>
                <c:pt idx="3062">
                  <c:v>0.277044057846069</c:v>
                </c:pt>
                <c:pt idx="3063">
                  <c:v>0.277047157287598</c:v>
                </c:pt>
                <c:pt idx="3064">
                  <c:v>0.277075052261353</c:v>
                </c:pt>
                <c:pt idx="3065">
                  <c:v>0.277078151702881</c:v>
                </c:pt>
                <c:pt idx="3066">
                  <c:v>0.27708101272583</c:v>
                </c:pt>
                <c:pt idx="3067">
                  <c:v>0.277084112167358</c:v>
                </c:pt>
                <c:pt idx="3068">
                  <c:v>0.277086973190308</c:v>
                </c:pt>
                <c:pt idx="3069">
                  <c:v>0.277090072631836</c:v>
                </c:pt>
                <c:pt idx="3070">
                  <c:v>0.277092933654785</c:v>
                </c:pt>
                <c:pt idx="3071">
                  <c:v>0.277096033096313</c:v>
                </c:pt>
                <c:pt idx="3072">
                  <c:v>0.277099132537842</c:v>
                </c:pt>
                <c:pt idx="3073">
                  <c:v>0.277101993560791</c:v>
                </c:pt>
                <c:pt idx="3074">
                  <c:v>0.277105093002319</c:v>
                </c:pt>
                <c:pt idx="3075">
                  <c:v>0.277107000350952</c:v>
                </c:pt>
                <c:pt idx="3076">
                  <c:v>0.27714204788208</c:v>
                </c:pt>
                <c:pt idx="3077">
                  <c:v>0.277145147323608</c:v>
                </c:pt>
                <c:pt idx="3078">
                  <c:v>0.277507066726685</c:v>
                </c:pt>
                <c:pt idx="3079">
                  <c:v>0.277509927749634</c:v>
                </c:pt>
                <c:pt idx="3080">
                  <c:v>0.277523040771484</c:v>
                </c:pt>
                <c:pt idx="3081">
                  <c:v>0.277526140213013</c:v>
                </c:pt>
                <c:pt idx="3082">
                  <c:v>0.277534008026123</c:v>
                </c:pt>
                <c:pt idx="3083">
                  <c:v>0.277537107467651</c:v>
                </c:pt>
                <c:pt idx="3084">
                  <c:v>0.277547121047974</c:v>
                </c:pt>
                <c:pt idx="3085">
                  <c:v>0.277549982070923</c:v>
                </c:pt>
                <c:pt idx="3086">
                  <c:v>0.277692079544067</c:v>
                </c:pt>
                <c:pt idx="3087">
                  <c:v>0.277694940567017</c:v>
                </c:pt>
                <c:pt idx="3088">
                  <c:v>0.277703046798706</c:v>
                </c:pt>
                <c:pt idx="3089">
                  <c:v>0.277704954147339</c:v>
                </c:pt>
                <c:pt idx="3090">
                  <c:v>0.277882099151611</c:v>
                </c:pt>
                <c:pt idx="3091">
                  <c:v>0.277886152267456</c:v>
                </c:pt>
                <c:pt idx="3092">
                  <c:v>0.27789306640625</c:v>
                </c:pt>
                <c:pt idx="3093">
                  <c:v>0.277895927429199</c:v>
                </c:pt>
                <c:pt idx="3094">
                  <c:v>0.278042078018188</c:v>
                </c:pt>
                <c:pt idx="3095">
                  <c:v>0.278046131134033</c:v>
                </c:pt>
                <c:pt idx="3096">
                  <c:v>0.278053045272827</c:v>
                </c:pt>
                <c:pt idx="3097">
                  <c:v>0.278056144714355</c:v>
                </c:pt>
                <c:pt idx="3098">
                  <c:v>0.278208017349243</c:v>
                </c:pt>
                <c:pt idx="3099">
                  <c:v>0.27957010269165</c:v>
                </c:pt>
                <c:pt idx="3100">
                  <c:v>0.279582023620605</c:v>
                </c:pt>
                <c:pt idx="3101">
                  <c:v>0.279596090316772</c:v>
                </c:pt>
                <c:pt idx="3102">
                  <c:v>0.27960205078125</c:v>
                </c:pt>
                <c:pt idx="3103">
                  <c:v>0.279605150222778</c:v>
                </c:pt>
                <c:pt idx="3104">
                  <c:v>0.279608964920044</c:v>
                </c:pt>
                <c:pt idx="3105">
                  <c:v>0.279613018035889</c:v>
                </c:pt>
                <c:pt idx="3106">
                  <c:v>0.279616117477417</c:v>
                </c:pt>
                <c:pt idx="3107">
                  <c:v>0.279618978500366</c:v>
                </c:pt>
                <c:pt idx="3108">
                  <c:v>0.279622077941895</c:v>
                </c:pt>
                <c:pt idx="3109">
                  <c:v>0.279624938964844</c:v>
                </c:pt>
                <c:pt idx="3110">
                  <c:v>0.279628038406372</c:v>
                </c:pt>
                <c:pt idx="3111">
                  <c:v>0.2796311378479</c:v>
                </c:pt>
                <c:pt idx="3112">
                  <c:v>0.279659032821655</c:v>
                </c:pt>
                <c:pt idx="3113">
                  <c:v>0.2796630859375</c:v>
                </c:pt>
                <c:pt idx="3114">
                  <c:v>0.279665946960449</c:v>
                </c:pt>
                <c:pt idx="3115">
                  <c:v>0.279669046401978</c:v>
                </c:pt>
                <c:pt idx="3116">
                  <c:v>0.279672145843506</c:v>
                </c:pt>
                <c:pt idx="3117">
                  <c:v>0.279675006866455</c:v>
                </c:pt>
                <c:pt idx="3118">
                  <c:v>0.279678106307983</c:v>
                </c:pt>
                <c:pt idx="3119">
                  <c:v>0.279680967330933</c:v>
                </c:pt>
                <c:pt idx="3120">
                  <c:v>0.279684066772461</c:v>
                </c:pt>
                <c:pt idx="3121">
                  <c:v>0.27968692779541</c:v>
                </c:pt>
                <c:pt idx="3122">
                  <c:v>0.279690027236938</c:v>
                </c:pt>
                <c:pt idx="3123">
                  <c:v>0.279693126678467</c:v>
                </c:pt>
                <c:pt idx="3124">
                  <c:v>0.279721021652222</c:v>
                </c:pt>
                <c:pt idx="3125">
                  <c:v>0.279725074768066</c:v>
                </c:pt>
                <c:pt idx="3126">
                  <c:v>0.279727935791016</c:v>
                </c:pt>
                <c:pt idx="3127">
                  <c:v>0.279834985733032</c:v>
                </c:pt>
                <c:pt idx="3128">
                  <c:v>0.279838085174561</c:v>
                </c:pt>
                <c:pt idx="3129">
                  <c:v>0.279845952987671</c:v>
                </c:pt>
                <c:pt idx="3130">
                  <c:v>0.279849052429199</c:v>
                </c:pt>
                <c:pt idx="3131">
                  <c:v>0.279857158660889</c:v>
                </c:pt>
                <c:pt idx="3132">
                  <c:v>0.279860019683838</c:v>
                </c:pt>
                <c:pt idx="3133">
                  <c:v>0.279868125915527</c:v>
                </c:pt>
                <c:pt idx="3134">
                  <c:v>0.279870986938477</c:v>
                </c:pt>
                <c:pt idx="3135">
                  <c:v>0.280090093612671</c:v>
                </c:pt>
                <c:pt idx="3136">
                  <c:v>0.28009295463562</c:v>
                </c:pt>
                <c:pt idx="3137">
                  <c:v>0.280110120773315</c:v>
                </c:pt>
                <c:pt idx="3138">
                  <c:v>0.280112028121948</c:v>
                </c:pt>
                <c:pt idx="3139">
                  <c:v>0.28016996383667</c:v>
                </c:pt>
                <c:pt idx="3140">
                  <c:v>0.280173063278198</c:v>
                </c:pt>
                <c:pt idx="3141">
                  <c:v>0.280363082885742</c:v>
                </c:pt>
                <c:pt idx="3142">
                  <c:v>0.280365943908691</c:v>
                </c:pt>
                <c:pt idx="3143">
                  <c:v>0.280373096466064</c:v>
                </c:pt>
                <c:pt idx="3144">
                  <c:v>0.280375957489014</c:v>
                </c:pt>
                <c:pt idx="3145">
                  <c:v>0.280534029006958</c:v>
                </c:pt>
                <c:pt idx="3146">
                  <c:v>0.280538082122803</c:v>
                </c:pt>
                <c:pt idx="3147">
                  <c:v>0.281608104705811</c:v>
                </c:pt>
                <c:pt idx="3148">
                  <c:v>0.281617164611816</c:v>
                </c:pt>
                <c:pt idx="3149">
                  <c:v>0.281722068786621</c:v>
                </c:pt>
                <c:pt idx="3150">
                  <c:v>0.281726121902466</c:v>
                </c:pt>
                <c:pt idx="3151">
                  <c:v>0.281729936599731</c:v>
                </c:pt>
                <c:pt idx="3152">
                  <c:v>0.28173303604126</c:v>
                </c:pt>
                <c:pt idx="3153">
                  <c:v>0.281737089157104</c:v>
                </c:pt>
                <c:pt idx="3154">
                  <c:v>0.281739950180054</c:v>
                </c:pt>
                <c:pt idx="3155">
                  <c:v>0.281743049621582</c:v>
                </c:pt>
                <c:pt idx="3156">
                  <c:v>0.28174614906311</c:v>
                </c:pt>
                <c:pt idx="3157">
                  <c:v>0.28174901008606</c:v>
                </c:pt>
                <c:pt idx="3158">
                  <c:v>0.281752109527588</c:v>
                </c:pt>
                <c:pt idx="3159">
                  <c:v>0.281754970550537</c:v>
                </c:pt>
                <c:pt idx="3160">
                  <c:v>0.281790018081665</c:v>
                </c:pt>
                <c:pt idx="3161">
                  <c:v>0.281793117523193</c:v>
                </c:pt>
                <c:pt idx="3162">
                  <c:v>0.281795978546143</c:v>
                </c:pt>
                <c:pt idx="3163">
                  <c:v>0.281799077987671</c:v>
                </c:pt>
                <c:pt idx="3164">
                  <c:v>0.28180193901062</c:v>
                </c:pt>
                <c:pt idx="3165">
                  <c:v>0.281805992126465</c:v>
                </c:pt>
                <c:pt idx="3166">
                  <c:v>0.281809091567993</c:v>
                </c:pt>
                <c:pt idx="3167">
                  <c:v>0.281811952590942</c:v>
                </c:pt>
                <c:pt idx="3168">
                  <c:v>0.281815052032471</c:v>
                </c:pt>
                <c:pt idx="3169">
                  <c:v>0.281818151473999</c:v>
                </c:pt>
                <c:pt idx="3170">
                  <c:v>0.281821012496948</c:v>
                </c:pt>
                <c:pt idx="3171">
                  <c:v>0.281824111938477</c:v>
                </c:pt>
                <c:pt idx="3172">
                  <c:v>0.281844139099121</c:v>
                </c:pt>
                <c:pt idx="3173">
                  <c:v>0.281970024108887</c:v>
                </c:pt>
                <c:pt idx="3174">
                  <c:v>0.281973123550415</c:v>
                </c:pt>
                <c:pt idx="3175">
                  <c:v>0.281980991363525</c:v>
                </c:pt>
                <c:pt idx="3176">
                  <c:v>0.281984090805054</c:v>
                </c:pt>
                <c:pt idx="3177">
                  <c:v>0.282068014144897</c:v>
                </c:pt>
                <c:pt idx="3178">
                  <c:v>0.282071113586426</c:v>
                </c:pt>
                <c:pt idx="3179">
                  <c:v>0.282171964645386</c:v>
                </c:pt>
                <c:pt idx="3180">
                  <c:v>0.282175064086914</c:v>
                </c:pt>
                <c:pt idx="3181">
                  <c:v>0.282214164733887</c:v>
                </c:pt>
                <c:pt idx="3182">
                  <c:v>0.282217025756836</c:v>
                </c:pt>
                <c:pt idx="3183">
                  <c:v>0.282412052154541</c:v>
                </c:pt>
                <c:pt idx="3184">
                  <c:v>0.282415151596069</c:v>
                </c:pt>
                <c:pt idx="3185">
                  <c:v>0.282422065734863</c:v>
                </c:pt>
                <c:pt idx="3186">
                  <c:v>0.282425165176392</c:v>
                </c:pt>
                <c:pt idx="3187">
                  <c:v>0.282433032989502</c:v>
                </c:pt>
                <c:pt idx="3188">
                  <c:v>0.28243613243103</c:v>
                </c:pt>
                <c:pt idx="3189">
                  <c:v>0.282578945159912</c:v>
                </c:pt>
                <c:pt idx="3190">
                  <c:v>0.28258204460144</c:v>
                </c:pt>
                <c:pt idx="3191">
                  <c:v>0.28259015083313</c:v>
                </c:pt>
                <c:pt idx="3192">
                  <c:v>0.282593011856079</c:v>
                </c:pt>
                <c:pt idx="3193">
                  <c:v>0.284086942672729</c:v>
                </c:pt>
                <c:pt idx="3194">
                  <c:v>0.284096002578735</c:v>
                </c:pt>
                <c:pt idx="3195">
                  <c:v>0.284101963043213</c:v>
                </c:pt>
                <c:pt idx="3196">
                  <c:v>0.284111022949219</c:v>
                </c:pt>
                <c:pt idx="3197">
                  <c:v>0.28411602973938</c:v>
                </c:pt>
                <c:pt idx="3198">
                  <c:v>0.284120082855225</c:v>
                </c:pt>
                <c:pt idx="3199">
                  <c:v>0.284124135971069</c:v>
                </c:pt>
                <c:pt idx="3200">
                  <c:v>0.284127950668335</c:v>
                </c:pt>
                <c:pt idx="3201">
                  <c:v>0.28413200378418</c:v>
                </c:pt>
                <c:pt idx="3202">
                  <c:v>0.284134149551392</c:v>
                </c:pt>
                <c:pt idx="3203">
                  <c:v>0.284137010574341</c:v>
                </c:pt>
                <c:pt idx="3204">
                  <c:v>0.284140110015869</c:v>
                </c:pt>
                <c:pt idx="3205">
                  <c:v>0.284144163131714</c:v>
                </c:pt>
                <c:pt idx="3206">
                  <c:v>0.284181118011475</c:v>
                </c:pt>
                <c:pt idx="3207">
                  <c:v>0.284183979034424</c:v>
                </c:pt>
                <c:pt idx="3208">
                  <c:v>0.284187078475952</c:v>
                </c:pt>
                <c:pt idx="3209">
                  <c:v>0.284189939498901</c:v>
                </c:pt>
                <c:pt idx="3210">
                  <c:v>0.28419303894043</c:v>
                </c:pt>
                <c:pt idx="3211">
                  <c:v>0.284197092056274</c:v>
                </c:pt>
                <c:pt idx="3212">
                  <c:v>0.284199953079224</c:v>
                </c:pt>
                <c:pt idx="3213">
                  <c:v>0.284203052520752</c:v>
                </c:pt>
                <c:pt idx="3214">
                  <c:v>0.28420615196228</c:v>
                </c:pt>
                <c:pt idx="3215">
                  <c:v>0.284209012985229</c:v>
                </c:pt>
                <c:pt idx="3216">
                  <c:v>0.284212112426758</c:v>
                </c:pt>
                <c:pt idx="3217">
                  <c:v>0.284214973449707</c:v>
                </c:pt>
                <c:pt idx="3218">
                  <c:v>0.28423810005188</c:v>
                </c:pt>
                <c:pt idx="3219">
                  <c:v>0.284453153610229</c:v>
                </c:pt>
                <c:pt idx="3220">
                  <c:v>0.284456014633179</c:v>
                </c:pt>
                <c:pt idx="3221">
                  <c:v>0.284464120864868</c:v>
                </c:pt>
                <c:pt idx="3222">
                  <c:v>0.284466981887817</c:v>
                </c:pt>
                <c:pt idx="3223">
                  <c:v>0.284476041793823</c:v>
                </c:pt>
                <c:pt idx="3224">
                  <c:v>0.284479141235352</c:v>
                </c:pt>
                <c:pt idx="3225">
                  <c:v>0.284482002258301</c:v>
                </c:pt>
                <c:pt idx="3226">
                  <c:v>0.284489154815674</c:v>
                </c:pt>
                <c:pt idx="3227">
                  <c:v>0.284492015838623</c:v>
                </c:pt>
                <c:pt idx="3228">
                  <c:v>0.284603118896484</c:v>
                </c:pt>
                <c:pt idx="3229">
                  <c:v>0.28460693359375</c:v>
                </c:pt>
                <c:pt idx="3230">
                  <c:v>0.284795999526978</c:v>
                </c:pt>
                <c:pt idx="3231">
                  <c:v>0.284800052642822</c:v>
                </c:pt>
                <c:pt idx="3232">
                  <c:v>0.284806966781616</c:v>
                </c:pt>
                <c:pt idx="3233">
                  <c:v>0.284809112548828</c:v>
                </c:pt>
                <c:pt idx="3234">
                  <c:v>0.285063028335571</c:v>
                </c:pt>
                <c:pt idx="3235">
                  <c:v>0.285067081451416</c:v>
                </c:pt>
                <c:pt idx="3236">
                  <c:v>0.285074949264526</c:v>
                </c:pt>
                <c:pt idx="3237">
                  <c:v>0.285078048706055</c:v>
                </c:pt>
                <c:pt idx="3238">
                  <c:v>0.285244941711426</c:v>
                </c:pt>
                <c:pt idx="3239">
                  <c:v>0.286555051803589</c:v>
                </c:pt>
                <c:pt idx="3240">
                  <c:v>0.286566019058228</c:v>
                </c:pt>
                <c:pt idx="3241">
                  <c:v>0.286574125289917</c:v>
                </c:pt>
                <c:pt idx="3242">
                  <c:v>0.286582946777344</c:v>
                </c:pt>
                <c:pt idx="3243">
                  <c:v>0.286587953567505</c:v>
                </c:pt>
                <c:pt idx="3244">
                  <c:v>0.286591053009033</c:v>
                </c:pt>
                <c:pt idx="3245">
                  <c:v>0.286595106124878</c:v>
                </c:pt>
                <c:pt idx="3246">
                  <c:v>0.286597967147827</c:v>
                </c:pt>
                <c:pt idx="3247">
                  <c:v>0.286601066589355</c:v>
                </c:pt>
                <c:pt idx="3248">
                  <c:v>0.286602973937988</c:v>
                </c:pt>
                <c:pt idx="3249">
                  <c:v>0.286607980728149</c:v>
                </c:pt>
                <c:pt idx="3250">
                  <c:v>0.286611080169678</c:v>
                </c:pt>
                <c:pt idx="3251">
                  <c:v>0.286615133285522</c:v>
                </c:pt>
                <c:pt idx="3252">
                  <c:v>0.286654949188232</c:v>
                </c:pt>
                <c:pt idx="3253">
                  <c:v>0.286658048629761</c:v>
                </c:pt>
                <c:pt idx="3254">
                  <c:v>0.286661148071289</c:v>
                </c:pt>
                <c:pt idx="3255">
                  <c:v>0.286664009094238</c:v>
                </c:pt>
                <c:pt idx="3256">
                  <c:v>0.286667108535767</c:v>
                </c:pt>
                <c:pt idx="3257">
                  <c:v>0.286669969558716</c:v>
                </c:pt>
                <c:pt idx="3258">
                  <c:v>0.286673069000244</c:v>
                </c:pt>
                <c:pt idx="3259">
                  <c:v>0.286675930023193</c:v>
                </c:pt>
                <c:pt idx="3260">
                  <c:v>0.286679029464722</c:v>
                </c:pt>
                <c:pt idx="3261">
                  <c:v>0.28668212890625</c:v>
                </c:pt>
                <c:pt idx="3262">
                  <c:v>0.286684989929199</c:v>
                </c:pt>
                <c:pt idx="3263">
                  <c:v>0.286688089370728</c:v>
                </c:pt>
                <c:pt idx="3264">
                  <c:v>0.286709070205688</c:v>
                </c:pt>
                <c:pt idx="3265">
                  <c:v>0.286711931228638</c:v>
                </c:pt>
                <c:pt idx="3266">
                  <c:v>0.286715030670166</c:v>
                </c:pt>
                <c:pt idx="3267">
                  <c:v>0.286718130111694</c:v>
                </c:pt>
                <c:pt idx="3268">
                  <c:v>0.286720991134644</c:v>
                </c:pt>
                <c:pt idx="3269">
                  <c:v>0.286724090576172</c:v>
                </c:pt>
                <c:pt idx="3270">
                  <c:v>0.286738157272339</c:v>
                </c:pt>
                <c:pt idx="3271">
                  <c:v>0.286741018295288</c:v>
                </c:pt>
                <c:pt idx="3272">
                  <c:v>0.286760091781616</c:v>
                </c:pt>
                <c:pt idx="3273">
                  <c:v>0.286766052246094</c:v>
                </c:pt>
                <c:pt idx="3274">
                  <c:v>0.286844968795776</c:v>
                </c:pt>
                <c:pt idx="3275">
                  <c:v>0.286849021911621</c:v>
                </c:pt>
                <c:pt idx="3276">
                  <c:v>0.286855936050415</c:v>
                </c:pt>
                <c:pt idx="3277">
                  <c:v>0.286859035491943</c:v>
                </c:pt>
                <c:pt idx="3278">
                  <c:v>0.287233114242554</c:v>
                </c:pt>
                <c:pt idx="3279">
                  <c:v>0.287235975265503</c:v>
                </c:pt>
                <c:pt idx="3280">
                  <c:v>0.287246942520142</c:v>
                </c:pt>
                <c:pt idx="3281">
                  <c:v>0.287249088287354</c:v>
                </c:pt>
                <c:pt idx="3282">
                  <c:v>0.287258148193359</c:v>
                </c:pt>
                <c:pt idx="3283">
                  <c:v>0.287261009216309</c:v>
                </c:pt>
                <c:pt idx="3284">
                  <c:v>0.287423133850098</c:v>
                </c:pt>
                <c:pt idx="3285">
                  <c:v>0.287426948547363</c:v>
                </c:pt>
                <c:pt idx="3286">
                  <c:v>0.287613153457642</c:v>
                </c:pt>
                <c:pt idx="3287">
                  <c:v>0.287616014480591</c:v>
                </c:pt>
                <c:pt idx="3288">
                  <c:v>0.287776947021484</c:v>
                </c:pt>
                <c:pt idx="3289">
                  <c:v>0.287780046463013</c:v>
                </c:pt>
                <c:pt idx="3290">
                  <c:v>0.287786960601807</c:v>
                </c:pt>
                <c:pt idx="3291">
                  <c:v>0.287790060043335</c:v>
                </c:pt>
                <c:pt idx="3292">
                  <c:v>0.287796974182129</c:v>
                </c:pt>
                <c:pt idx="3293">
                  <c:v>0.289139986038208</c:v>
                </c:pt>
                <c:pt idx="3294">
                  <c:v>0.28914999961853</c:v>
                </c:pt>
                <c:pt idx="3295">
                  <c:v>0.289155960083008</c:v>
                </c:pt>
                <c:pt idx="3296">
                  <c:v>0.289162158966064</c:v>
                </c:pt>
                <c:pt idx="3297">
                  <c:v>0.28916597366333</c:v>
                </c:pt>
                <c:pt idx="3298">
                  <c:v>0.289170980453491</c:v>
                </c:pt>
                <c:pt idx="3299">
                  <c:v>0.289175033569336</c:v>
                </c:pt>
                <c:pt idx="3300">
                  <c:v>0.289180994033813</c:v>
                </c:pt>
                <c:pt idx="3301">
                  <c:v>0.289186000823975</c:v>
                </c:pt>
                <c:pt idx="3302">
                  <c:v>0.289189100265503</c:v>
                </c:pt>
                <c:pt idx="3303">
                  <c:v>0.289191961288452</c:v>
                </c:pt>
                <c:pt idx="3304">
                  <c:v>0.28919506072998</c:v>
                </c:pt>
                <c:pt idx="3305">
                  <c:v>0.289198160171509</c:v>
                </c:pt>
                <c:pt idx="3306">
                  <c:v>0.289234161376953</c:v>
                </c:pt>
                <c:pt idx="3307">
                  <c:v>0.289237976074219</c:v>
                </c:pt>
                <c:pt idx="3308">
                  <c:v>0.289241075515747</c:v>
                </c:pt>
                <c:pt idx="3309">
                  <c:v>0.289243936538696</c:v>
                </c:pt>
                <c:pt idx="3310">
                  <c:v>0.289246082305908</c:v>
                </c:pt>
                <c:pt idx="3311">
                  <c:v>0.289248943328857</c:v>
                </c:pt>
                <c:pt idx="3312">
                  <c:v>0.289252042770386</c:v>
                </c:pt>
                <c:pt idx="3313">
                  <c:v>0.289255142211914</c:v>
                </c:pt>
                <c:pt idx="3314">
                  <c:v>0.289258003234863</c:v>
                </c:pt>
                <c:pt idx="3315">
                  <c:v>0.289261102676392</c:v>
                </c:pt>
                <c:pt idx="3316">
                  <c:v>0.289263963699341</c:v>
                </c:pt>
                <c:pt idx="3317">
                  <c:v>0.289267063140869</c:v>
                </c:pt>
                <c:pt idx="3318">
                  <c:v>0.289286136627197</c:v>
                </c:pt>
                <c:pt idx="3319">
                  <c:v>0.289289951324463</c:v>
                </c:pt>
                <c:pt idx="3320">
                  <c:v>0.289397954940796</c:v>
                </c:pt>
                <c:pt idx="3321">
                  <c:v>0.289401054382324</c:v>
                </c:pt>
                <c:pt idx="3322">
                  <c:v>0.289407968521118</c:v>
                </c:pt>
                <c:pt idx="3323">
                  <c:v>0.289411067962646</c:v>
                </c:pt>
                <c:pt idx="3324">
                  <c:v>0.28941798210144</c:v>
                </c:pt>
                <c:pt idx="3325">
                  <c:v>0.289421081542969</c:v>
                </c:pt>
                <c:pt idx="3326">
                  <c:v>0.289422988891602</c:v>
                </c:pt>
                <c:pt idx="3327">
                  <c:v>0.289425134658813</c:v>
                </c:pt>
                <c:pt idx="3328">
                  <c:v>0.289644956588745</c:v>
                </c:pt>
                <c:pt idx="3329">
                  <c:v>0.28964900970459</c:v>
                </c:pt>
                <c:pt idx="3330">
                  <c:v>0.289656162261963</c:v>
                </c:pt>
                <c:pt idx="3331">
                  <c:v>0.289659023284912</c:v>
                </c:pt>
                <c:pt idx="3332">
                  <c:v>0.289735078811646</c:v>
                </c:pt>
                <c:pt idx="3333">
                  <c:v>0.28973913192749</c:v>
                </c:pt>
                <c:pt idx="3334">
                  <c:v>0.289746046066284</c:v>
                </c:pt>
                <c:pt idx="3335">
                  <c:v>0.289749145507812</c:v>
                </c:pt>
                <c:pt idx="3336">
                  <c:v>0.289929151535034</c:v>
                </c:pt>
                <c:pt idx="3337">
                  <c:v>0.289932012557983</c:v>
                </c:pt>
                <c:pt idx="3338">
                  <c:v>0.289941072463989</c:v>
                </c:pt>
                <c:pt idx="3339">
                  <c:v>0.291365146636963</c:v>
                </c:pt>
                <c:pt idx="3340">
                  <c:v>0.29137396812439</c:v>
                </c:pt>
                <c:pt idx="3341">
                  <c:v>0.291378974914551</c:v>
                </c:pt>
                <c:pt idx="3342">
                  <c:v>0.291388034820557</c:v>
                </c:pt>
                <c:pt idx="3343">
                  <c:v>0.291393041610718</c:v>
                </c:pt>
                <c:pt idx="3344">
                  <c:v>0.291396141052246</c:v>
                </c:pt>
                <c:pt idx="3345">
                  <c:v>0.291399955749512</c:v>
                </c:pt>
                <c:pt idx="3346">
                  <c:v>0.291404008865356</c:v>
                </c:pt>
                <c:pt idx="3347">
                  <c:v>0.291407108306885</c:v>
                </c:pt>
                <c:pt idx="3348">
                  <c:v>0.291409015655518</c:v>
                </c:pt>
                <c:pt idx="3349">
                  <c:v>0.291414022445679</c:v>
                </c:pt>
                <c:pt idx="3350">
                  <c:v>0.291415929794312</c:v>
                </c:pt>
                <c:pt idx="3351">
                  <c:v>0.29141902923584</c:v>
                </c:pt>
                <c:pt idx="3352">
                  <c:v>0.291459083557129</c:v>
                </c:pt>
                <c:pt idx="3353">
                  <c:v>0.291463136672974</c:v>
                </c:pt>
                <c:pt idx="3354">
                  <c:v>0.291465997695923</c:v>
                </c:pt>
                <c:pt idx="3355">
                  <c:v>0.291469097137451</c:v>
                </c:pt>
                <c:pt idx="3356">
                  <c:v>0.2914719581604</c:v>
                </c:pt>
                <c:pt idx="3357">
                  <c:v>0.291475057601929</c:v>
                </c:pt>
                <c:pt idx="3358">
                  <c:v>0.291478157043457</c:v>
                </c:pt>
                <c:pt idx="3359">
                  <c:v>0.291481018066406</c:v>
                </c:pt>
                <c:pt idx="3360">
                  <c:v>0.291485071182251</c:v>
                </c:pt>
                <c:pt idx="3361">
                  <c:v>0.2914879322052</c:v>
                </c:pt>
                <c:pt idx="3362">
                  <c:v>0.291491031646729</c:v>
                </c:pt>
                <c:pt idx="3363">
                  <c:v>0.291494131088257</c:v>
                </c:pt>
                <c:pt idx="3364">
                  <c:v>0.291520118713379</c:v>
                </c:pt>
                <c:pt idx="3365">
                  <c:v>0.291522979736328</c:v>
                </c:pt>
                <c:pt idx="3366">
                  <c:v>0.291526079177856</c:v>
                </c:pt>
                <c:pt idx="3367">
                  <c:v>0.291528940200806</c:v>
                </c:pt>
                <c:pt idx="3368">
                  <c:v>0.291614055633545</c:v>
                </c:pt>
                <c:pt idx="3369">
                  <c:v>0.29161810874939</c:v>
                </c:pt>
                <c:pt idx="3370">
                  <c:v>0.2916259765625</c:v>
                </c:pt>
                <c:pt idx="3371">
                  <c:v>0.291628122329712</c:v>
                </c:pt>
                <c:pt idx="3372">
                  <c:v>0.291713953018188</c:v>
                </c:pt>
                <c:pt idx="3373">
                  <c:v>0.291717052459717</c:v>
                </c:pt>
                <c:pt idx="3374">
                  <c:v>0.291727066040039</c:v>
                </c:pt>
                <c:pt idx="3375">
                  <c:v>0.291729927062988</c:v>
                </c:pt>
                <c:pt idx="3376">
                  <c:v>0.291805982589722</c:v>
                </c:pt>
                <c:pt idx="3377">
                  <c:v>0.29180908203125</c:v>
                </c:pt>
                <c:pt idx="3378">
                  <c:v>0.292150020599365</c:v>
                </c:pt>
                <c:pt idx="3379">
                  <c:v>0.29215407371521</c:v>
                </c:pt>
                <c:pt idx="3380">
                  <c:v>0.29216194152832</c:v>
                </c:pt>
                <c:pt idx="3381">
                  <c:v>0.292165040969849</c:v>
                </c:pt>
                <c:pt idx="3382">
                  <c:v>0.292317152023315</c:v>
                </c:pt>
                <c:pt idx="3383">
                  <c:v>0.292320013046265</c:v>
                </c:pt>
                <c:pt idx="3384">
                  <c:v>0.292510032653809</c:v>
                </c:pt>
                <c:pt idx="3385">
                  <c:v>0.293426990509033</c:v>
                </c:pt>
                <c:pt idx="3386">
                  <c:v>0.293436050415039</c:v>
                </c:pt>
                <c:pt idx="3387">
                  <c:v>0.293442010879517</c:v>
                </c:pt>
                <c:pt idx="3388">
                  <c:v>0.293451070785522</c:v>
                </c:pt>
                <c:pt idx="3389">
                  <c:v>0.293456077575684</c:v>
                </c:pt>
                <c:pt idx="3390">
                  <c:v>0.293461084365845</c:v>
                </c:pt>
                <c:pt idx="3391">
                  <c:v>0.293465137481689</c:v>
                </c:pt>
                <c:pt idx="3392">
                  <c:v>0.293468952178955</c:v>
                </c:pt>
                <c:pt idx="3393">
                  <c:v>0.293472051620483</c:v>
                </c:pt>
                <c:pt idx="3394">
                  <c:v>0.293475151062012</c:v>
                </c:pt>
                <c:pt idx="3395">
                  <c:v>0.293477058410645</c:v>
                </c:pt>
                <c:pt idx="3396">
                  <c:v>0.293480157852173</c:v>
                </c:pt>
                <c:pt idx="3397">
                  <c:v>0.293483972549438</c:v>
                </c:pt>
                <c:pt idx="3398">
                  <c:v>0.293516159057617</c:v>
                </c:pt>
                <c:pt idx="3399">
                  <c:v>0.293519973754883</c:v>
                </c:pt>
                <c:pt idx="3400">
                  <c:v>0.293523073196411</c:v>
                </c:pt>
                <c:pt idx="3401">
                  <c:v>0.293524980545044</c:v>
                </c:pt>
                <c:pt idx="3402">
                  <c:v>0.293529033660889</c:v>
                </c:pt>
                <c:pt idx="3403">
                  <c:v>0.293530941009521</c:v>
                </c:pt>
                <c:pt idx="3404">
                  <c:v>0.29353404045105</c:v>
                </c:pt>
                <c:pt idx="3405">
                  <c:v>0.293537139892578</c:v>
                </c:pt>
                <c:pt idx="3406">
                  <c:v>0.293540000915527</c:v>
                </c:pt>
                <c:pt idx="3407">
                  <c:v>0.293543100357056</c:v>
                </c:pt>
                <c:pt idx="3408">
                  <c:v>0.293545961380005</c:v>
                </c:pt>
                <c:pt idx="3409">
                  <c:v>0.293549060821533</c:v>
                </c:pt>
                <c:pt idx="3410">
                  <c:v>0.29358696937561</c:v>
                </c:pt>
                <c:pt idx="3411">
                  <c:v>0.293591022491455</c:v>
                </c:pt>
                <c:pt idx="3412">
                  <c:v>0.293594121932983</c:v>
                </c:pt>
                <c:pt idx="3413">
                  <c:v>0.293596982955933</c:v>
                </c:pt>
                <c:pt idx="3414">
                  <c:v>0.293931007385254</c:v>
                </c:pt>
                <c:pt idx="3415">
                  <c:v>0.293934106826782</c:v>
                </c:pt>
                <c:pt idx="3416">
                  <c:v>0.293942928314209</c:v>
                </c:pt>
                <c:pt idx="3417">
                  <c:v>0.293946027755737</c:v>
                </c:pt>
                <c:pt idx="3418">
                  <c:v>0.294312953948975</c:v>
                </c:pt>
                <c:pt idx="3419">
                  <c:v>0.294317007064819</c:v>
                </c:pt>
                <c:pt idx="3420">
                  <c:v>0.294325113296509</c:v>
                </c:pt>
                <c:pt idx="3421">
                  <c:v>0.294327020645142</c:v>
                </c:pt>
                <c:pt idx="3422">
                  <c:v>0.294335126876831</c:v>
                </c:pt>
                <c:pt idx="3423">
                  <c:v>0.29433798789978</c:v>
                </c:pt>
                <c:pt idx="3424">
                  <c:v>0.29434609413147</c:v>
                </c:pt>
                <c:pt idx="3425">
                  <c:v>0.294348955154419</c:v>
                </c:pt>
                <c:pt idx="3426">
                  <c:v>0.294511079788208</c:v>
                </c:pt>
                <c:pt idx="3427">
                  <c:v>0.294515132904053</c:v>
                </c:pt>
                <c:pt idx="3428">
                  <c:v>0.294525146484375</c:v>
                </c:pt>
                <c:pt idx="3429">
                  <c:v>0.294528007507324</c:v>
                </c:pt>
                <c:pt idx="3430">
                  <c:v>0.294702053070068</c:v>
                </c:pt>
                <c:pt idx="3431">
                  <c:v>0.295938014984131</c:v>
                </c:pt>
                <c:pt idx="3432">
                  <c:v>0.295947074890137</c:v>
                </c:pt>
                <c:pt idx="3433">
                  <c:v>0.295953989028931</c:v>
                </c:pt>
                <c:pt idx="3434">
                  <c:v>0.295963048934937</c:v>
                </c:pt>
                <c:pt idx="3435">
                  <c:v>0.295968055725098</c:v>
                </c:pt>
                <c:pt idx="3436">
                  <c:v>0.295972108840942</c:v>
                </c:pt>
                <c:pt idx="3437">
                  <c:v>0.295976161956787</c:v>
                </c:pt>
                <c:pt idx="3438">
                  <c:v>0.295979976654053</c:v>
                </c:pt>
                <c:pt idx="3439">
                  <c:v>0.295983076095581</c:v>
                </c:pt>
                <c:pt idx="3440">
                  <c:v>0.29598593711853</c:v>
                </c:pt>
                <c:pt idx="3441">
                  <c:v>0.295989036560059</c:v>
                </c:pt>
                <c:pt idx="3442">
                  <c:v>0.295992136001587</c:v>
                </c:pt>
                <c:pt idx="3443">
                  <c:v>0.295994997024536</c:v>
                </c:pt>
                <c:pt idx="3444">
                  <c:v>0.296030044555664</c:v>
                </c:pt>
                <c:pt idx="3445">
                  <c:v>0.296034097671509</c:v>
                </c:pt>
                <c:pt idx="3446">
                  <c:v>0.296036958694458</c:v>
                </c:pt>
                <c:pt idx="3447">
                  <c:v>0.296040058135986</c:v>
                </c:pt>
                <c:pt idx="3448">
                  <c:v>0.296043157577515</c:v>
                </c:pt>
                <c:pt idx="3449">
                  <c:v>0.296046018600464</c:v>
                </c:pt>
                <c:pt idx="3450">
                  <c:v>0.296049118041992</c:v>
                </c:pt>
                <c:pt idx="3451">
                  <c:v>0.296051979064941</c:v>
                </c:pt>
                <c:pt idx="3452">
                  <c:v>0.29605507850647</c:v>
                </c:pt>
                <c:pt idx="3453">
                  <c:v>0.296056985855103</c:v>
                </c:pt>
                <c:pt idx="3454">
                  <c:v>0.296060085296631</c:v>
                </c:pt>
                <c:pt idx="3455">
                  <c:v>0.29606294631958</c:v>
                </c:pt>
                <c:pt idx="3456">
                  <c:v>0.296087026596069</c:v>
                </c:pt>
                <c:pt idx="3457">
                  <c:v>0.296090126037598</c:v>
                </c:pt>
                <c:pt idx="3458">
                  <c:v>0.296092987060547</c:v>
                </c:pt>
                <c:pt idx="3459">
                  <c:v>0.296097040176392</c:v>
                </c:pt>
                <c:pt idx="3460">
                  <c:v>0.296101093292236</c:v>
                </c:pt>
                <c:pt idx="3461">
                  <c:v>0.296105146408081</c:v>
                </c:pt>
                <c:pt idx="3462">
                  <c:v>0.29610800743103</c:v>
                </c:pt>
                <c:pt idx="3463">
                  <c:v>0.296118021011353</c:v>
                </c:pt>
                <c:pt idx="3464">
                  <c:v>0.296119928359985</c:v>
                </c:pt>
                <c:pt idx="3465">
                  <c:v>0.296124935150146</c:v>
                </c:pt>
                <c:pt idx="3466">
                  <c:v>0.296127080917358</c:v>
                </c:pt>
                <c:pt idx="3467">
                  <c:v>0.296493053436279</c:v>
                </c:pt>
                <c:pt idx="3468">
                  <c:v>0.296497106552124</c:v>
                </c:pt>
                <c:pt idx="3469">
                  <c:v>0.296507120132446</c:v>
                </c:pt>
                <c:pt idx="3470">
                  <c:v>0.296509981155396</c:v>
                </c:pt>
                <c:pt idx="3471">
                  <c:v>0.296519994735718</c:v>
                </c:pt>
                <c:pt idx="3472">
                  <c:v>0.296524047851562</c:v>
                </c:pt>
                <c:pt idx="3473">
                  <c:v>0.296540021896362</c:v>
                </c:pt>
                <c:pt idx="3474">
                  <c:v>0.296541929244995</c:v>
                </c:pt>
                <c:pt idx="3475">
                  <c:v>0.296875953674316</c:v>
                </c:pt>
                <c:pt idx="3476">
                  <c:v>0.296879053115845</c:v>
                </c:pt>
                <c:pt idx="3477">
                  <c:v>0.296887159347534</c:v>
                </c:pt>
                <c:pt idx="3478">
                  <c:v>0.296890020370483</c:v>
                </c:pt>
                <c:pt idx="3479">
                  <c:v>0.296896934509277</c:v>
                </c:pt>
                <c:pt idx="3480">
                  <c:v>0.296900033950806</c:v>
                </c:pt>
                <c:pt idx="3481">
                  <c:v>0.296908140182495</c:v>
                </c:pt>
                <c:pt idx="3482">
                  <c:v>0.296910047531128</c:v>
                </c:pt>
                <c:pt idx="3483">
                  <c:v>0.298573017120361</c:v>
                </c:pt>
                <c:pt idx="3484">
                  <c:v>0.298582077026367</c:v>
                </c:pt>
                <c:pt idx="3485">
                  <c:v>0.298589944839478</c:v>
                </c:pt>
                <c:pt idx="3486">
                  <c:v>0.298599004745483</c:v>
                </c:pt>
                <c:pt idx="3487">
                  <c:v>0.298603057861328</c:v>
                </c:pt>
                <c:pt idx="3488">
                  <c:v>0.298607110977173</c:v>
                </c:pt>
                <c:pt idx="3489">
                  <c:v>0.298611164093018</c:v>
                </c:pt>
                <c:pt idx="3490">
                  <c:v>0.298614025115967</c:v>
                </c:pt>
                <c:pt idx="3491">
                  <c:v>0.298617124557495</c:v>
                </c:pt>
                <c:pt idx="3492">
                  <c:v>0.298623085021973</c:v>
                </c:pt>
                <c:pt idx="3493">
                  <c:v>0.298625946044922</c:v>
                </c:pt>
                <c:pt idx="3494">
                  <c:v>0.29862904548645</c:v>
                </c:pt>
                <c:pt idx="3495">
                  <c:v>0.298632144927979</c:v>
                </c:pt>
                <c:pt idx="3496">
                  <c:v>0.298663139343262</c:v>
                </c:pt>
                <c:pt idx="3497">
                  <c:v>0.298666954040527</c:v>
                </c:pt>
                <c:pt idx="3498">
                  <c:v>0.298670053482056</c:v>
                </c:pt>
                <c:pt idx="3499">
                  <c:v>0.298673152923584</c:v>
                </c:pt>
                <c:pt idx="3500">
                  <c:v>0.298676013946533</c:v>
                </c:pt>
                <c:pt idx="3501">
                  <c:v>0.298679113388062</c:v>
                </c:pt>
                <c:pt idx="3502">
                  <c:v>0.298681974411011</c:v>
                </c:pt>
                <c:pt idx="3503">
                  <c:v>0.298685073852539</c:v>
                </c:pt>
                <c:pt idx="3504">
                  <c:v>0.298687934875488</c:v>
                </c:pt>
                <c:pt idx="3505">
                  <c:v>0.298691034317017</c:v>
                </c:pt>
                <c:pt idx="3506">
                  <c:v>0.298694133758545</c:v>
                </c:pt>
                <c:pt idx="3507">
                  <c:v>0.298696041107178</c:v>
                </c:pt>
                <c:pt idx="3508">
                  <c:v>0.298718929290771</c:v>
                </c:pt>
                <c:pt idx="3509">
                  <c:v>0.298722982406616</c:v>
                </c:pt>
                <c:pt idx="3510">
                  <c:v>0.298725128173828</c:v>
                </c:pt>
                <c:pt idx="3511">
                  <c:v>0.298727989196777</c:v>
                </c:pt>
                <c:pt idx="3512">
                  <c:v>0.298731088638306</c:v>
                </c:pt>
                <c:pt idx="3513">
                  <c:v>0.298733949661255</c:v>
                </c:pt>
                <c:pt idx="3514">
                  <c:v>0.298737049102783</c:v>
                </c:pt>
                <c:pt idx="3515">
                  <c:v>0.298773050308228</c:v>
                </c:pt>
                <c:pt idx="3516">
                  <c:v>0.298782110214233</c:v>
                </c:pt>
                <c:pt idx="3517">
                  <c:v>0.298815965652466</c:v>
                </c:pt>
                <c:pt idx="3518">
                  <c:v>0.298820018768311</c:v>
                </c:pt>
                <c:pt idx="3519">
                  <c:v>0.298830032348633</c:v>
                </c:pt>
                <c:pt idx="3520">
                  <c:v>0.298831939697266</c:v>
                </c:pt>
                <c:pt idx="3521">
                  <c:v>0.298839092254639</c:v>
                </c:pt>
                <c:pt idx="3522">
                  <c:v>0.298840999603271</c:v>
                </c:pt>
                <c:pt idx="3523">
                  <c:v>0.298849105834961</c:v>
                </c:pt>
                <c:pt idx="3524">
                  <c:v>0.298851013183594</c:v>
                </c:pt>
                <c:pt idx="3525">
                  <c:v>0.299204111099243</c:v>
                </c:pt>
                <c:pt idx="3526">
                  <c:v>0.299206972122192</c:v>
                </c:pt>
                <c:pt idx="3527">
                  <c:v>0.299396991729736</c:v>
                </c:pt>
                <c:pt idx="3528">
                  <c:v>0.299401044845581</c:v>
                </c:pt>
                <c:pt idx="3529">
                  <c:v>0.299409151077271</c:v>
                </c:pt>
                <c:pt idx="3530">
                  <c:v>0.299411058425903</c:v>
                </c:pt>
                <c:pt idx="3531">
                  <c:v>0.299430131912231</c:v>
                </c:pt>
                <c:pt idx="3532">
                  <c:v>0.299432039260864</c:v>
                </c:pt>
                <c:pt idx="3533">
                  <c:v>0.300575971603394</c:v>
                </c:pt>
                <c:pt idx="3534">
                  <c:v>0.300585031509399</c:v>
                </c:pt>
                <c:pt idx="3535">
                  <c:v>0.300591945648193</c:v>
                </c:pt>
                <c:pt idx="3536">
                  <c:v>0.300604104995728</c:v>
                </c:pt>
                <c:pt idx="3537">
                  <c:v>0.300609111785889</c:v>
                </c:pt>
                <c:pt idx="3538">
                  <c:v>0.300613164901733</c:v>
                </c:pt>
                <c:pt idx="3539">
                  <c:v>0.300616025924683</c:v>
                </c:pt>
                <c:pt idx="3540">
                  <c:v>0.300619125366211</c:v>
                </c:pt>
                <c:pt idx="3541">
                  <c:v>0.30062198638916</c:v>
                </c:pt>
                <c:pt idx="3542">
                  <c:v>0.300624132156372</c:v>
                </c:pt>
                <c:pt idx="3543">
                  <c:v>0.300626993179321</c:v>
                </c:pt>
                <c:pt idx="3544">
                  <c:v>0.300632953643799</c:v>
                </c:pt>
                <c:pt idx="3545">
                  <c:v>0.300636053085327</c:v>
                </c:pt>
                <c:pt idx="3546">
                  <c:v>0.300672054290771</c:v>
                </c:pt>
                <c:pt idx="3547">
                  <c:v>0.300677061080933</c:v>
                </c:pt>
                <c:pt idx="3548">
                  <c:v>0.300680160522461</c:v>
                </c:pt>
                <c:pt idx="3549">
                  <c:v>0.30068302154541</c:v>
                </c:pt>
                <c:pt idx="3550">
                  <c:v>0.300686120986938</c:v>
                </c:pt>
                <c:pt idx="3551">
                  <c:v>0.300688982009888</c:v>
                </c:pt>
                <c:pt idx="3552">
                  <c:v>0.300692081451416</c:v>
                </c:pt>
                <c:pt idx="3553">
                  <c:v>0.300693988800049</c:v>
                </c:pt>
                <c:pt idx="3554">
                  <c:v>0.300697088241577</c:v>
                </c:pt>
                <c:pt idx="3555">
                  <c:v>0.300699949264526</c:v>
                </c:pt>
                <c:pt idx="3556">
                  <c:v>0.300703048706055</c:v>
                </c:pt>
                <c:pt idx="3557">
                  <c:v>0.300706148147583</c:v>
                </c:pt>
                <c:pt idx="3558">
                  <c:v>0.30072808265686</c:v>
                </c:pt>
                <c:pt idx="3559">
                  <c:v>0.30073094367981</c:v>
                </c:pt>
                <c:pt idx="3560">
                  <c:v>0.300734043121338</c:v>
                </c:pt>
                <c:pt idx="3561">
                  <c:v>0.300737142562866</c:v>
                </c:pt>
                <c:pt idx="3562">
                  <c:v>0.300740003585815</c:v>
                </c:pt>
                <c:pt idx="3563">
                  <c:v>0.300842046737671</c:v>
                </c:pt>
                <c:pt idx="3564">
                  <c:v>0.300846099853516</c:v>
                </c:pt>
                <c:pt idx="3565">
                  <c:v>0.300853967666626</c:v>
                </c:pt>
                <c:pt idx="3566">
                  <c:v>0.300856113433838</c:v>
                </c:pt>
                <c:pt idx="3567">
                  <c:v>0.300858020782471</c:v>
                </c:pt>
                <c:pt idx="3568">
                  <c:v>0.301085948944092</c:v>
                </c:pt>
                <c:pt idx="3569">
                  <c:v>0.30108904838562</c:v>
                </c:pt>
                <c:pt idx="3570">
                  <c:v>0.301375150680542</c:v>
                </c:pt>
                <c:pt idx="3571">
                  <c:v>0.301378965377808</c:v>
                </c:pt>
                <c:pt idx="3572">
                  <c:v>0.301386117935181</c:v>
                </c:pt>
                <c:pt idx="3573">
                  <c:v>0.30138897895813</c:v>
                </c:pt>
                <c:pt idx="3574">
                  <c:v>0.301397085189819</c:v>
                </c:pt>
                <c:pt idx="3575">
                  <c:v>0.301399946212769</c:v>
                </c:pt>
                <c:pt idx="3576">
                  <c:v>0.30155611038208</c:v>
                </c:pt>
                <c:pt idx="3577">
                  <c:v>0.301560163497925</c:v>
                </c:pt>
                <c:pt idx="3578">
                  <c:v>0.301568031311035</c:v>
                </c:pt>
                <c:pt idx="3579">
                  <c:v>0.302860021591187</c:v>
                </c:pt>
                <c:pt idx="3580">
                  <c:v>0.302870035171509</c:v>
                </c:pt>
                <c:pt idx="3581">
                  <c:v>0.30287504196167</c:v>
                </c:pt>
                <c:pt idx="3582">
                  <c:v>0.302884101867676</c:v>
                </c:pt>
                <c:pt idx="3583">
                  <c:v>0.302890062332153</c:v>
                </c:pt>
                <c:pt idx="3584">
                  <c:v>0.302893161773682</c:v>
                </c:pt>
                <c:pt idx="3585">
                  <c:v>0.302896976470947</c:v>
                </c:pt>
                <c:pt idx="3586">
                  <c:v>0.302901029586792</c:v>
                </c:pt>
                <c:pt idx="3587">
                  <c:v>0.30290412902832</c:v>
                </c:pt>
                <c:pt idx="3588">
                  <c:v>0.30290699005127</c:v>
                </c:pt>
                <c:pt idx="3589">
                  <c:v>0.302910089492798</c:v>
                </c:pt>
                <c:pt idx="3590">
                  <c:v>0.302912950515747</c:v>
                </c:pt>
                <c:pt idx="3591">
                  <c:v>0.302915096282959</c:v>
                </c:pt>
                <c:pt idx="3592">
                  <c:v>0.302948951721191</c:v>
                </c:pt>
                <c:pt idx="3593">
                  <c:v>0.302953004837036</c:v>
                </c:pt>
                <c:pt idx="3594">
                  <c:v>0.302956104278564</c:v>
                </c:pt>
                <c:pt idx="3595">
                  <c:v>0.302958965301514</c:v>
                </c:pt>
                <c:pt idx="3596">
                  <c:v>0.302962064743042</c:v>
                </c:pt>
                <c:pt idx="3597">
                  <c:v>0.30296516418457</c:v>
                </c:pt>
                <c:pt idx="3598">
                  <c:v>0.30296802520752</c:v>
                </c:pt>
                <c:pt idx="3599">
                  <c:v>0.302971124649048</c:v>
                </c:pt>
                <c:pt idx="3600">
                  <c:v>0.302973985671997</c:v>
                </c:pt>
                <c:pt idx="3601">
                  <c:v>0.302976131439209</c:v>
                </c:pt>
                <c:pt idx="3602">
                  <c:v>0.302978992462158</c:v>
                </c:pt>
                <c:pt idx="3603">
                  <c:v>0.302982091903687</c:v>
                </c:pt>
                <c:pt idx="3604">
                  <c:v>0.303004026412964</c:v>
                </c:pt>
                <c:pt idx="3605">
                  <c:v>0.303007125854492</c:v>
                </c:pt>
                <c:pt idx="3606">
                  <c:v>0.303009986877441</c:v>
                </c:pt>
                <c:pt idx="3607">
                  <c:v>0.303014039993286</c:v>
                </c:pt>
                <c:pt idx="3608">
                  <c:v>0.303017139434814</c:v>
                </c:pt>
                <c:pt idx="3609">
                  <c:v>0.303020000457764</c:v>
                </c:pt>
                <c:pt idx="3610">
                  <c:v>0.30302906036377</c:v>
                </c:pt>
                <c:pt idx="3611">
                  <c:v>0.303032159805298</c:v>
                </c:pt>
                <c:pt idx="3612">
                  <c:v>0.303121089935303</c:v>
                </c:pt>
                <c:pt idx="3613">
                  <c:v>0.303123950958252</c:v>
                </c:pt>
                <c:pt idx="3614">
                  <c:v>0.303362131118774</c:v>
                </c:pt>
                <c:pt idx="3615">
                  <c:v>0.303364992141724</c:v>
                </c:pt>
                <c:pt idx="3616">
                  <c:v>0.303374052047729</c:v>
                </c:pt>
                <c:pt idx="3617">
                  <c:v>0.303377151489258</c:v>
                </c:pt>
                <c:pt idx="3618">
                  <c:v>0.303529024124146</c:v>
                </c:pt>
                <c:pt idx="3619">
                  <c:v>0.303532123565674</c:v>
                </c:pt>
                <c:pt idx="3620">
                  <c:v>0.303539991378784</c:v>
                </c:pt>
                <c:pt idx="3621">
                  <c:v>0.303543090820312</c:v>
                </c:pt>
                <c:pt idx="3622">
                  <c:v>0.303714990615845</c:v>
                </c:pt>
                <c:pt idx="3623">
                  <c:v>0.303719043731689</c:v>
                </c:pt>
                <c:pt idx="3624">
                  <c:v>0.303868055343628</c:v>
                </c:pt>
                <c:pt idx="3625">
                  <c:v>0.303871154785156</c:v>
                </c:pt>
                <c:pt idx="3626">
                  <c:v>0.303879022598267</c:v>
                </c:pt>
                <c:pt idx="3627">
                  <c:v>0.3055739402771</c:v>
                </c:pt>
                <c:pt idx="3628">
                  <c:v>0.305596113204956</c:v>
                </c:pt>
                <c:pt idx="3629">
                  <c:v>0.305604934692383</c:v>
                </c:pt>
                <c:pt idx="3630">
                  <c:v>0.305608987808228</c:v>
                </c:pt>
                <c:pt idx="3631">
                  <c:v>0.305613040924072</c:v>
                </c:pt>
                <c:pt idx="3632">
                  <c:v>0.305616140365601</c:v>
                </c:pt>
                <c:pt idx="3633">
                  <c:v>0.305621147155762</c:v>
                </c:pt>
                <c:pt idx="3634">
                  <c:v>0.305624961853027</c:v>
                </c:pt>
                <c:pt idx="3635">
                  <c:v>0.305629014968872</c:v>
                </c:pt>
                <c:pt idx="3636">
                  <c:v>0.305633068084717</c:v>
                </c:pt>
                <c:pt idx="3637">
                  <c:v>0.305635929107666</c:v>
                </c:pt>
                <c:pt idx="3638">
                  <c:v>0.305639028549194</c:v>
                </c:pt>
                <c:pt idx="3639">
                  <c:v>0.305642127990723</c:v>
                </c:pt>
                <c:pt idx="3640">
                  <c:v>0.305688142776489</c:v>
                </c:pt>
                <c:pt idx="3641">
                  <c:v>0.305691003799438</c:v>
                </c:pt>
                <c:pt idx="3642">
                  <c:v>0.305694103240967</c:v>
                </c:pt>
                <c:pt idx="3643">
                  <c:v>0.305696964263916</c:v>
                </c:pt>
                <c:pt idx="3644">
                  <c:v>0.305700063705444</c:v>
                </c:pt>
                <c:pt idx="3645">
                  <c:v>0.305704116821289</c:v>
                </c:pt>
                <c:pt idx="3646">
                  <c:v>0.305706977844238</c:v>
                </c:pt>
                <c:pt idx="3647">
                  <c:v>0.305710077285767</c:v>
                </c:pt>
                <c:pt idx="3648">
                  <c:v>0.305712938308716</c:v>
                </c:pt>
                <c:pt idx="3649">
                  <c:v>0.305716037750244</c:v>
                </c:pt>
                <c:pt idx="3650">
                  <c:v>0.305719137191772</c:v>
                </c:pt>
                <c:pt idx="3651">
                  <c:v>0.305722951889038</c:v>
                </c:pt>
                <c:pt idx="3652">
                  <c:v>0.30574893951416</c:v>
                </c:pt>
                <c:pt idx="3653">
                  <c:v>0.305753946304321</c:v>
                </c:pt>
                <c:pt idx="3654">
                  <c:v>0.30575704574585</c:v>
                </c:pt>
                <c:pt idx="3655">
                  <c:v>0.305760145187378</c:v>
                </c:pt>
                <c:pt idx="3656">
                  <c:v>0.305763006210327</c:v>
                </c:pt>
                <c:pt idx="3657">
                  <c:v>0.305766105651855</c:v>
                </c:pt>
                <c:pt idx="3658">
                  <c:v>0.3057701587677</c:v>
                </c:pt>
                <c:pt idx="3659">
                  <c:v>0.305774927139282</c:v>
                </c:pt>
                <c:pt idx="3660">
                  <c:v>0.305779933929443</c:v>
                </c:pt>
                <c:pt idx="3661">
                  <c:v>0.305783987045288</c:v>
                </c:pt>
                <c:pt idx="3662">
                  <c:v>0.305787086486816</c:v>
                </c:pt>
                <c:pt idx="3663">
                  <c:v>0.305789947509766</c:v>
                </c:pt>
                <c:pt idx="3664">
                  <c:v>0.305813074111938</c:v>
                </c:pt>
                <c:pt idx="3665">
                  <c:v>0.305819034576416</c:v>
                </c:pt>
                <c:pt idx="3666">
                  <c:v>0.305822134017944</c:v>
                </c:pt>
                <c:pt idx="3667">
                  <c:v>0.305824995040894</c:v>
                </c:pt>
                <c:pt idx="3668">
                  <c:v>0.305846929550171</c:v>
                </c:pt>
                <c:pt idx="3669">
                  <c:v>0.305850028991699</c:v>
                </c:pt>
                <c:pt idx="3670">
                  <c:v>0.306087017059326</c:v>
                </c:pt>
                <c:pt idx="3671">
                  <c:v>0.306090116500854</c:v>
                </c:pt>
                <c:pt idx="3672">
                  <c:v>0.306097984313965</c:v>
                </c:pt>
                <c:pt idx="3673">
                  <c:v>0.306101083755493</c:v>
                </c:pt>
                <c:pt idx="3674">
                  <c:v>0.306252956390381</c:v>
                </c:pt>
                <c:pt idx="3675">
                  <c:v>0.306256055831909</c:v>
                </c:pt>
                <c:pt idx="3676">
                  <c:v>0.306262969970703</c:v>
                </c:pt>
                <c:pt idx="3677">
                  <c:v>0.306266069412231</c:v>
                </c:pt>
                <c:pt idx="3678">
                  <c:v>0.30644702911377</c:v>
                </c:pt>
                <c:pt idx="3679">
                  <c:v>0.306450128555298</c:v>
                </c:pt>
                <c:pt idx="3680">
                  <c:v>0.306457042694092</c:v>
                </c:pt>
                <c:pt idx="3681">
                  <c:v>0.30646014213562</c:v>
                </c:pt>
                <c:pt idx="3682">
                  <c:v>0.306782007217407</c:v>
                </c:pt>
                <c:pt idx="3683">
                  <c:v>0.306785106658936</c:v>
                </c:pt>
                <c:pt idx="3684">
                  <c:v>0.306792974472046</c:v>
                </c:pt>
                <c:pt idx="3685">
                  <c:v>0.307873964309692</c:v>
                </c:pt>
                <c:pt idx="3686">
                  <c:v>0.307882070541382</c:v>
                </c:pt>
                <c:pt idx="3687">
                  <c:v>0.307884931564331</c:v>
                </c:pt>
                <c:pt idx="3688">
                  <c:v>0.307891130447388</c:v>
                </c:pt>
                <c:pt idx="3689">
                  <c:v>0.307896137237549</c:v>
                </c:pt>
                <c:pt idx="3690">
                  <c:v>0.307898998260498</c:v>
                </c:pt>
                <c:pt idx="3691">
                  <c:v>0.307902097702026</c:v>
                </c:pt>
                <c:pt idx="3692">
                  <c:v>0.307904958724976</c:v>
                </c:pt>
                <c:pt idx="3693">
                  <c:v>0.307908058166504</c:v>
                </c:pt>
                <c:pt idx="3694">
                  <c:v>0.307911157608032</c:v>
                </c:pt>
                <c:pt idx="3695">
                  <c:v>0.307914018630981</c:v>
                </c:pt>
                <c:pt idx="3696">
                  <c:v>0.307916164398193</c:v>
                </c:pt>
                <c:pt idx="3697">
                  <c:v>0.307919025421143</c:v>
                </c:pt>
                <c:pt idx="3698">
                  <c:v>0.307954072952271</c:v>
                </c:pt>
                <c:pt idx="3699">
                  <c:v>0.30795693397522</c:v>
                </c:pt>
                <c:pt idx="3700">
                  <c:v>0.307960033416748</c:v>
                </c:pt>
                <c:pt idx="3701">
                  <c:v>0.307963132858276</c:v>
                </c:pt>
                <c:pt idx="3702">
                  <c:v>0.307965993881226</c:v>
                </c:pt>
                <c:pt idx="3703">
                  <c:v>0.307969093322754</c:v>
                </c:pt>
                <c:pt idx="3704">
                  <c:v>0.307971954345703</c:v>
                </c:pt>
                <c:pt idx="3705">
                  <c:v>0.307975053787231</c:v>
                </c:pt>
                <c:pt idx="3706">
                  <c:v>0.30797815322876</c:v>
                </c:pt>
                <c:pt idx="3707">
                  <c:v>0.307981967926025</c:v>
                </c:pt>
                <c:pt idx="3708">
                  <c:v>0.307985067367554</c:v>
                </c:pt>
                <c:pt idx="3709">
                  <c:v>0.307987928390503</c:v>
                </c:pt>
                <c:pt idx="3710">
                  <c:v>0.308010101318359</c:v>
                </c:pt>
                <c:pt idx="3711">
                  <c:v>0.308014154434204</c:v>
                </c:pt>
                <c:pt idx="3712">
                  <c:v>0.308017015457153</c:v>
                </c:pt>
                <c:pt idx="3713">
                  <c:v>0.308020114898682</c:v>
                </c:pt>
                <c:pt idx="3714">
                  <c:v>0.308022975921631</c:v>
                </c:pt>
                <c:pt idx="3715">
                  <c:v>0.308026075363159</c:v>
                </c:pt>
                <c:pt idx="3716">
                  <c:v>0.308028936386108</c:v>
                </c:pt>
                <c:pt idx="3717">
                  <c:v>0.308141946792603</c:v>
                </c:pt>
                <c:pt idx="3718">
                  <c:v>0.308145999908447</c:v>
                </c:pt>
                <c:pt idx="3719">
                  <c:v>0.308383941650391</c:v>
                </c:pt>
                <c:pt idx="3720">
                  <c:v>0.308387041091919</c:v>
                </c:pt>
                <c:pt idx="3721">
                  <c:v>0.308398008346558</c:v>
                </c:pt>
                <c:pt idx="3722">
                  <c:v>0.308401107788086</c:v>
                </c:pt>
                <c:pt idx="3723">
                  <c:v>0.308409929275513</c:v>
                </c:pt>
                <c:pt idx="3724">
                  <c:v>0.308412075042725</c:v>
                </c:pt>
                <c:pt idx="3725">
                  <c:v>0.308548927307129</c:v>
                </c:pt>
                <c:pt idx="3726">
                  <c:v>0.308552980422974</c:v>
                </c:pt>
                <c:pt idx="3727">
                  <c:v>0.308735132217407</c:v>
                </c:pt>
                <c:pt idx="3728">
                  <c:v>0.308737993240356</c:v>
                </c:pt>
                <c:pt idx="3729">
                  <c:v>0.308745145797729</c:v>
                </c:pt>
                <c:pt idx="3730">
                  <c:v>0.308748006820679</c:v>
                </c:pt>
                <c:pt idx="3731">
                  <c:v>0.310779094696045</c:v>
                </c:pt>
                <c:pt idx="3732">
                  <c:v>0.310788154602051</c:v>
                </c:pt>
                <c:pt idx="3733">
                  <c:v>0.310793161392212</c:v>
                </c:pt>
                <c:pt idx="3734">
                  <c:v>0.310801982879639</c:v>
                </c:pt>
                <c:pt idx="3735">
                  <c:v>0.3108069896698</c:v>
                </c:pt>
                <c:pt idx="3736">
                  <c:v>0.310810089111328</c:v>
                </c:pt>
                <c:pt idx="3737">
                  <c:v>0.310815095901489</c:v>
                </c:pt>
                <c:pt idx="3738">
                  <c:v>0.310819149017334</c:v>
                </c:pt>
                <c:pt idx="3739">
                  <c:v>0.310822010040283</c:v>
                </c:pt>
                <c:pt idx="3740">
                  <c:v>0.310825109481812</c:v>
                </c:pt>
                <c:pt idx="3741">
                  <c:v>0.310829162597656</c:v>
                </c:pt>
                <c:pt idx="3742">
                  <c:v>0.310832023620605</c:v>
                </c:pt>
                <c:pt idx="3743">
                  <c:v>0.310833930969238</c:v>
                </c:pt>
                <c:pt idx="3744">
                  <c:v>0.310865163803101</c:v>
                </c:pt>
                <c:pt idx="3745">
                  <c:v>0.310868978500366</c:v>
                </c:pt>
                <c:pt idx="3746">
                  <c:v>0.310872077941895</c:v>
                </c:pt>
                <c:pt idx="3747">
                  <c:v>0.310873985290527</c:v>
                </c:pt>
                <c:pt idx="3748">
                  <c:v>0.310877084732056</c:v>
                </c:pt>
                <c:pt idx="3749">
                  <c:v>0.310879945755005</c:v>
                </c:pt>
                <c:pt idx="3750">
                  <c:v>0.310883045196533</c:v>
                </c:pt>
                <c:pt idx="3751">
                  <c:v>0.310886144638062</c:v>
                </c:pt>
                <c:pt idx="3752">
                  <c:v>0.310889005661011</c:v>
                </c:pt>
                <c:pt idx="3753">
                  <c:v>0.310892105102539</c:v>
                </c:pt>
                <c:pt idx="3754">
                  <c:v>0.310894966125488</c:v>
                </c:pt>
                <c:pt idx="3755">
                  <c:v>0.310898065567017</c:v>
                </c:pt>
                <c:pt idx="3756">
                  <c:v>0.310923099517822</c:v>
                </c:pt>
                <c:pt idx="3757">
                  <c:v>0.310927152633667</c:v>
                </c:pt>
                <c:pt idx="3758">
                  <c:v>0.310930013656616</c:v>
                </c:pt>
                <c:pt idx="3759">
                  <c:v>0.310933113098145</c:v>
                </c:pt>
                <c:pt idx="3760">
                  <c:v>0.310935974121094</c:v>
                </c:pt>
                <c:pt idx="3761">
                  <c:v>0.310938119888306</c:v>
                </c:pt>
                <c:pt idx="3762">
                  <c:v>0.310940980911255</c:v>
                </c:pt>
                <c:pt idx="3763">
                  <c:v>0.310944080352783</c:v>
                </c:pt>
                <c:pt idx="3764">
                  <c:v>0.310946941375732</c:v>
                </c:pt>
                <c:pt idx="3765">
                  <c:v>0.310950040817261</c:v>
                </c:pt>
                <c:pt idx="3766">
                  <c:v>0.310953140258789</c:v>
                </c:pt>
                <c:pt idx="3767">
                  <c:v>0.310959100723267</c:v>
                </c:pt>
                <c:pt idx="3768">
                  <c:v>0.31099009513855</c:v>
                </c:pt>
                <c:pt idx="3769">
                  <c:v>0.311056137084961</c:v>
                </c:pt>
                <c:pt idx="3770">
                  <c:v>0.31105899810791</c:v>
                </c:pt>
                <c:pt idx="3771">
                  <c:v>0.311068058013916</c:v>
                </c:pt>
                <c:pt idx="3772">
                  <c:v>0.311300039291382</c:v>
                </c:pt>
                <c:pt idx="3773">
                  <c:v>0.31130313873291</c:v>
                </c:pt>
                <c:pt idx="3774">
                  <c:v>0.311494112014771</c:v>
                </c:pt>
                <c:pt idx="3775">
                  <c:v>0.311498165130615</c:v>
                </c:pt>
                <c:pt idx="3776">
                  <c:v>0.311505079269409</c:v>
                </c:pt>
                <c:pt idx="3777">
                  <c:v>0.311507940292358</c:v>
                </c:pt>
                <c:pt idx="3778">
                  <c:v>0.311861991882324</c:v>
                </c:pt>
                <c:pt idx="3779">
                  <c:v>0.311866044998169</c:v>
                </c:pt>
                <c:pt idx="3780">
                  <c:v>0.311872959136963</c:v>
                </c:pt>
                <c:pt idx="3781">
                  <c:v>0.311876058578491</c:v>
                </c:pt>
                <c:pt idx="3782">
                  <c:v>0.311882972717285</c:v>
                </c:pt>
                <c:pt idx="3783">
                  <c:v>0.313354969024658</c:v>
                </c:pt>
                <c:pt idx="3784">
                  <c:v>0.313364028930664</c:v>
                </c:pt>
                <c:pt idx="3785">
                  <c:v>0.313369035720825</c:v>
                </c:pt>
                <c:pt idx="3786">
                  <c:v>0.313375949859619</c:v>
                </c:pt>
                <c:pt idx="3787">
                  <c:v>0.313380002975464</c:v>
                </c:pt>
                <c:pt idx="3788">
                  <c:v>0.313384056091309</c:v>
                </c:pt>
                <c:pt idx="3789">
                  <c:v>0.313388109207153</c:v>
                </c:pt>
                <c:pt idx="3790">
                  <c:v>0.313392162322998</c:v>
                </c:pt>
                <c:pt idx="3791">
                  <c:v>0.313395977020264</c:v>
                </c:pt>
                <c:pt idx="3792">
                  <c:v>0.313400983810425</c:v>
                </c:pt>
                <c:pt idx="3793">
                  <c:v>0.31340503692627</c:v>
                </c:pt>
                <c:pt idx="3794">
                  <c:v>0.313406944274902</c:v>
                </c:pt>
                <c:pt idx="3795">
                  <c:v>0.313410043716431</c:v>
                </c:pt>
                <c:pt idx="3796">
                  <c:v>0.313445091247559</c:v>
                </c:pt>
                <c:pt idx="3797">
                  <c:v>0.313447952270508</c:v>
                </c:pt>
                <c:pt idx="3798">
                  <c:v>0.313451051712036</c:v>
                </c:pt>
                <c:pt idx="3799">
                  <c:v>0.313454151153564</c:v>
                </c:pt>
                <c:pt idx="3800">
                  <c:v>0.313457012176514</c:v>
                </c:pt>
                <c:pt idx="3801">
                  <c:v>0.313460111618042</c:v>
                </c:pt>
                <c:pt idx="3802">
                  <c:v>0.313462972640991</c:v>
                </c:pt>
                <c:pt idx="3803">
                  <c:v>0.31346607208252</c:v>
                </c:pt>
                <c:pt idx="3804">
                  <c:v>0.313468933105469</c:v>
                </c:pt>
                <c:pt idx="3805">
                  <c:v>0.313472032546997</c:v>
                </c:pt>
                <c:pt idx="3806">
                  <c:v>0.313475131988525</c:v>
                </c:pt>
                <c:pt idx="3807">
                  <c:v>0.313477993011475</c:v>
                </c:pt>
                <c:pt idx="3808">
                  <c:v>0.313493967056274</c:v>
                </c:pt>
                <c:pt idx="3809">
                  <c:v>0.313498020172119</c:v>
                </c:pt>
                <c:pt idx="3810">
                  <c:v>0.31350302696228</c:v>
                </c:pt>
                <c:pt idx="3811">
                  <c:v>0.313506126403809</c:v>
                </c:pt>
                <c:pt idx="3812">
                  <c:v>0.313508987426758</c:v>
                </c:pt>
                <c:pt idx="3813">
                  <c:v>0.313516139984131</c:v>
                </c:pt>
                <c:pt idx="3814">
                  <c:v>0.313519954681396</c:v>
                </c:pt>
                <c:pt idx="3815">
                  <c:v>0.313523054122925</c:v>
                </c:pt>
                <c:pt idx="3816">
                  <c:v>0.313532114028931</c:v>
                </c:pt>
                <c:pt idx="3817">
                  <c:v>0.313534021377563</c:v>
                </c:pt>
                <c:pt idx="3818">
                  <c:v>0.313539028167725</c:v>
                </c:pt>
                <c:pt idx="3819">
                  <c:v>0.313542127609253</c:v>
                </c:pt>
                <c:pt idx="3820">
                  <c:v>0.313898086547852</c:v>
                </c:pt>
                <c:pt idx="3821">
                  <c:v>0.313900947570801</c:v>
                </c:pt>
                <c:pt idx="3822">
                  <c:v>0.313918113708496</c:v>
                </c:pt>
                <c:pt idx="3823">
                  <c:v>0.313920974731445</c:v>
                </c:pt>
                <c:pt idx="3824">
                  <c:v>0.313929080963135</c:v>
                </c:pt>
                <c:pt idx="3825">
                  <c:v>0.313931941986084</c:v>
                </c:pt>
                <c:pt idx="3826">
                  <c:v>0.314279079437256</c:v>
                </c:pt>
                <c:pt idx="3827">
                  <c:v>0.314283132553101</c:v>
                </c:pt>
                <c:pt idx="3828">
                  <c:v>0.314285039901733</c:v>
                </c:pt>
                <c:pt idx="3829">
                  <c:v>0.314293146133423</c:v>
                </c:pt>
                <c:pt idx="3830">
                  <c:v>0.314296007156372</c:v>
                </c:pt>
                <c:pt idx="3831">
                  <c:v>0.314304113388062</c:v>
                </c:pt>
                <c:pt idx="3832">
                  <c:v>0.314306020736694</c:v>
                </c:pt>
                <c:pt idx="3833">
                  <c:v>0.314314126968384</c:v>
                </c:pt>
                <c:pt idx="3834">
                  <c:v>0.315792083740234</c:v>
                </c:pt>
                <c:pt idx="3835">
                  <c:v>0.315798997879028</c:v>
                </c:pt>
                <c:pt idx="3836">
                  <c:v>0.315804004669189</c:v>
                </c:pt>
                <c:pt idx="3837">
                  <c:v>0.315811157226562</c:v>
                </c:pt>
                <c:pt idx="3838">
                  <c:v>0.315816164016724</c:v>
                </c:pt>
                <c:pt idx="3839">
                  <c:v>0.315819978713989</c:v>
                </c:pt>
                <c:pt idx="3840">
                  <c:v>0.315824031829834</c:v>
                </c:pt>
                <c:pt idx="3841">
                  <c:v>0.315829038619995</c:v>
                </c:pt>
                <c:pt idx="3842">
                  <c:v>0.31583309173584</c:v>
                </c:pt>
                <c:pt idx="3843">
                  <c:v>0.315837144851685</c:v>
                </c:pt>
                <c:pt idx="3844">
                  <c:v>0.315847158432007</c:v>
                </c:pt>
                <c:pt idx="3845">
                  <c:v>0.315853118896484</c:v>
                </c:pt>
                <c:pt idx="3846">
                  <c:v>0.315855979919434</c:v>
                </c:pt>
                <c:pt idx="3847">
                  <c:v>0.315890073776245</c:v>
                </c:pt>
                <c:pt idx="3848">
                  <c:v>0.315892934799194</c:v>
                </c:pt>
                <c:pt idx="3849">
                  <c:v>0.315896034240723</c:v>
                </c:pt>
                <c:pt idx="3850">
                  <c:v>0.315899133682251</c:v>
                </c:pt>
                <c:pt idx="3851">
                  <c:v>0.3159019947052</c:v>
                </c:pt>
                <c:pt idx="3852">
                  <c:v>0.315905094146729</c:v>
                </c:pt>
                <c:pt idx="3853">
                  <c:v>0.315907955169678</c:v>
                </c:pt>
                <c:pt idx="3854">
                  <c:v>0.315911054611206</c:v>
                </c:pt>
                <c:pt idx="3855">
                  <c:v>0.315915107727051</c:v>
                </c:pt>
                <c:pt idx="3856">
                  <c:v>0.31591796875</c:v>
                </c:pt>
                <c:pt idx="3857">
                  <c:v>0.315921068191528</c:v>
                </c:pt>
                <c:pt idx="3858">
                  <c:v>0.315923929214478</c:v>
                </c:pt>
                <c:pt idx="3859">
                  <c:v>0.315946102142334</c:v>
                </c:pt>
                <c:pt idx="3860">
                  <c:v>0.315948963165283</c:v>
                </c:pt>
                <c:pt idx="3861">
                  <c:v>0.315952062606812</c:v>
                </c:pt>
                <c:pt idx="3862">
                  <c:v>0.31595516204834</c:v>
                </c:pt>
                <c:pt idx="3863">
                  <c:v>0.315958976745605</c:v>
                </c:pt>
                <c:pt idx="3864">
                  <c:v>0.315962076187134</c:v>
                </c:pt>
                <c:pt idx="3865">
                  <c:v>0.315964937210083</c:v>
                </c:pt>
                <c:pt idx="3866">
                  <c:v>0.315968036651611</c:v>
                </c:pt>
                <c:pt idx="3867">
                  <c:v>0.315972089767456</c:v>
                </c:pt>
                <c:pt idx="3868">
                  <c:v>0.315974950790405</c:v>
                </c:pt>
                <c:pt idx="3869">
                  <c:v>0.316105127334595</c:v>
                </c:pt>
                <c:pt idx="3870">
                  <c:v>0.316107988357544</c:v>
                </c:pt>
                <c:pt idx="3871">
                  <c:v>0.316116094589233</c:v>
                </c:pt>
                <c:pt idx="3872">
                  <c:v>0.316118001937866</c:v>
                </c:pt>
                <c:pt idx="3873">
                  <c:v>0.316488027572632</c:v>
                </c:pt>
                <c:pt idx="3874">
                  <c:v>0.31649112701416</c:v>
                </c:pt>
                <c:pt idx="3875">
                  <c:v>0.316493988037109</c:v>
                </c:pt>
                <c:pt idx="3876">
                  <c:v>0.316504001617432</c:v>
                </c:pt>
                <c:pt idx="3877">
                  <c:v>0.31650710105896</c:v>
                </c:pt>
                <c:pt idx="3878">
                  <c:v>0.31651496887207</c:v>
                </c:pt>
                <c:pt idx="3879">
                  <c:v>0.316519021987915</c:v>
                </c:pt>
                <c:pt idx="3880">
                  <c:v>0.31677508354187</c:v>
                </c:pt>
                <c:pt idx="3881">
                  <c:v>0.316779136657715</c:v>
                </c:pt>
                <c:pt idx="3882">
                  <c:v>0.31850004196167</c:v>
                </c:pt>
                <c:pt idx="3883">
                  <c:v>0.318519115447998</c:v>
                </c:pt>
                <c:pt idx="3884">
                  <c:v>0.318525075912476</c:v>
                </c:pt>
                <c:pt idx="3885">
                  <c:v>0.31852912902832</c:v>
                </c:pt>
                <c:pt idx="3886">
                  <c:v>0.318532943725586</c:v>
                </c:pt>
                <c:pt idx="3887">
                  <c:v>0.318536996841431</c:v>
                </c:pt>
                <c:pt idx="3888">
                  <c:v>0.318541049957275</c:v>
                </c:pt>
                <c:pt idx="3889">
                  <c:v>0.318544149398804</c:v>
                </c:pt>
                <c:pt idx="3890">
                  <c:v>0.318547010421753</c:v>
                </c:pt>
                <c:pt idx="3891">
                  <c:v>0.318550109863281</c:v>
                </c:pt>
                <c:pt idx="3892">
                  <c:v>0.31855297088623</c:v>
                </c:pt>
                <c:pt idx="3893">
                  <c:v>0.318557024002075</c:v>
                </c:pt>
                <c:pt idx="3894">
                  <c:v>0.31856107711792</c:v>
                </c:pt>
                <c:pt idx="3895">
                  <c:v>0.318603038787842</c:v>
                </c:pt>
                <c:pt idx="3896">
                  <c:v>0.318608999252319</c:v>
                </c:pt>
                <c:pt idx="3897">
                  <c:v>0.318612098693848</c:v>
                </c:pt>
                <c:pt idx="3898">
                  <c:v>0.31861400604248</c:v>
                </c:pt>
                <c:pt idx="3899">
                  <c:v>0.318617105484009</c:v>
                </c:pt>
                <c:pt idx="3900">
                  <c:v>0.318619966506958</c:v>
                </c:pt>
                <c:pt idx="3901">
                  <c:v>0.31862211227417</c:v>
                </c:pt>
                <c:pt idx="3902">
                  <c:v>0.318624973297119</c:v>
                </c:pt>
                <c:pt idx="3903">
                  <c:v>0.318628072738647</c:v>
                </c:pt>
                <c:pt idx="3904">
                  <c:v>0.318630933761597</c:v>
                </c:pt>
                <c:pt idx="3905">
                  <c:v>0.318633079528809</c:v>
                </c:pt>
                <c:pt idx="3906">
                  <c:v>0.318635940551758</c:v>
                </c:pt>
                <c:pt idx="3907">
                  <c:v>0.318659067153931</c:v>
                </c:pt>
                <c:pt idx="3908">
                  <c:v>0.31866192817688</c:v>
                </c:pt>
                <c:pt idx="3909">
                  <c:v>0.318665981292725</c:v>
                </c:pt>
                <c:pt idx="3910">
                  <c:v>0.318668127059937</c:v>
                </c:pt>
                <c:pt idx="3911">
                  <c:v>0.318670988082886</c:v>
                </c:pt>
                <c:pt idx="3912">
                  <c:v>0.318674087524414</c:v>
                </c:pt>
                <c:pt idx="3913">
                  <c:v>0.318676948547363</c:v>
                </c:pt>
                <c:pt idx="3914">
                  <c:v>0.318680047988892</c:v>
                </c:pt>
                <c:pt idx="3915">
                  <c:v>0.31868314743042</c:v>
                </c:pt>
                <c:pt idx="3916">
                  <c:v>0.318686008453369</c:v>
                </c:pt>
                <c:pt idx="3917">
                  <c:v>0.318689107894897</c:v>
                </c:pt>
                <c:pt idx="3918">
                  <c:v>0.318691968917847</c:v>
                </c:pt>
                <c:pt idx="3919">
                  <c:v>0.318719148635864</c:v>
                </c:pt>
                <c:pt idx="3920">
                  <c:v>0.31872296333313</c:v>
                </c:pt>
                <c:pt idx="3921">
                  <c:v>0.318726062774658</c:v>
                </c:pt>
                <c:pt idx="3922">
                  <c:v>0.318844079971313</c:v>
                </c:pt>
                <c:pt idx="3923">
                  <c:v>0.318846940994263</c:v>
                </c:pt>
                <c:pt idx="3924">
                  <c:v>0.318855047225952</c:v>
                </c:pt>
                <c:pt idx="3925">
                  <c:v>0.31885814666748</c:v>
                </c:pt>
                <c:pt idx="3926">
                  <c:v>0.318865060806274</c:v>
                </c:pt>
                <c:pt idx="3927">
                  <c:v>0.318868160247803</c:v>
                </c:pt>
                <c:pt idx="3928">
                  <c:v>0.319492101669312</c:v>
                </c:pt>
                <c:pt idx="3929">
                  <c:v>0.319496154785156</c:v>
                </c:pt>
                <c:pt idx="3930">
                  <c:v>0.319504976272583</c:v>
                </c:pt>
                <c:pt idx="3931">
                  <c:v>0.319507122039795</c:v>
                </c:pt>
                <c:pt idx="3932">
                  <c:v>0.319515943527222</c:v>
                </c:pt>
                <c:pt idx="3933">
                  <c:v>0.319519996643066</c:v>
                </c:pt>
                <c:pt idx="3934">
                  <c:v>0.320765018463135</c:v>
                </c:pt>
                <c:pt idx="3935">
                  <c:v>0.320774078369141</c:v>
                </c:pt>
                <c:pt idx="3936">
                  <c:v>0.320779085159302</c:v>
                </c:pt>
                <c:pt idx="3937">
                  <c:v>0.320785999298096</c:v>
                </c:pt>
                <c:pt idx="3938">
                  <c:v>0.320791006088257</c:v>
                </c:pt>
                <c:pt idx="3939">
                  <c:v>0.320795059204102</c:v>
                </c:pt>
                <c:pt idx="3940">
                  <c:v>0.32079815864563</c:v>
                </c:pt>
                <c:pt idx="3941">
                  <c:v>0.320801973342896</c:v>
                </c:pt>
                <c:pt idx="3942">
                  <c:v>0.320805072784424</c:v>
                </c:pt>
                <c:pt idx="3943">
                  <c:v>0.320811033248901</c:v>
                </c:pt>
                <c:pt idx="3944">
                  <c:v>0.32081413269043</c:v>
                </c:pt>
                <c:pt idx="3945">
                  <c:v>0.320817947387695</c:v>
                </c:pt>
                <c:pt idx="3946">
                  <c:v>0.32082200050354</c:v>
                </c:pt>
                <c:pt idx="3947">
                  <c:v>0.320863008499146</c:v>
                </c:pt>
                <c:pt idx="3948">
                  <c:v>0.320866107940674</c:v>
                </c:pt>
                <c:pt idx="3949">
                  <c:v>0.320868968963623</c:v>
                </c:pt>
                <c:pt idx="3950">
                  <c:v>0.320873022079468</c:v>
                </c:pt>
                <c:pt idx="3951">
                  <c:v>0.320876121520996</c:v>
                </c:pt>
                <c:pt idx="3952">
                  <c:v>0.320878982543945</c:v>
                </c:pt>
                <c:pt idx="3953">
                  <c:v>0.320882081985474</c:v>
                </c:pt>
                <c:pt idx="3954">
                  <c:v>0.320884943008423</c:v>
                </c:pt>
                <c:pt idx="3955">
                  <c:v>0.320888996124268</c:v>
                </c:pt>
                <c:pt idx="3956">
                  <c:v>0.320893049240112</c:v>
                </c:pt>
                <c:pt idx="3957">
                  <c:v>0.320896148681641</c:v>
                </c:pt>
                <c:pt idx="3958">
                  <c:v>0.32089900970459</c:v>
                </c:pt>
                <c:pt idx="3959">
                  <c:v>0.320920944213867</c:v>
                </c:pt>
                <c:pt idx="3960">
                  <c:v>0.320924043655396</c:v>
                </c:pt>
                <c:pt idx="3961">
                  <c:v>0.32092809677124</c:v>
                </c:pt>
                <c:pt idx="3962">
                  <c:v>0.320930957794189</c:v>
                </c:pt>
                <c:pt idx="3963">
                  <c:v>0.320934057235718</c:v>
                </c:pt>
                <c:pt idx="3964">
                  <c:v>0.320937156677246</c:v>
                </c:pt>
                <c:pt idx="3965">
                  <c:v>0.320940017700195</c:v>
                </c:pt>
                <c:pt idx="3966">
                  <c:v>0.32094407081604</c:v>
                </c:pt>
                <c:pt idx="3967">
                  <c:v>0.320946931838989</c:v>
                </c:pt>
                <c:pt idx="3968">
                  <c:v>0.320950031280518</c:v>
                </c:pt>
                <c:pt idx="3969">
                  <c:v>0.320953130722046</c:v>
                </c:pt>
                <c:pt idx="3970">
                  <c:v>0.320955991744995</c:v>
                </c:pt>
                <c:pt idx="3971">
                  <c:v>0.320985078811646</c:v>
                </c:pt>
                <c:pt idx="3972">
                  <c:v>0.32098913192749</c:v>
                </c:pt>
                <c:pt idx="3973">
                  <c:v>0.320992946624756</c:v>
                </c:pt>
                <c:pt idx="3974">
                  <c:v>0.321284055709839</c:v>
                </c:pt>
                <c:pt idx="3975">
                  <c:v>0.321287155151367</c:v>
                </c:pt>
                <c:pt idx="3976">
                  <c:v>0.321295022964478</c:v>
                </c:pt>
                <c:pt idx="3977">
                  <c:v>0.321298122406006</c:v>
                </c:pt>
                <c:pt idx="3978">
                  <c:v>0.321478128433228</c:v>
                </c:pt>
                <c:pt idx="3979">
                  <c:v>0.321480989456177</c:v>
                </c:pt>
                <c:pt idx="3980">
                  <c:v>0.321490049362183</c:v>
                </c:pt>
                <c:pt idx="3981">
                  <c:v>0.321491956710815</c:v>
                </c:pt>
                <c:pt idx="3982">
                  <c:v>0.321506977081299</c:v>
                </c:pt>
                <c:pt idx="3983">
                  <c:v>0.321510076522827</c:v>
                </c:pt>
                <c:pt idx="3984">
                  <c:v>0.321519136428833</c:v>
                </c:pt>
                <c:pt idx="3985">
                  <c:v>0.321524143218994</c:v>
                </c:pt>
                <c:pt idx="3986">
                  <c:v>0.323575973510742</c:v>
                </c:pt>
                <c:pt idx="3987">
                  <c:v>0.323585987091064</c:v>
                </c:pt>
                <c:pt idx="3988">
                  <c:v>0.323599100112915</c:v>
                </c:pt>
                <c:pt idx="3989">
                  <c:v>0.323606967926025</c:v>
                </c:pt>
                <c:pt idx="3990">
                  <c:v>0.32361102104187</c:v>
                </c:pt>
                <c:pt idx="3991">
                  <c:v>0.323614120483398</c:v>
                </c:pt>
                <c:pt idx="3992">
                  <c:v>0.323616981506348</c:v>
                </c:pt>
                <c:pt idx="3993">
                  <c:v>0.323620080947876</c:v>
                </c:pt>
                <c:pt idx="3994">
                  <c:v>0.323622941970825</c:v>
                </c:pt>
                <c:pt idx="3995">
                  <c:v>0.323632955551147</c:v>
                </c:pt>
                <c:pt idx="3996">
                  <c:v>0.323636054992676</c:v>
                </c:pt>
                <c:pt idx="3997">
                  <c:v>0.323639154434204</c:v>
                </c:pt>
                <c:pt idx="3998">
                  <c:v>0.323642015457153</c:v>
                </c:pt>
                <c:pt idx="3999">
                  <c:v>0.323675155639648</c:v>
                </c:pt>
                <c:pt idx="4000">
                  <c:v>0.323678016662598</c:v>
                </c:pt>
                <c:pt idx="4001">
                  <c:v>0.323681116104126</c:v>
                </c:pt>
                <c:pt idx="4002">
                  <c:v>0.323683977127075</c:v>
                </c:pt>
                <c:pt idx="4003">
                  <c:v>0.323687076568604</c:v>
                </c:pt>
                <c:pt idx="4004">
                  <c:v>0.323689937591553</c:v>
                </c:pt>
                <c:pt idx="4005">
                  <c:v>0.323693037033081</c:v>
                </c:pt>
                <c:pt idx="4006">
                  <c:v>0.323697090148926</c:v>
                </c:pt>
                <c:pt idx="4007">
                  <c:v>0.323699951171875</c:v>
                </c:pt>
                <c:pt idx="4008">
                  <c:v>0.323703050613403</c:v>
                </c:pt>
                <c:pt idx="4009">
                  <c:v>0.323706150054932</c:v>
                </c:pt>
                <c:pt idx="4010">
                  <c:v>0.323709011077881</c:v>
                </c:pt>
                <c:pt idx="4011">
                  <c:v>0.323730945587158</c:v>
                </c:pt>
                <c:pt idx="4012">
                  <c:v>0.323734998703003</c:v>
                </c:pt>
                <c:pt idx="4013">
                  <c:v>0.32374095916748</c:v>
                </c:pt>
                <c:pt idx="4014">
                  <c:v>0.323744058609009</c:v>
                </c:pt>
                <c:pt idx="4015">
                  <c:v>0.323747158050537</c:v>
                </c:pt>
                <c:pt idx="4016">
                  <c:v>0.323750972747803</c:v>
                </c:pt>
                <c:pt idx="4017">
                  <c:v>0.323754072189331</c:v>
                </c:pt>
                <c:pt idx="4018">
                  <c:v>0.32375693321228</c:v>
                </c:pt>
                <c:pt idx="4019">
                  <c:v>0.323760032653809</c:v>
                </c:pt>
                <c:pt idx="4020">
                  <c:v>0.323763132095337</c:v>
                </c:pt>
                <c:pt idx="4021">
                  <c:v>0.323765993118286</c:v>
                </c:pt>
                <c:pt idx="4022">
                  <c:v>0.323769092559814</c:v>
                </c:pt>
                <c:pt idx="4023">
                  <c:v>0.323791980743408</c:v>
                </c:pt>
                <c:pt idx="4024">
                  <c:v>0.323796987533569</c:v>
                </c:pt>
                <c:pt idx="4025">
                  <c:v>0.323900938034058</c:v>
                </c:pt>
                <c:pt idx="4026">
                  <c:v>0.323904037475586</c:v>
                </c:pt>
                <c:pt idx="4027">
                  <c:v>0.323912143707275</c:v>
                </c:pt>
                <c:pt idx="4028">
                  <c:v>0.323915004730225</c:v>
                </c:pt>
                <c:pt idx="4029">
                  <c:v>0.324093103408813</c:v>
                </c:pt>
                <c:pt idx="4030">
                  <c:v>0.324095964431763</c:v>
                </c:pt>
                <c:pt idx="4031">
                  <c:v>0.324104070663452</c:v>
                </c:pt>
                <c:pt idx="4032">
                  <c:v>0.324105978012085</c:v>
                </c:pt>
                <c:pt idx="4033">
                  <c:v>0.324124097824097</c:v>
                </c:pt>
                <c:pt idx="4034">
                  <c:v>0.324126958847046</c:v>
                </c:pt>
                <c:pt idx="4035">
                  <c:v>0.324383020401001</c:v>
                </c:pt>
                <c:pt idx="4036">
                  <c:v>0.32594895362854</c:v>
                </c:pt>
                <c:pt idx="4037">
                  <c:v>0.325958967208862</c:v>
                </c:pt>
                <c:pt idx="4038">
                  <c:v>0.325963973999023</c:v>
                </c:pt>
                <c:pt idx="4039">
                  <c:v>0.325972080230713</c:v>
                </c:pt>
                <c:pt idx="4040">
                  <c:v>0.325976133346558</c:v>
                </c:pt>
                <c:pt idx="4041">
                  <c:v>0.325979948043823</c:v>
                </c:pt>
                <c:pt idx="4042">
                  <c:v>0.325984001159668</c:v>
                </c:pt>
                <c:pt idx="4043">
                  <c:v>0.325988054275513</c:v>
                </c:pt>
                <c:pt idx="4044">
                  <c:v>0.325991153717041</c:v>
                </c:pt>
                <c:pt idx="4045">
                  <c:v>0.32599401473999</c:v>
                </c:pt>
                <c:pt idx="4046">
                  <c:v>0.325997114181519</c:v>
                </c:pt>
                <c:pt idx="4047">
                  <c:v>0.326004028320312</c:v>
                </c:pt>
                <c:pt idx="4048">
                  <c:v>0.326007127761841</c:v>
                </c:pt>
                <c:pt idx="4049">
                  <c:v>0.32603907585144</c:v>
                </c:pt>
                <c:pt idx="4050">
                  <c:v>0.326043128967285</c:v>
                </c:pt>
                <c:pt idx="4051">
                  <c:v>0.326045989990234</c:v>
                </c:pt>
                <c:pt idx="4052">
                  <c:v>0.326049089431763</c:v>
                </c:pt>
                <c:pt idx="4053">
                  <c:v>0.326051950454712</c:v>
                </c:pt>
                <c:pt idx="4054">
                  <c:v>0.32605504989624</c:v>
                </c:pt>
                <c:pt idx="4055">
                  <c:v>0.326056957244873</c:v>
                </c:pt>
                <c:pt idx="4056">
                  <c:v>0.326060056686401</c:v>
                </c:pt>
                <c:pt idx="4057">
                  <c:v>0.32606315612793</c:v>
                </c:pt>
                <c:pt idx="4058">
                  <c:v>0.326066017150879</c:v>
                </c:pt>
                <c:pt idx="4059">
                  <c:v>0.326069116592407</c:v>
                </c:pt>
                <c:pt idx="4060">
                  <c:v>0.326071977615356</c:v>
                </c:pt>
                <c:pt idx="4061">
                  <c:v>0.326094150543213</c:v>
                </c:pt>
                <c:pt idx="4062">
                  <c:v>0.326097965240479</c:v>
                </c:pt>
                <c:pt idx="4063">
                  <c:v>0.326101064682007</c:v>
                </c:pt>
                <c:pt idx="4064">
                  <c:v>0.326105117797852</c:v>
                </c:pt>
                <c:pt idx="4065">
                  <c:v>0.326107978820801</c:v>
                </c:pt>
                <c:pt idx="4066">
                  <c:v>0.326111078262329</c:v>
                </c:pt>
                <c:pt idx="4067">
                  <c:v>0.326113939285278</c:v>
                </c:pt>
                <c:pt idx="4068">
                  <c:v>0.326117038726807</c:v>
                </c:pt>
                <c:pt idx="4069">
                  <c:v>0.326120138168335</c:v>
                </c:pt>
                <c:pt idx="4070">
                  <c:v>0.326123952865601</c:v>
                </c:pt>
                <c:pt idx="4071">
                  <c:v>0.326128005981445</c:v>
                </c:pt>
                <c:pt idx="4072">
                  <c:v>0.326130151748657</c:v>
                </c:pt>
                <c:pt idx="4073">
                  <c:v>0.326159954071045</c:v>
                </c:pt>
                <c:pt idx="4074">
                  <c:v>0.32616400718689</c:v>
                </c:pt>
                <c:pt idx="4075">
                  <c:v>0.326661109924316</c:v>
                </c:pt>
                <c:pt idx="4076">
                  <c:v>0.326665163040161</c:v>
                </c:pt>
                <c:pt idx="4077">
                  <c:v>0.326673030853271</c:v>
                </c:pt>
                <c:pt idx="4078">
                  <c:v>0.326674938201904</c:v>
                </c:pt>
                <c:pt idx="4079">
                  <c:v>0.326688051223755</c:v>
                </c:pt>
                <c:pt idx="4080">
                  <c:v>0.326689958572388</c:v>
                </c:pt>
                <c:pt idx="4081">
                  <c:v>0.326704978942871</c:v>
                </c:pt>
                <c:pt idx="4082">
                  <c:v>0.326707124710083</c:v>
                </c:pt>
                <c:pt idx="4083">
                  <c:v>0.326717138290405</c:v>
                </c:pt>
                <c:pt idx="4084">
                  <c:v>0.326719999313354</c:v>
                </c:pt>
                <c:pt idx="4085">
                  <c:v>0.326728105545044</c:v>
                </c:pt>
                <c:pt idx="4086">
                  <c:v>0.328348159790039</c:v>
                </c:pt>
                <c:pt idx="4087">
                  <c:v>0.328356981277466</c:v>
                </c:pt>
                <c:pt idx="4088">
                  <c:v>0.328362941741943</c:v>
                </c:pt>
                <c:pt idx="4089">
                  <c:v>0.328370094299316</c:v>
                </c:pt>
                <c:pt idx="4090">
                  <c:v>0.328375101089478</c:v>
                </c:pt>
                <c:pt idx="4091">
                  <c:v>0.328379154205322</c:v>
                </c:pt>
                <c:pt idx="4092">
                  <c:v>0.328384160995483</c:v>
                </c:pt>
                <c:pt idx="4093">
                  <c:v>0.328387975692749</c:v>
                </c:pt>
                <c:pt idx="4094">
                  <c:v>0.328391075134277</c:v>
                </c:pt>
                <c:pt idx="4095">
                  <c:v>0.328393936157227</c:v>
                </c:pt>
                <c:pt idx="4096">
                  <c:v>0.328397035598755</c:v>
                </c:pt>
                <c:pt idx="4097">
                  <c:v>0.328403949737549</c:v>
                </c:pt>
                <c:pt idx="4098">
                  <c:v>0.328408002853394</c:v>
                </c:pt>
                <c:pt idx="4099">
                  <c:v>0.328438997268677</c:v>
                </c:pt>
                <c:pt idx="4100">
                  <c:v>0.328443050384521</c:v>
                </c:pt>
                <c:pt idx="4101">
                  <c:v>0.32844614982605</c:v>
                </c:pt>
                <c:pt idx="4102">
                  <c:v>0.328449010848999</c:v>
                </c:pt>
                <c:pt idx="4103">
                  <c:v>0.328452110290527</c:v>
                </c:pt>
                <c:pt idx="4104">
                  <c:v>0.328454971313477</c:v>
                </c:pt>
                <c:pt idx="4105">
                  <c:v>0.328459024429321</c:v>
                </c:pt>
                <c:pt idx="4106">
                  <c:v>0.32846212387085</c:v>
                </c:pt>
                <c:pt idx="4107">
                  <c:v>0.328464984893799</c:v>
                </c:pt>
                <c:pt idx="4108">
                  <c:v>0.328468084335327</c:v>
                </c:pt>
                <c:pt idx="4109">
                  <c:v>0.328470945358276</c:v>
                </c:pt>
                <c:pt idx="4110">
                  <c:v>0.328474044799805</c:v>
                </c:pt>
                <c:pt idx="4111">
                  <c:v>0.328493118286133</c:v>
                </c:pt>
                <c:pt idx="4112">
                  <c:v>0.328495979309082</c:v>
                </c:pt>
                <c:pt idx="4113">
                  <c:v>0.32849907875061</c:v>
                </c:pt>
                <c:pt idx="4114">
                  <c:v>0.32850193977356</c:v>
                </c:pt>
                <c:pt idx="4115">
                  <c:v>0.328505039215088</c:v>
                </c:pt>
                <c:pt idx="4116">
                  <c:v>0.328506946563721</c:v>
                </c:pt>
                <c:pt idx="4117">
                  <c:v>0.328510046005249</c:v>
                </c:pt>
                <c:pt idx="4118">
                  <c:v>0.328516960144043</c:v>
                </c:pt>
                <c:pt idx="4119">
                  <c:v>0.328520059585571</c:v>
                </c:pt>
                <c:pt idx="4120">
                  <c:v>0.3285231590271</c:v>
                </c:pt>
                <c:pt idx="4121">
                  <c:v>0.328607082366943</c:v>
                </c:pt>
                <c:pt idx="4122">
                  <c:v>0.328611135482788</c:v>
                </c:pt>
                <c:pt idx="4123">
                  <c:v>0.328618049621582</c:v>
                </c:pt>
                <c:pt idx="4124">
                  <c:v>0.32862114906311</c:v>
                </c:pt>
                <c:pt idx="4125">
                  <c:v>0.328850984573364</c:v>
                </c:pt>
                <c:pt idx="4126">
                  <c:v>0.328854084014893</c:v>
                </c:pt>
                <c:pt idx="4127">
                  <c:v>0.328860998153687</c:v>
                </c:pt>
                <c:pt idx="4128">
                  <c:v>0.328864097595215</c:v>
                </c:pt>
                <c:pt idx="4129">
                  <c:v>0.328873157501221</c:v>
                </c:pt>
                <c:pt idx="4130">
                  <c:v>0.32887601852417</c:v>
                </c:pt>
                <c:pt idx="4131">
                  <c:v>0.328882932662964</c:v>
                </c:pt>
                <c:pt idx="4132">
                  <c:v>0.330676078796387</c:v>
                </c:pt>
                <c:pt idx="4133">
                  <c:v>0.330686092376709</c:v>
                </c:pt>
                <c:pt idx="4134">
                  <c:v>0.33069109916687</c:v>
                </c:pt>
                <c:pt idx="4135">
                  <c:v>0.330700159072876</c:v>
                </c:pt>
                <c:pt idx="4136">
                  <c:v>0.330704927444458</c:v>
                </c:pt>
                <c:pt idx="4137">
                  <c:v>0.330708980560303</c:v>
                </c:pt>
                <c:pt idx="4138">
                  <c:v>0.330713033676147</c:v>
                </c:pt>
                <c:pt idx="4139">
                  <c:v>0.330717086791992</c:v>
                </c:pt>
                <c:pt idx="4140">
                  <c:v>0.330721139907837</c:v>
                </c:pt>
                <c:pt idx="4141">
                  <c:v>0.330724954605103</c:v>
                </c:pt>
                <c:pt idx="4142">
                  <c:v>0.330728054046631</c:v>
                </c:pt>
                <c:pt idx="4143">
                  <c:v>0.330731153488159</c:v>
                </c:pt>
                <c:pt idx="4144">
                  <c:v>0.330734014511108</c:v>
                </c:pt>
                <c:pt idx="4145">
                  <c:v>0.330778121948242</c:v>
                </c:pt>
                <c:pt idx="4146">
                  <c:v>0.330780982971191</c:v>
                </c:pt>
                <c:pt idx="4147">
                  <c:v>0.33078408241272</c:v>
                </c:pt>
                <c:pt idx="4148">
                  <c:v>0.330785989761353</c:v>
                </c:pt>
                <c:pt idx="4149">
                  <c:v>0.330790042877197</c:v>
                </c:pt>
                <c:pt idx="4150">
                  <c:v>0.330793142318726</c:v>
                </c:pt>
                <c:pt idx="4151">
                  <c:v>0.330795049667358</c:v>
                </c:pt>
                <c:pt idx="4152">
                  <c:v>0.330798149108887</c:v>
                </c:pt>
                <c:pt idx="4153">
                  <c:v>0.330801010131836</c:v>
                </c:pt>
                <c:pt idx="4154">
                  <c:v>0.330804109573364</c:v>
                </c:pt>
                <c:pt idx="4155">
                  <c:v>0.330806970596313</c:v>
                </c:pt>
                <c:pt idx="4156">
                  <c:v>0.330810070037842</c:v>
                </c:pt>
                <c:pt idx="4157">
                  <c:v>0.330832004547119</c:v>
                </c:pt>
                <c:pt idx="4158">
                  <c:v>0.330835103988647</c:v>
                </c:pt>
                <c:pt idx="4159">
                  <c:v>0.330837965011597</c:v>
                </c:pt>
                <c:pt idx="4160">
                  <c:v>0.330841064453125</c:v>
                </c:pt>
                <c:pt idx="4161">
                  <c:v>0.330844163894653</c:v>
                </c:pt>
                <c:pt idx="4162">
                  <c:v>0.330847024917603</c:v>
                </c:pt>
                <c:pt idx="4163">
                  <c:v>0.330850124359131</c:v>
                </c:pt>
                <c:pt idx="4164">
                  <c:v>0.330852031707764</c:v>
                </c:pt>
                <c:pt idx="4165">
                  <c:v>0.330855131149292</c:v>
                </c:pt>
                <c:pt idx="4166">
                  <c:v>0.330857992172241</c:v>
                </c:pt>
                <c:pt idx="4167">
                  <c:v>0.33086109161377</c:v>
                </c:pt>
                <c:pt idx="4168">
                  <c:v>0.330862998962402</c:v>
                </c:pt>
                <c:pt idx="4169">
                  <c:v>0.330883026123047</c:v>
                </c:pt>
                <c:pt idx="4170">
                  <c:v>0.330888032913208</c:v>
                </c:pt>
                <c:pt idx="4171">
                  <c:v>0.330891132354736</c:v>
                </c:pt>
                <c:pt idx="4172">
                  <c:v>0.330893993377686</c:v>
                </c:pt>
                <c:pt idx="4173">
                  <c:v>0.330897092819214</c:v>
                </c:pt>
                <c:pt idx="4174">
                  <c:v>0.331372022628784</c:v>
                </c:pt>
                <c:pt idx="4175">
                  <c:v>0.331375122070312</c:v>
                </c:pt>
                <c:pt idx="4176">
                  <c:v>0.331382989883423</c:v>
                </c:pt>
                <c:pt idx="4177">
                  <c:v>0.331386089324951</c:v>
                </c:pt>
                <c:pt idx="4178">
                  <c:v>0.331395149230957</c:v>
                </c:pt>
                <c:pt idx="4179">
                  <c:v>0.33139705657959</c:v>
                </c:pt>
                <c:pt idx="4180">
                  <c:v>0.331563949584961</c:v>
                </c:pt>
                <c:pt idx="4181">
                  <c:v>0.331567049026489</c:v>
                </c:pt>
                <c:pt idx="4182">
                  <c:v>0.331578969955444</c:v>
                </c:pt>
                <c:pt idx="4183">
                  <c:v>0.331581115722656</c:v>
                </c:pt>
                <c:pt idx="4184">
                  <c:v>0.333310127258301</c:v>
                </c:pt>
                <c:pt idx="4185">
                  <c:v>0.333318948745728</c:v>
                </c:pt>
                <c:pt idx="4186">
                  <c:v>0.333326101303101</c:v>
                </c:pt>
                <c:pt idx="4187">
                  <c:v>0.333332061767578</c:v>
                </c:pt>
                <c:pt idx="4188">
                  <c:v>0.333336114883423</c:v>
                </c:pt>
                <c:pt idx="4189">
                  <c:v>0.333341121673584</c:v>
                </c:pt>
                <c:pt idx="4190">
                  <c:v>0.333343982696533</c:v>
                </c:pt>
                <c:pt idx="4191">
                  <c:v>0.333348035812378</c:v>
                </c:pt>
                <c:pt idx="4192">
                  <c:v>0.333352088928223</c:v>
                </c:pt>
                <c:pt idx="4193">
                  <c:v>0.3333580493927</c:v>
                </c:pt>
                <c:pt idx="4194">
                  <c:v>0.333361148834229</c:v>
                </c:pt>
                <c:pt idx="4195">
                  <c:v>0.333364009857178</c:v>
                </c:pt>
                <c:pt idx="4196">
                  <c:v>0.333367109298706</c:v>
                </c:pt>
                <c:pt idx="4197">
                  <c:v>0.333399057388306</c:v>
                </c:pt>
                <c:pt idx="4198">
                  <c:v>0.33340311050415</c:v>
                </c:pt>
                <c:pt idx="4199">
                  <c:v>0.3334059715271</c:v>
                </c:pt>
                <c:pt idx="4200">
                  <c:v>0.333408117294312</c:v>
                </c:pt>
                <c:pt idx="4201">
                  <c:v>0.333410978317261</c:v>
                </c:pt>
                <c:pt idx="4202">
                  <c:v>0.333414077758789</c:v>
                </c:pt>
                <c:pt idx="4203">
                  <c:v>0.333416938781738</c:v>
                </c:pt>
                <c:pt idx="4204">
                  <c:v>0.333420038223267</c:v>
                </c:pt>
                <c:pt idx="4205">
                  <c:v>0.333423137664795</c:v>
                </c:pt>
                <c:pt idx="4206">
                  <c:v>0.333425998687744</c:v>
                </c:pt>
                <c:pt idx="4207">
                  <c:v>0.333429098129272</c:v>
                </c:pt>
                <c:pt idx="4208">
                  <c:v>0.333433151245117</c:v>
                </c:pt>
                <c:pt idx="4209">
                  <c:v>0.333459138870239</c:v>
                </c:pt>
                <c:pt idx="4210">
                  <c:v>0.333461999893188</c:v>
                </c:pt>
                <c:pt idx="4211">
                  <c:v>0.333465099334717</c:v>
                </c:pt>
                <c:pt idx="4212">
                  <c:v>0.33346700668335</c:v>
                </c:pt>
                <c:pt idx="4213">
                  <c:v>0.333470106124878</c:v>
                </c:pt>
                <c:pt idx="4214">
                  <c:v>0.333472967147827</c:v>
                </c:pt>
                <c:pt idx="4215">
                  <c:v>0.333476066589355</c:v>
                </c:pt>
                <c:pt idx="4216">
                  <c:v>0.3334801197052</c:v>
                </c:pt>
                <c:pt idx="4217">
                  <c:v>0.333483934402466</c:v>
                </c:pt>
                <c:pt idx="4218">
                  <c:v>0.333486080169678</c:v>
                </c:pt>
                <c:pt idx="4219">
                  <c:v>0.333488941192627</c:v>
                </c:pt>
                <c:pt idx="4220">
                  <c:v>0.333492040634155</c:v>
                </c:pt>
                <c:pt idx="4221">
                  <c:v>0.3335280418396</c:v>
                </c:pt>
                <c:pt idx="4222">
                  <c:v>0.333532094955444</c:v>
                </c:pt>
                <c:pt idx="4223">
                  <c:v>0.333534955978394</c:v>
                </c:pt>
                <c:pt idx="4224">
                  <c:v>0.333538055419922</c:v>
                </c:pt>
                <c:pt idx="4225">
                  <c:v>0.33354115486145</c:v>
                </c:pt>
                <c:pt idx="4226">
                  <c:v>0.333830118179321</c:v>
                </c:pt>
                <c:pt idx="4227">
                  <c:v>0.333833932876587</c:v>
                </c:pt>
                <c:pt idx="4228">
                  <c:v>0.333842992782593</c:v>
                </c:pt>
                <c:pt idx="4229">
                  <c:v>0.333846092224121</c:v>
                </c:pt>
                <c:pt idx="4230">
                  <c:v>0.333855152130127</c:v>
                </c:pt>
                <c:pt idx="4231">
                  <c:v>0.333858013153076</c:v>
                </c:pt>
                <c:pt idx="4232">
                  <c:v>0.334022045135498</c:v>
                </c:pt>
                <c:pt idx="4233">
                  <c:v>0.334026098251343</c:v>
                </c:pt>
                <c:pt idx="4234">
                  <c:v>0.334033012390137</c:v>
                </c:pt>
                <c:pt idx="4235">
                  <c:v>0.334036111831665</c:v>
                </c:pt>
                <c:pt idx="4236">
                  <c:v>0.33587908744812</c:v>
                </c:pt>
                <c:pt idx="4237">
                  <c:v>0.335886001586914</c:v>
                </c:pt>
                <c:pt idx="4238">
                  <c:v>0.335891962051392</c:v>
                </c:pt>
                <c:pt idx="4239">
                  <c:v>0.335900068283081</c:v>
                </c:pt>
                <c:pt idx="4240">
                  <c:v>0.335905075073242</c:v>
                </c:pt>
                <c:pt idx="4241">
                  <c:v>0.335909128189087</c:v>
                </c:pt>
                <c:pt idx="4242">
                  <c:v>0.335912942886353</c:v>
                </c:pt>
                <c:pt idx="4243">
                  <c:v>0.335916996002197</c:v>
                </c:pt>
                <c:pt idx="4244">
                  <c:v>0.335921049118042</c:v>
                </c:pt>
                <c:pt idx="4245">
                  <c:v>0.335931062698364</c:v>
                </c:pt>
                <c:pt idx="4246">
                  <c:v>0.335937023162842</c:v>
                </c:pt>
                <c:pt idx="4247">
                  <c:v>0.33594012260437</c:v>
                </c:pt>
                <c:pt idx="4248">
                  <c:v>0.335942983627319</c:v>
                </c:pt>
                <c:pt idx="4249">
                  <c:v>0.335968971252441</c:v>
                </c:pt>
                <c:pt idx="4250">
                  <c:v>0.335973024368286</c:v>
                </c:pt>
                <c:pt idx="4251">
                  <c:v>0.335976123809814</c:v>
                </c:pt>
                <c:pt idx="4252">
                  <c:v>0.335978984832764</c:v>
                </c:pt>
                <c:pt idx="4253">
                  <c:v>0.335982084274292</c:v>
                </c:pt>
                <c:pt idx="4254">
                  <c:v>0.335984945297241</c:v>
                </c:pt>
                <c:pt idx="4255">
                  <c:v>0.335988998413086</c:v>
                </c:pt>
                <c:pt idx="4256">
                  <c:v>0.335992097854614</c:v>
                </c:pt>
                <c:pt idx="4257">
                  <c:v>0.335994958877563</c:v>
                </c:pt>
                <c:pt idx="4258">
                  <c:v>0.335998058319092</c:v>
                </c:pt>
                <c:pt idx="4259">
                  <c:v>0.33600115776062</c:v>
                </c:pt>
                <c:pt idx="4260">
                  <c:v>0.336004018783569</c:v>
                </c:pt>
                <c:pt idx="4261">
                  <c:v>0.336035966873169</c:v>
                </c:pt>
                <c:pt idx="4262">
                  <c:v>0.336040019989014</c:v>
                </c:pt>
                <c:pt idx="4263">
                  <c:v>0.336043119430542</c:v>
                </c:pt>
                <c:pt idx="4264">
                  <c:v>0.336045980453491</c:v>
                </c:pt>
                <c:pt idx="4265">
                  <c:v>0.33604907989502</c:v>
                </c:pt>
                <c:pt idx="4266">
                  <c:v>0.336051940917969</c:v>
                </c:pt>
                <c:pt idx="4267">
                  <c:v>0.336055040359497</c:v>
                </c:pt>
                <c:pt idx="4268">
                  <c:v>0.336058139801025</c:v>
                </c:pt>
                <c:pt idx="4269">
                  <c:v>0.336061000823975</c:v>
                </c:pt>
                <c:pt idx="4270">
                  <c:v>0.336064100265503</c:v>
                </c:pt>
                <c:pt idx="4271">
                  <c:v>0.336066961288452</c:v>
                </c:pt>
                <c:pt idx="4272">
                  <c:v>0.33607006072998</c:v>
                </c:pt>
                <c:pt idx="4273">
                  <c:v>0.336099147796631</c:v>
                </c:pt>
                <c:pt idx="4274">
                  <c:v>0.336136102676392</c:v>
                </c:pt>
                <c:pt idx="4275">
                  <c:v>0.336138963699341</c:v>
                </c:pt>
                <c:pt idx="4276">
                  <c:v>0.33614706993103</c:v>
                </c:pt>
                <c:pt idx="4277">
                  <c:v>0.336149930953979</c:v>
                </c:pt>
                <c:pt idx="4278">
                  <c:v>0.336379051208496</c:v>
                </c:pt>
                <c:pt idx="4279">
                  <c:v>0.336382150650024</c:v>
                </c:pt>
                <c:pt idx="4280">
                  <c:v>0.33647608757019</c:v>
                </c:pt>
                <c:pt idx="4281">
                  <c:v>0.336480140686035</c:v>
                </c:pt>
                <c:pt idx="4282">
                  <c:v>0.336487054824829</c:v>
                </c:pt>
                <c:pt idx="4283">
                  <c:v>0.336490154266357</c:v>
                </c:pt>
                <c:pt idx="4284">
                  <c:v>0.338268041610718</c:v>
                </c:pt>
                <c:pt idx="4285">
                  <c:v>0.338276147842407</c:v>
                </c:pt>
                <c:pt idx="4286">
                  <c:v>0.338279962539673</c:v>
                </c:pt>
                <c:pt idx="4287">
                  <c:v>0.338284969329834</c:v>
                </c:pt>
                <c:pt idx="4288">
                  <c:v>0.338288068771362</c:v>
                </c:pt>
                <c:pt idx="4289">
                  <c:v>0.338292121887207</c:v>
                </c:pt>
                <c:pt idx="4290">
                  <c:v>0.338294982910156</c:v>
                </c:pt>
                <c:pt idx="4291">
                  <c:v>0.338298082351685</c:v>
                </c:pt>
                <c:pt idx="4292">
                  <c:v>0.338300943374634</c:v>
                </c:pt>
                <c:pt idx="4293">
                  <c:v>0.338304042816162</c:v>
                </c:pt>
                <c:pt idx="4294">
                  <c:v>0.338305950164795</c:v>
                </c:pt>
                <c:pt idx="4295">
                  <c:v>0.338309049606323</c:v>
                </c:pt>
                <c:pt idx="4296">
                  <c:v>0.338338136672974</c:v>
                </c:pt>
                <c:pt idx="4297">
                  <c:v>0.338340997695923</c:v>
                </c:pt>
                <c:pt idx="4298">
                  <c:v>0.338344097137451</c:v>
                </c:pt>
                <c:pt idx="4299">
                  <c:v>0.338348150253296</c:v>
                </c:pt>
                <c:pt idx="4300">
                  <c:v>0.338351011276245</c:v>
                </c:pt>
                <c:pt idx="4301">
                  <c:v>0.338354110717773</c:v>
                </c:pt>
                <c:pt idx="4302">
                  <c:v>0.338356971740723</c:v>
                </c:pt>
                <c:pt idx="4303">
                  <c:v>0.338361024856567</c:v>
                </c:pt>
                <c:pt idx="4304">
                  <c:v>0.338364124298096</c:v>
                </c:pt>
                <c:pt idx="4305">
                  <c:v>0.338366985321045</c:v>
                </c:pt>
                <c:pt idx="4306">
                  <c:v>0.338370084762573</c:v>
                </c:pt>
                <c:pt idx="4307">
                  <c:v>0.338371992111206</c:v>
                </c:pt>
                <c:pt idx="4308">
                  <c:v>0.338395118713379</c:v>
                </c:pt>
                <c:pt idx="4309">
                  <c:v>0.33840012550354</c:v>
                </c:pt>
                <c:pt idx="4310">
                  <c:v>0.338405132293701</c:v>
                </c:pt>
                <c:pt idx="4311">
                  <c:v>0.338408946990967</c:v>
                </c:pt>
                <c:pt idx="4312">
                  <c:v>0.338412046432495</c:v>
                </c:pt>
                <c:pt idx="4313">
                  <c:v>0.338415145874023</c:v>
                </c:pt>
                <c:pt idx="4314">
                  <c:v>0.338418006896973</c:v>
                </c:pt>
                <c:pt idx="4315">
                  <c:v>0.338421106338501</c:v>
                </c:pt>
                <c:pt idx="4316">
                  <c:v>0.33842396736145</c:v>
                </c:pt>
                <c:pt idx="4317">
                  <c:v>0.338427066802979</c:v>
                </c:pt>
                <c:pt idx="4318">
                  <c:v>0.338429927825928</c:v>
                </c:pt>
                <c:pt idx="4319">
                  <c:v>0.338433027267456</c:v>
                </c:pt>
                <c:pt idx="4320">
                  <c:v>0.338458061218262</c:v>
                </c:pt>
                <c:pt idx="4321">
                  <c:v>0.338462114334106</c:v>
                </c:pt>
                <c:pt idx="4322">
                  <c:v>0.338467121124268</c:v>
                </c:pt>
                <c:pt idx="4323">
                  <c:v>0.338470935821533</c:v>
                </c:pt>
                <c:pt idx="4324">
                  <c:v>0.338475942611694</c:v>
                </c:pt>
                <c:pt idx="4325">
                  <c:v>0.338479042053223</c:v>
                </c:pt>
                <c:pt idx="4326">
                  <c:v>0.338621139526367</c:v>
                </c:pt>
                <c:pt idx="4327">
                  <c:v>0.338624954223633</c:v>
                </c:pt>
                <c:pt idx="4328">
                  <c:v>0.338633060455322</c:v>
                </c:pt>
                <c:pt idx="4329">
                  <c:v>0.338636159896851</c:v>
                </c:pt>
                <c:pt idx="4330">
                  <c:v>0.338860988616943</c:v>
                </c:pt>
                <c:pt idx="4331">
                  <c:v>0.338864088058472</c:v>
                </c:pt>
                <c:pt idx="4332">
                  <c:v>0.338866949081421</c:v>
                </c:pt>
                <c:pt idx="4333">
                  <c:v>0.339025974273682</c:v>
                </c:pt>
                <c:pt idx="4334">
                  <c:v>0.33902907371521</c:v>
                </c:pt>
                <c:pt idx="4335">
                  <c:v>0.339035987854004</c:v>
                </c:pt>
                <c:pt idx="4336">
                  <c:v>0.340739011764526</c:v>
                </c:pt>
                <c:pt idx="4337">
                  <c:v>0.340744972229004</c:v>
                </c:pt>
                <c:pt idx="4338">
                  <c:v>0.340749979019165</c:v>
                </c:pt>
                <c:pt idx="4339">
                  <c:v>0.340757131576538</c:v>
                </c:pt>
                <c:pt idx="4340">
                  <c:v>0.340762138366699</c:v>
                </c:pt>
                <c:pt idx="4341">
                  <c:v>0.34076714515686</c:v>
                </c:pt>
                <c:pt idx="4342">
                  <c:v>0.340770959854126</c:v>
                </c:pt>
                <c:pt idx="4343">
                  <c:v>0.340775012969971</c:v>
                </c:pt>
                <c:pt idx="4344">
                  <c:v>0.340785026550293</c:v>
                </c:pt>
                <c:pt idx="4345">
                  <c:v>0.340789079666138</c:v>
                </c:pt>
                <c:pt idx="4346">
                  <c:v>0.340795993804932</c:v>
                </c:pt>
                <c:pt idx="4347">
                  <c:v>0.34079909324646</c:v>
                </c:pt>
                <c:pt idx="4348">
                  <c:v>0.340801954269409</c:v>
                </c:pt>
                <c:pt idx="4349">
                  <c:v>0.340834140777588</c:v>
                </c:pt>
                <c:pt idx="4350">
                  <c:v>0.340837955474854</c:v>
                </c:pt>
                <c:pt idx="4351">
                  <c:v>0.340841054916382</c:v>
                </c:pt>
                <c:pt idx="4352">
                  <c:v>0.34084415435791</c:v>
                </c:pt>
                <c:pt idx="4353">
                  <c:v>0.340847015380859</c:v>
                </c:pt>
                <c:pt idx="4354">
                  <c:v>0.340849161148071</c:v>
                </c:pt>
                <c:pt idx="4355">
                  <c:v>0.340852975845337</c:v>
                </c:pt>
                <c:pt idx="4356">
                  <c:v>0.340856075286865</c:v>
                </c:pt>
                <c:pt idx="4357">
                  <c:v>0.340858936309814</c:v>
                </c:pt>
                <c:pt idx="4358">
                  <c:v>0.340862035751343</c:v>
                </c:pt>
                <c:pt idx="4359">
                  <c:v>0.340865135192871</c:v>
                </c:pt>
                <c:pt idx="4360">
                  <c:v>0.34086799621582</c:v>
                </c:pt>
                <c:pt idx="4361">
                  <c:v>0.34089207649231</c:v>
                </c:pt>
                <c:pt idx="4362">
                  <c:v>0.340896129608154</c:v>
                </c:pt>
                <c:pt idx="4363">
                  <c:v>0.34089994430542</c:v>
                </c:pt>
                <c:pt idx="4364">
                  <c:v>0.340903043746948</c:v>
                </c:pt>
                <c:pt idx="4365">
                  <c:v>0.340906143188477</c:v>
                </c:pt>
                <c:pt idx="4366">
                  <c:v>0.340909004211426</c:v>
                </c:pt>
                <c:pt idx="4367">
                  <c:v>0.340912103652954</c:v>
                </c:pt>
                <c:pt idx="4368">
                  <c:v>0.340914964675903</c:v>
                </c:pt>
                <c:pt idx="4369">
                  <c:v>0.340917110443115</c:v>
                </c:pt>
                <c:pt idx="4370">
                  <c:v>0.34092116355896</c:v>
                </c:pt>
                <c:pt idx="4371">
                  <c:v>0.340923070907593</c:v>
                </c:pt>
                <c:pt idx="4372">
                  <c:v>0.340925931930542</c:v>
                </c:pt>
                <c:pt idx="4373">
                  <c:v>0.340955018997192</c:v>
                </c:pt>
                <c:pt idx="4374">
                  <c:v>0.340959072113037</c:v>
                </c:pt>
                <c:pt idx="4375">
                  <c:v>0.340961933135986</c:v>
                </c:pt>
                <c:pt idx="4376">
                  <c:v>0.340965032577515</c:v>
                </c:pt>
                <c:pt idx="4377">
                  <c:v>0.340968132019043</c:v>
                </c:pt>
                <c:pt idx="4378">
                  <c:v>0.340970993041992</c:v>
                </c:pt>
                <c:pt idx="4379">
                  <c:v>0.340974092483521</c:v>
                </c:pt>
                <c:pt idx="4380">
                  <c:v>0.34097695350647</c:v>
                </c:pt>
                <c:pt idx="4381">
                  <c:v>0.341236114501953</c:v>
                </c:pt>
                <c:pt idx="4382">
                  <c:v>0.341239929199219</c:v>
                </c:pt>
                <c:pt idx="4383">
                  <c:v>0.341248035430908</c:v>
                </c:pt>
                <c:pt idx="4384">
                  <c:v>0.341251134872437</c:v>
                </c:pt>
                <c:pt idx="4385">
                  <c:v>0.341433048248291</c:v>
                </c:pt>
                <c:pt idx="4386">
                  <c:v>0.341436147689819</c:v>
                </c:pt>
                <c:pt idx="4387">
                  <c:v>0.341443061828613</c:v>
                </c:pt>
                <c:pt idx="4388">
                  <c:v>0.341446161270142</c:v>
                </c:pt>
                <c:pt idx="4389">
                  <c:v>0.341624975204468</c:v>
                </c:pt>
                <c:pt idx="4390">
                  <c:v>0.343464136123657</c:v>
                </c:pt>
                <c:pt idx="4391">
                  <c:v>0.343469142913818</c:v>
                </c:pt>
                <c:pt idx="4392">
                  <c:v>0.343472957611084</c:v>
                </c:pt>
                <c:pt idx="4393">
                  <c:v>0.343479156494141</c:v>
                </c:pt>
                <c:pt idx="4394">
                  <c:v>0.343482971191406</c:v>
                </c:pt>
                <c:pt idx="4395">
                  <c:v>0.343486070632935</c:v>
                </c:pt>
                <c:pt idx="4396">
                  <c:v>0.343488931655884</c:v>
                </c:pt>
                <c:pt idx="4397">
                  <c:v>0.343497037887573</c:v>
                </c:pt>
                <c:pt idx="4398">
                  <c:v>0.343500137329102</c:v>
                </c:pt>
                <c:pt idx="4399">
                  <c:v>0.343502998352051</c:v>
                </c:pt>
                <c:pt idx="4400">
                  <c:v>0.343506097793579</c:v>
                </c:pt>
                <c:pt idx="4401">
                  <c:v>0.343508958816528</c:v>
                </c:pt>
                <c:pt idx="4402">
                  <c:v>0.343512058258057</c:v>
                </c:pt>
                <c:pt idx="4403">
                  <c:v>0.343548059463501</c:v>
                </c:pt>
                <c:pt idx="4404">
                  <c:v>0.343551158905029</c:v>
                </c:pt>
                <c:pt idx="4405">
                  <c:v>0.343554019927979</c:v>
                </c:pt>
                <c:pt idx="4406">
                  <c:v>0.343557119369507</c:v>
                </c:pt>
                <c:pt idx="4407">
                  <c:v>0.343560934066772</c:v>
                </c:pt>
                <c:pt idx="4408">
                  <c:v>0.343563079833984</c:v>
                </c:pt>
                <c:pt idx="4409">
                  <c:v>0.343567132949829</c:v>
                </c:pt>
                <c:pt idx="4410">
                  <c:v>0.34357213973999</c:v>
                </c:pt>
                <c:pt idx="4411">
                  <c:v>0.343575954437256</c:v>
                </c:pt>
                <c:pt idx="4412">
                  <c:v>0.343579053878784</c:v>
                </c:pt>
                <c:pt idx="4413">
                  <c:v>0.343582153320312</c:v>
                </c:pt>
                <c:pt idx="4414">
                  <c:v>0.343585014343262</c:v>
                </c:pt>
                <c:pt idx="4415">
                  <c:v>0.343605995178223</c:v>
                </c:pt>
                <c:pt idx="4416">
                  <c:v>0.343609094619751</c:v>
                </c:pt>
                <c:pt idx="4417">
                  <c:v>0.3436119556427</c:v>
                </c:pt>
                <c:pt idx="4418">
                  <c:v>0.343615055084229</c:v>
                </c:pt>
                <c:pt idx="4419">
                  <c:v>0.343618154525757</c:v>
                </c:pt>
                <c:pt idx="4420">
                  <c:v>0.343621015548706</c:v>
                </c:pt>
                <c:pt idx="4421">
                  <c:v>0.343624114990234</c:v>
                </c:pt>
                <c:pt idx="4422">
                  <c:v>0.3436279296875</c:v>
                </c:pt>
                <c:pt idx="4423">
                  <c:v>0.343631029129028</c:v>
                </c:pt>
                <c:pt idx="4424">
                  <c:v>0.343635082244873</c:v>
                </c:pt>
                <c:pt idx="4425">
                  <c:v>0.343637943267822</c:v>
                </c:pt>
                <c:pt idx="4426">
                  <c:v>0.343641042709351</c:v>
                </c:pt>
                <c:pt idx="4427">
                  <c:v>0.343670129776001</c:v>
                </c:pt>
                <c:pt idx="4428">
                  <c:v>0.343675136566162</c:v>
                </c:pt>
                <c:pt idx="4429">
                  <c:v>0.343677997589111</c:v>
                </c:pt>
                <c:pt idx="4430">
                  <c:v>0.343682050704956</c:v>
                </c:pt>
                <c:pt idx="4431">
                  <c:v>0.343686103820801</c:v>
                </c:pt>
                <c:pt idx="4432">
                  <c:v>0.343690156936646</c:v>
                </c:pt>
                <c:pt idx="4433">
                  <c:v>0.343693017959595</c:v>
                </c:pt>
                <c:pt idx="4434">
                  <c:v>0.343696117401123</c:v>
                </c:pt>
                <c:pt idx="4435">
                  <c:v>0.343980073928833</c:v>
                </c:pt>
                <c:pt idx="4436">
                  <c:v>0.343984127044678</c:v>
                </c:pt>
                <c:pt idx="4437">
                  <c:v>0.344001054763794</c:v>
                </c:pt>
                <c:pt idx="4438">
                  <c:v>0.344004154205322</c:v>
                </c:pt>
                <c:pt idx="4439">
                  <c:v>0.344012022018433</c:v>
                </c:pt>
                <c:pt idx="4440">
                  <c:v>0.344013929367065</c:v>
                </c:pt>
                <c:pt idx="4441">
                  <c:v>0.344176054000854</c:v>
                </c:pt>
                <c:pt idx="4442">
                  <c:v>0.344179153442383</c:v>
                </c:pt>
                <c:pt idx="4443">
                  <c:v>0.344363927841187</c:v>
                </c:pt>
                <c:pt idx="4444">
                  <c:v>0.346007108688354</c:v>
                </c:pt>
                <c:pt idx="4445">
                  <c:v>0.346018075942993</c:v>
                </c:pt>
                <c:pt idx="4446">
                  <c:v>0.346024036407471</c:v>
                </c:pt>
                <c:pt idx="4447">
                  <c:v>0.346030950546265</c:v>
                </c:pt>
                <c:pt idx="4448">
                  <c:v>0.346035957336426</c:v>
                </c:pt>
                <c:pt idx="4449">
                  <c:v>0.346040010452271</c:v>
                </c:pt>
                <c:pt idx="4450">
                  <c:v>0.346045017242432</c:v>
                </c:pt>
                <c:pt idx="4451">
                  <c:v>0.346051931381226</c:v>
                </c:pt>
                <c:pt idx="4452">
                  <c:v>0.34605598449707</c:v>
                </c:pt>
                <c:pt idx="4453">
                  <c:v>0.346059083938599</c:v>
                </c:pt>
                <c:pt idx="4454">
                  <c:v>0.346063137054443</c:v>
                </c:pt>
                <c:pt idx="4455">
                  <c:v>0.346065998077393</c:v>
                </c:pt>
                <c:pt idx="4456">
                  <c:v>0.346069097518921</c:v>
                </c:pt>
                <c:pt idx="4457">
                  <c:v>0.346102952957153</c:v>
                </c:pt>
                <c:pt idx="4458">
                  <c:v>0.346107006072998</c:v>
                </c:pt>
                <c:pt idx="4459">
                  <c:v>0.346110105514526</c:v>
                </c:pt>
                <c:pt idx="4460">
                  <c:v>0.346112966537476</c:v>
                </c:pt>
                <c:pt idx="4461">
                  <c:v>0.34611701965332</c:v>
                </c:pt>
                <c:pt idx="4462">
                  <c:v>0.346120119094849</c:v>
                </c:pt>
                <c:pt idx="4463">
                  <c:v>0.346122980117798</c:v>
                </c:pt>
                <c:pt idx="4464">
                  <c:v>0.346127033233643</c:v>
                </c:pt>
                <c:pt idx="4465">
                  <c:v>0.346131086349487</c:v>
                </c:pt>
                <c:pt idx="4466">
                  <c:v>0.346133947372437</c:v>
                </c:pt>
                <c:pt idx="4467">
                  <c:v>0.346137046813965</c:v>
                </c:pt>
                <c:pt idx="4468">
                  <c:v>0.34614109992981</c:v>
                </c:pt>
                <c:pt idx="4469">
                  <c:v>0.346157073974609</c:v>
                </c:pt>
                <c:pt idx="4470">
                  <c:v>0.346161127090454</c:v>
                </c:pt>
                <c:pt idx="4471">
                  <c:v>0.346163988113403</c:v>
                </c:pt>
                <c:pt idx="4472">
                  <c:v>0.346167087554932</c:v>
                </c:pt>
                <c:pt idx="4473">
                  <c:v>0.346168994903564</c:v>
                </c:pt>
                <c:pt idx="4474">
                  <c:v>0.346172094345093</c:v>
                </c:pt>
                <c:pt idx="4475">
                  <c:v>0.346174955368042</c:v>
                </c:pt>
                <c:pt idx="4476">
                  <c:v>0.34617805480957</c:v>
                </c:pt>
                <c:pt idx="4477">
                  <c:v>0.346181154251099</c:v>
                </c:pt>
                <c:pt idx="4478">
                  <c:v>0.346184015274048</c:v>
                </c:pt>
                <c:pt idx="4479">
                  <c:v>0.346187114715576</c:v>
                </c:pt>
                <c:pt idx="4480">
                  <c:v>0.346189975738525</c:v>
                </c:pt>
                <c:pt idx="4481">
                  <c:v>0.346222162246704</c:v>
                </c:pt>
                <c:pt idx="4482">
                  <c:v>0.346225023269653</c:v>
                </c:pt>
                <c:pt idx="4483">
                  <c:v>0.346229076385498</c:v>
                </c:pt>
                <c:pt idx="4484">
                  <c:v>0.346231937408447</c:v>
                </c:pt>
                <c:pt idx="4485">
                  <c:v>0.346385955810547</c:v>
                </c:pt>
                <c:pt idx="4486">
                  <c:v>0.346389055252075</c:v>
                </c:pt>
                <c:pt idx="4487">
                  <c:v>0.346580982208252</c:v>
                </c:pt>
                <c:pt idx="4488">
                  <c:v>0.34658408164978</c:v>
                </c:pt>
                <c:pt idx="4489">
                  <c:v>0.346593141555786</c:v>
                </c:pt>
                <c:pt idx="4490">
                  <c:v>0.346596002578735</c:v>
                </c:pt>
                <c:pt idx="4491">
                  <c:v>0.346603155136108</c:v>
                </c:pt>
                <c:pt idx="4492">
                  <c:v>0.346606016159058</c:v>
                </c:pt>
                <c:pt idx="4493">
                  <c:v>0.346774101257324</c:v>
                </c:pt>
                <c:pt idx="4494">
                  <c:v>0.348642110824585</c:v>
                </c:pt>
                <c:pt idx="4495">
                  <c:v>0.348652124404907</c:v>
                </c:pt>
                <c:pt idx="4496">
                  <c:v>0.348657131195068</c:v>
                </c:pt>
                <c:pt idx="4497">
                  <c:v>0.348664045333862</c:v>
                </c:pt>
                <c:pt idx="4498">
                  <c:v>0.348668098449707</c:v>
                </c:pt>
                <c:pt idx="4499">
                  <c:v>0.348672151565552</c:v>
                </c:pt>
                <c:pt idx="4500">
                  <c:v>0.348675966262817</c:v>
                </c:pt>
                <c:pt idx="4501">
                  <c:v>0.348679065704346</c:v>
                </c:pt>
                <c:pt idx="4502">
                  <c:v>0.34868311882019</c:v>
                </c:pt>
                <c:pt idx="4503">
                  <c:v>0.34868597984314</c:v>
                </c:pt>
                <c:pt idx="4504">
                  <c:v>0.348689079284668</c:v>
                </c:pt>
                <c:pt idx="4505">
                  <c:v>0.348695039749146</c:v>
                </c:pt>
                <c:pt idx="4506">
                  <c:v>0.348698139190674</c:v>
                </c:pt>
                <c:pt idx="4507">
                  <c:v>0.348729133605957</c:v>
                </c:pt>
                <c:pt idx="4508">
                  <c:v>0.348731994628906</c:v>
                </c:pt>
                <c:pt idx="4509">
                  <c:v>0.348735094070435</c:v>
                </c:pt>
                <c:pt idx="4510">
                  <c:v>0.348739147186279</c:v>
                </c:pt>
                <c:pt idx="4511">
                  <c:v>0.348742008209229</c:v>
                </c:pt>
                <c:pt idx="4512">
                  <c:v>0.348745107650757</c:v>
                </c:pt>
                <c:pt idx="4513">
                  <c:v>0.34874701499939</c:v>
                </c:pt>
                <c:pt idx="4514">
                  <c:v>0.348750114440918</c:v>
                </c:pt>
                <c:pt idx="4515">
                  <c:v>0.348752975463867</c:v>
                </c:pt>
                <c:pt idx="4516">
                  <c:v>0.348756074905396</c:v>
                </c:pt>
                <c:pt idx="4517">
                  <c:v>0.348758935928345</c:v>
                </c:pt>
                <c:pt idx="4518">
                  <c:v>0.348762035369873</c:v>
                </c:pt>
                <c:pt idx="4519">
                  <c:v>0.34878396987915</c:v>
                </c:pt>
                <c:pt idx="4520">
                  <c:v>0.348787069320679</c:v>
                </c:pt>
                <c:pt idx="4521">
                  <c:v>0.348791122436523</c:v>
                </c:pt>
                <c:pt idx="4522">
                  <c:v>0.348793983459473</c:v>
                </c:pt>
                <c:pt idx="4523">
                  <c:v>0.348797082901001</c:v>
                </c:pt>
                <c:pt idx="4524">
                  <c:v>0.34879994392395</c:v>
                </c:pt>
                <c:pt idx="4525">
                  <c:v>0.348803043365479</c:v>
                </c:pt>
                <c:pt idx="4526">
                  <c:v>0.348804950714111</c:v>
                </c:pt>
                <c:pt idx="4527">
                  <c:v>0.34880805015564</c:v>
                </c:pt>
                <c:pt idx="4528">
                  <c:v>0.348811149597168</c:v>
                </c:pt>
                <c:pt idx="4529">
                  <c:v>0.348814010620117</c:v>
                </c:pt>
                <c:pt idx="4530">
                  <c:v>0.348817110061646</c:v>
                </c:pt>
                <c:pt idx="4531">
                  <c:v>0.348847150802612</c:v>
                </c:pt>
                <c:pt idx="4532">
                  <c:v>0.34885311126709</c:v>
                </c:pt>
                <c:pt idx="4533">
                  <c:v>0.348855972290039</c:v>
                </c:pt>
                <c:pt idx="4534">
                  <c:v>0.348859071731567</c:v>
                </c:pt>
                <c:pt idx="4535">
                  <c:v>0.348861932754517</c:v>
                </c:pt>
                <c:pt idx="4536">
                  <c:v>0.348865032196045</c:v>
                </c:pt>
                <c:pt idx="4537">
                  <c:v>0.348868131637573</c:v>
                </c:pt>
                <c:pt idx="4538">
                  <c:v>0.348906993865967</c:v>
                </c:pt>
                <c:pt idx="4539">
                  <c:v>0.348915100097656</c:v>
                </c:pt>
                <c:pt idx="4540">
                  <c:v>0.349004983901978</c:v>
                </c:pt>
                <c:pt idx="4541">
                  <c:v>0.349008083343506</c:v>
                </c:pt>
                <c:pt idx="4542">
                  <c:v>0.349488019943237</c:v>
                </c:pt>
                <c:pt idx="4543">
                  <c:v>0.349491119384766</c:v>
                </c:pt>
                <c:pt idx="4544">
                  <c:v>0.349499940872192</c:v>
                </c:pt>
                <c:pt idx="4545">
                  <c:v>0.349503040313721</c:v>
                </c:pt>
                <c:pt idx="4546">
                  <c:v>0.350917100906372</c:v>
                </c:pt>
                <c:pt idx="4547">
                  <c:v>0.350926160812378</c:v>
                </c:pt>
                <c:pt idx="4548">
                  <c:v>0.35093092918396</c:v>
                </c:pt>
                <c:pt idx="4549">
                  <c:v>0.350939035415649</c:v>
                </c:pt>
                <c:pt idx="4550">
                  <c:v>0.350943088531494</c:v>
                </c:pt>
                <c:pt idx="4551">
                  <c:v>0.350947141647339</c:v>
                </c:pt>
                <c:pt idx="4552">
                  <c:v>0.350950002670288</c:v>
                </c:pt>
                <c:pt idx="4553">
                  <c:v>0.350954055786133</c:v>
                </c:pt>
                <c:pt idx="4554">
                  <c:v>0.350958108901978</c:v>
                </c:pt>
                <c:pt idx="4555">
                  <c:v>0.350964069366455</c:v>
                </c:pt>
                <c:pt idx="4556">
                  <c:v>0.3509681224823</c:v>
                </c:pt>
                <c:pt idx="4557">
                  <c:v>0.350970029830933</c:v>
                </c:pt>
                <c:pt idx="4558">
                  <c:v>0.350973129272461</c:v>
                </c:pt>
                <c:pt idx="4559">
                  <c:v>0.351005077362061</c:v>
                </c:pt>
                <c:pt idx="4560">
                  <c:v>0.35100793838501</c:v>
                </c:pt>
                <c:pt idx="4561">
                  <c:v>0.351011037826538</c:v>
                </c:pt>
                <c:pt idx="4562">
                  <c:v>0.351014137268066</c:v>
                </c:pt>
                <c:pt idx="4563">
                  <c:v>0.351016044616699</c:v>
                </c:pt>
                <c:pt idx="4564">
                  <c:v>0.351019144058228</c:v>
                </c:pt>
                <c:pt idx="4565">
                  <c:v>0.351022005081177</c:v>
                </c:pt>
                <c:pt idx="4566">
                  <c:v>0.351025104522705</c:v>
                </c:pt>
                <c:pt idx="4567">
                  <c:v>0.35102915763855</c:v>
                </c:pt>
                <c:pt idx="4568">
                  <c:v>0.351032018661499</c:v>
                </c:pt>
                <c:pt idx="4569">
                  <c:v>0.351034164428711</c:v>
                </c:pt>
                <c:pt idx="4570">
                  <c:v>0.35103702545166</c:v>
                </c:pt>
                <c:pt idx="4571">
                  <c:v>0.351053953170776</c:v>
                </c:pt>
                <c:pt idx="4572">
                  <c:v>0.351058006286621</c:v>
                </c:pt>
                <c:pt idx="4573">
                  <c:v>0.351060152053833</c:v>
                </c:pt>
                <c:pt idx="4574">
                  <c:v>0.351063013076782</c:v>
                </c:pt>
                <c:pt idx="4575">
                  <c:v>0.351066112518311</c:v>
                </c:pt>
                <c:pt idx="4576">
                  <c:v>0.35106897354126</c:v>
                </c:pt>
                <c:pt idx="4577">
                  <c:v>0.351072072982788</c:v>
                </c:pt>
                <c:pt idx="4578">
                  <c:v>0.351074934005737</c:v>
                </c:pt>
                <c:pt idx="4579">
                  <c:v>0.351078033447266</c:v>
                </c:pt>
                <c:pt idx="4580">
                  <c:v>0.351081132888794</c:v>
                </c:pt>
                <c:pt idx="4581">
                  <c:v>0.351083993911743</c:v>
                </c:pt>
                <c:pt idx="4582">
                  <c:v>0.351087093353271</c:v>
                </c:pt>
                <c:pt idx="4583">
                  <c:v>0.351109027862549</c:v>
                </c:pt>
                <c:pt idx="4584">
                  <c:v>0.351177930831909</c:v>
                </c:pt>
                <c:pt idx="4585">
                  <c:v>0.351184129714966</c:v>
                </c:pt>
                <c:pt idx="4586">
                  <c:v>0.351274967193604</c:v>
                </c:pt>
                <c:pt idx="4587">
                  <c:v>0.351278066635132</c:v>
                </c:pt>
                <c:pt idx="4588">
                  <c:v>0.351287126541138</c:v>
                </c:pt>
                <c:pt idx="4589">
                  <c:v>0.351289033889771</c:v>
                </c:pt>
                <c:pt idx="4590">
                  <c:v>0.351422071456909</c:v>
                </c:pt>
                <c:pt idx="4591">
                  <c:v>0.351424932479858</c:v>
                </c:pt>
                <c:pt idx="4592">
                  <c:v>0.353352069854736</c:v>
                </c:pt>
                <c:pt idx="4593">
                  <c:v>0.353361129760742</c:v>
                </c:pt>
                <c:pt idx="4594">
                  <c:v>0.35336709022522</c:v>
                </c:pt>
                <c:pt idx="4595">
                  <c:v>0.353377103805542</c:v>
                </c:pt>
                <c:pt idx="4596">
                  <c:v>0.353382110595703</c:v>
                </c:pt>
                <c:pt idx="4597">
                  <c:v>0.353386163711548</c:v>
                </c:pt>
                <c:pt idx="4598">
                  <c:v>0.353389024734497</c:v>
                </c:pt>
                <c:pt idx="4599">
                  <c:v>0.353393077850342</c:v>
                </c:pt>
                <c:pt idx="4600">
                  <c:v>0.353394985198975</c:v>
                </c:pt>
                <c:pt idx="4601">
                  <c:v>0.353398084640503</c:v>
                </c:pt>
                <c:pt idx="4602">
                  <c:v>0.353400945663452</c:v>
                </c:pt>
                <c:pt idx="4603">
                  <c:v>0.353404998779297</c:v>
                </c:pt>
                <c:pt idx="4604">
                  <c:v>0.353441953659058</c:v>
                </c:pt>
                <c:pt idx="4605">
                  <c:v>0.353445053100586</c:v>
                </c:pt>
                <c:pt idx="4606">
                  <c:v>0.353448152542114</c:v>
                </c:pt>
                <c:pt idx="4607">
                  <c:v>0.353451013565063</c:v>
                </c:pt>
                <c:pt idx="4608">
                  <c:v>0.353453159332275</c:v>
                </c:pt>
                <c:pt idx="4609">
                  <c:v>0.353456020355225</c:v>
                </c:pt>
                <c:pt idx="4610">
                  <c:v>0.353459119796753</c:v>
                </c:pt>
                <c:pt idx="4611">
                  <c:v>0.353461980819702</c:v>
                </c:pt>
                <c:pt idx="4612">
                  <c:v>0.35346508026123</c:v>
                </c:pt>
                <c:pt idx="4613">
                  <c:v>0.353466987609863</c:v>
                </c:pt>
                <c:pt idx="4614">
                  <c:v>0.353470087051392</c:v>
                </c:pt>
                <c:pt idx="4615">
                  <c:v>0.353472948074341</c:v>
                </c:pt>
                <c:pt idx="4616">
                  <c:v>0.353492975234985</c:v>
                </c:pt>
                <c:pt idx="4617">
                  <c:v>0.35349702835083</c:v>
                </c:pt>
                <c:pt idx="4618">
                  <c:v>0.353502035140991</c:v>
                </c:pt>
                <c:pt idx="4619">
                  <c:v>0.35350513458252</c:v>
                </c:pt>
                <c:pt idx="4620">
                  <c:v>0.353507995605469</c:v>
                </c:pt>
                <c:pt idx="4621">
                  <c:v>0.353511095046997</c:v>
                </c:pt>
                <c:pt idx="4622">
                  <c:v>0.353515148162842</c:v>
                </c:pt>
                <c:pt idx="4623">
                  <c:v>0.353522062301636</c:v>
                </c:pt>
                <c:pt idx="4624">
                  <c:v>0.353525161743164</c:v>
                </c:pt>
                <c:pt idx="4625">
                  <c:v>0.353528022766113</c:v>
                </c:pt>
                <c:pt idx="4626">
                  <c:v>0.353531122207642</c:v>
                </c:pt>
                <c:pt idx="4627">
                  <c:v>0.353533983230591</c:v>
                </c:pt>
                <c:pt idx="4628">
                  <c:v>0.353562116622925</c:v>
                </c:pt>
                <c:pt idx="4629">
                  <c:v>0.35356593132019</c:v>
                </c:pt>
                <c:pt idx="4630">
                  <c:v>0.353572130203247</c:v>
                </c:pt>
                <c:pt idx="4631">
                  <c:v>0.353575944900513</c:v>
                </c:pt>
                <c:pt idx="4632">
                  <c:v>0.353583097457886</c:v>
                </c:pt>
                <c:pt idx="4633">
                  <c:v>0.353585958480835</c:v>
                </c:pt>
                <c:pt idx="4634">
                  <c:v>0.353589057922363</c:v>
                </c:pt>
                <c:pt idx="4635">
                  <c:v>0.353592157363892</c:v>
                </c:pt>
                <c:pt idx="4636">
                  <c:v>0.353595018386841</c:v>
                </c:pt>
                <c:pt idx="4637">
                  <c:v>0.354077100753784</c:v>
                </c:pt>
                <c:pt idx="4638">
                  <c:v>0.354081153869629</c:v>
                </c:pt>
                <c:pt idx="4639">
                  <c:v>0.354089021682739</c:v>
                </c:pt>
                <c:pt idx="4640">
                  <c:v>0.354092121124268</c:v>
                </c:pt>
                <c:pt idx="4641">
                  <c:v>0.354099035263062</c:v>
                </c:pt>
                <c:pt idx="4642">
                  <c:v>0.35410213470459</c:v>
                </c:pt>
                <c:pt idx="4643">
                  <c:v>0.354112148284912</c:v>
                </c:pt>
                <c:pt idx="4644">
                  <c:v>0.356052160263062</c:v>
                </c:pt>
                <c:pt idx="4645">
                  <c:v>0.356061935424805</c:v>
                </c:pt>
                <c:pt idx="4646">
                  <c:v>0.356068134307861</c:v>
                </c:pt>
                <c:pt idx="4647">
                  <c:v>0.356075048446655</c:v>
                </c:pt>
                <c:pt idx="4648">
                  <c:v>0.356080055236816</c:v>
                </c:pt>
                <c:pt idx="4649">
                  <c:v>0.356084108352661</c:v>
                </c:pt>
                <c:pt idx="4650">
                  <c:v>0.356088161468506</c:v>
                </c:pt>
                <c:pt idx="4651">
                  <c:v>0.356091976165771</c:v>
                </c:pt>
                <c:pt idx="4652">
                  <c:v>0.356097936630249</c:v>
                </c:pt>
                <c:pt idx="4653">
                  <c:v>0.356101989746094</c:v>
                </c:pt>
                <c:pt idx="4654">
                  <c:v>0.356105089187622</c:v>
                </c:pt>
                <c:pt idx="4655">
                  <c:v>0.356109142303467</c:v>
                </c:pt>
                <c:pt idx="4656">
                  <c:v>0.356112003326416</c:v>
                </c:pt>
                <c:pt idx="4657">
                  <c:v>0.356145143508911</c:v>
                </c:pt>
                <c:pt idx="4658">
                  <c:v>0.356148958206177</c:v>
                </c:pt>
                <c:pt idx="4659">
                  <c:v>0.356152057647705</c:v>
                </c:pt>
                <c:pt idx="4660">
                  <c:v>0.356155157089233</c:v>
                </c:pt>
                <c:pt idx="4661">
                  <c:v>0.356158018112183</c:v>
                </c:pt>
                <c:pt idx="4662">
                  <c:v>0.356161117553711</c:v>
                </c:pt>
                <c:pt idx="4663">
                  <c:v>0.356164932250977</c:v>
                </c:pt>
                <c:pt idx="4664">
                  <c:v>0.356168985366821</c:v>
                </c:pt>
                <c:pt idx="4665">
                  <c:v>0.356173038482666</c:v>
                </c:pt>
                <c:pt idx="4666">
                  <c:v>0.356176137924194</c:v>
                </c:pt>
                <c:pt idx="4667">
                  <c:v>0.356178998947144</c:v>
                </c:pt>
                <c:pt idx="4668">
                  <c:v>0.356182098388672</c:v>
                </c:pt>
                <c:pt idx="4669">
                  <c:v>0.356208086013794</c:v>
                </c:pt>
                <c:pt idx="4670">
                  <c:v>0.356213092803955</c:v>
                </c:pt>
                <c:pt idx="4671">
                  <c:v>0.356215953826904</c:v>
                </c:pt>
                <c:pt idx="4672">
                  <c:v>0.356219053268433</c:v>
                </c:pt>
                <c:pt idx="4673">
                  <c:v>0.356222152709961</c:v>
                </c:pt>
                <c:pt idx="4674">
                  <c:v>0.35622501373291</c:v>
                </c:pt>
                <c:pt idx="4675">
                  <c:v>0.356228113174438</c:v>
                </c:pt>
                <c:pt idx="4676">
                  <c:v>0.356230974197388</c:v>
                </c:pt>
                <c:pt idx="4677">
                  <c:v>0.356234073638916</c:v>
                </c:pt>
                <c:pt idx="4678">
                  <c:v>0.356236934661865</c:v>
                </c:pt>
                <c:pt idx="4679">
                  <c:v>0.356240034103394</c:v>
                </c:pt>
                <c:pt idx="4680">
                  <c:v>0.356243133544922</c:v>
                </c:pt>
                <c:pt idx="4681">
                  <c:v>0.35627007484436</c:v>
                </c:pt>
                <c:pt idx="4682">
                  <c:v>0.356274127960205</c:v>
                </c:pt>
                <c:pt idx="4683">
                  <c:v>0.356276988983154</c:v>
                </c:pt>
                <c:pt idx="4684">
                  <c:v>0.356281042098999</c:v>
                </c:pt>
                <c:pt idx="4685">
                  <c:v>0.356285095214844</c:v>
                </c:pt>
                <c:pt idx="4686">
                  <c:v>0.356287956237793</c:v>
                </c:pt>
                <c:pt idx="4687">
                  <c:v>0.356323003768921</c:v>
                </c:pt>
                <c:pt idx="4688">
                  <c:v>0.356326103210449</c:v>
                </c:pt>
                <c:pt idx="4689">
                  <c:v>0.356568098068237</c:v>
                </c:pt>
                <c:pt idx="4690">
                  <c:v>0.356572151184082</c:v>
                </c:pt>
                <c:pt idx="4691">
                  <c:v>0.356580018997192</c:v>
                </c:pt>
                <c:pt idx="4692">
                  <c:v>0.356582164764404</c:v>
                </c:pt>
                <c:pt idx="4693">
                  <c:v>0.356593132019043</c:v>
                </c:pt>
                <c:pt idx="4694">
                  <c:v>0.358421087265015</c:v>
                </c:pt>
                <c:pt idx="4695">
                  <c:v>0.358428955078125</c:v>
                </c:pt>
                <c:pt idx="4696">
                  <c:v>0.358432054519653</c:v>
                </c:pt>
                <c:pt idx="4697">
                  <c:v>0.358437061309814</c:v>
                </c:pt>
                <c:pt idx="4698">
                  <c:v>0.358441114425659</c:v>
                </c:pt>
                <c:pt idx="4699">
                  <c:v>0.358443975448608</c:v>
                </c:pt>
                <c:pt idx="4700">
                  <c:v>0.358447074890137</c:v>
                </c:pt>
                <c:pt idx="4701">
                  <c:v>0.358449935913086</c:v>
                </c:pt>
                <c:pt idx="4702">
                  <c:v>0.358453989028931</c:v>
                </c:pt>
                <c:pt idx="4703">
                  <c:v>0.358457088470459</c:v>
                </c:pt>
                <c:pt idx="4704">
                  <c:v>0.358461141586304</c:v>
                </c:pt>
                <c:pt idx="4705">
                  <c:v>0.358468055725098</c:v>
                </c:pt>
                <c:pt idx="4706">
                  <c:v>0.358471155166626</c:v>
                </c:pt>
                <c:pt idx="4707">
                  <c:v>0.358508110046387</c:v>
                </c:pt>
                <c:pt idx="4708">
                  <c:v>0.358510971069336</c:v>
                </c:pt>
                <c:pt idx="4709">
                  <c:v>0.358514070510864</c:v>
                </c:pt>
                <c:pt idx="4710">
                  <c:v>0.358520984649658</c:v>
                </c:pt>
                <c:pt idx="4711">
                  <c:v>0.358524084091187</c:v>
                </c:pt>
                <c:pt idx="4712">
                  <c:v>0.358528137207031</c:v>
                </c:pt>
                <c:pt idx="4713">
                  <c:v>0.358530044555664</c:v>
                </c:pt>
                <c:pt idx="4714">
                  <c:v>0.358533143997192</c:v>
                </c:pt>
                <c:pt idx="4715">
                  <c:v>0.358536005020142</c:v>
                </c:pt>
                <c:pt idx="4716">
                  <c:v>0.35853910446167</c:v>
                </c:pt>
                <c:pt idx="4717">
                  <c:v>0.358541011810303</c:v>
                </c:pt>
                <c:pt idx="4718">
                  <c:v>0.358544111251831</c:v>
                </c:pt>
                <c:pt idx="4719">
                  <c:v>0.358565092086792</c:v>
                </c:pt>
                <c:pt idx="4720">
                  <c:v>0.358569145202637</c:v>
                </c:pt>
                <c:pt idx="4721">
                  <c:v>0.358574151992798</c:v>
                </c:pt>
                <c:pt idx="4722">
                  <c:v>0.358580112457275</c:v>
                </c:pt>
                <c:pt idx="4723">
                  <c:v>0.358583927154541</c:v>
                </c:pt>
                <c:pt idx="4724">
                  <c:v>0.358586072921753</c:v>
                </c:pt>
                <c:pt idx="4725">
                  <c:v>0.358590126037598</c:v>
                </c:pt>
                <c:pt idx="4726">
                  <c:v>0.358592987060547</c:v>
                </c:pt>
                <c:pt idx="4727">
                  <c:v>0.358595132827759</c:v>
                </c:pt>
                <c:pt idx="4728">
                  <c:v>0.358597993850708</c:v>
                </c:pt>
                <c:pt idx="4729">
                  <c:v>0.358601093292236</c:v>
                </c:pt>
                <c:pt idx="4730">
                  <c:v>0.358603954315186</c:v>
                </c:pt>
                <c:pt idx="4731">
                  <c:v>0.358633041381836</c:v>
                </c:pt>
                <c:pt idx="4732">
                  <c:v>0.358637094497681</c:v>
                </c:pt>
                <c:pt idx="4733">
                  <c:v>0.358641147613525</c:v>
                </c:pt>
                <c:pt idx="4734">
                  <c:v>0.358643054962158</c:v>
                </c:pt>
                <c:pt idx="4735">
                  <c:v>0.358646154403687</c:v>
                </c:pt>
                <c:pt idx="4736">
                  <c:v>0.358649015426636</c:v>
                </c:pt>
                <c:pt idx="4737">
                  <c:v>0.358652114868164</c:v>
                </c:pt>
                <c:pt idx="4738">
                  <c:v>0.358654975891113</c:v>
                </c:pt>
                <c:pt idx="4739">
                  <c:v>0.358658075332642</c:v>
                </c:pt>
                <c:pt idx="4740">
                  <c:v>0.358660936355591</c:v>
                </c:pt>
                <c:pt idx="4741">
                  <c:v>0.358922958374023</c:v>
                </c:pt>
                <c:pt idx="4742">
                  <c:v>0.358926057815552</c:v>
                </c:pt>
                <c:pt idx="4743">
                  <c:v>0.358940124511719</c:v>
                </c:pt>
                <c:pt idx="4744">
                  <c:v>0.358942985534668</c:v>
                </c:pt>
                <c:pt idx="4745">
                  <c:v>0.359117031097412</c:v>
                </c:pt>
                <c:pt idx="4746">
                  <c:v>0.35912013053894</c:v>
                </c:pt>
                <c:pt idx="4747">
                  <c:v>0.359122037887573</c:v>
                </c:pt>
                <c:pt idx="4748">
                  <c:v>0.36083197593689</c:v>
                </c:pt>
                <c:pt idx="4749">
                  <c:v>0.360841989517212</c:v>
                </c:pt>
                <c:pt idx="4750">
                  <c:v>0.360846996307373</c:v>
                </c:pt>
                <c:pt idx="4751">
                  <c:v>0.360854148864746</c:v>
                </c:pt>
                <c:pt idx="4752">
                  <c:v>0.360859155654907</c:v>
                </c:pt>
                <c:pt idx="4753">
                  <c:v>0.360862016677856</c:v>
                </c:pt>
                <c:pt idx="4754">
                  <c:v>0.360866069793701</c:v>
                </c:pt>
                <c:pt idx="4755">
                  <c:v>0.360872983932495</c:v>
                </c:pt>
                <c:pt idx="4756">
                  <c:v>0.360876083374023</c:v>
                </c:pt>
                <c:pt idx="4757">
                  <c:v>0.360880136489868</c:v>
                </c:pt>
                <c:pt idx="4758">
                  <c:v>0.360882997512817</c:v>
                </c:pt>
                <c:pt idx="4759">
                  <c:v>0.360886096954346</c:v>
                </c:pt>
                <c:pt idx="4760">
                  <c:v>0.360888004302979</c:v>
                </c:pt>
                <c:pt idx="4761">
                  <c:v>0.360919952392578</c:v>
                </c:pt>
                <c:pt idx="4762">
                  <c:v>0.360924005508423</c:v>
                </c:pt>
                <c:pt idx="4763">
                  <c:v>0.360927104949951</c:v>
                </c:pt>
                <c:pt idx="4764">
                  <c:v>0.360931158065796</c:v>
                </c:pt>
                <c:pt idx="4765">
                  <c:v>0.360934972763062</c:v>
                </c:pt>
                <c:pt idx="4766">
                  <c:v>0.36093807220459</c:v>
                </c:pt>
                <c:pt idx="4767">
                  <c:v>0.360940933227539</c:v>
                </c:pt>
                <c:pt idx="4768">
                  <c:v>0.360944032669067</c:v>
                </c:pt>
                <c:pt idx="4769">
                  <c:v>0.360947132110596</c:v>
                </c:pt>
                <c:pt idx="4770">
                  <c:v>0.360949039459229</c:v>
                </c:pt>
                <c:pt idx="4771">
                  <c:v>0.360952138900757</c:v>
                </c:pt>
                <c:pt idx="4772">
                  <c:v>0.360954999923706</c:v>
                </c:pt>
                <c:pt idx="4773">
                  <c:v>0.360980033874512</c:v>
                </c:pt>
                <c:pt idx="4774">
                  <c:v>0.36098313331604</c:v>
                </c:pt>
                <c:pt idx="4775">
                  <c:v>0.360985994338989</c:v>
                </c:pt>
                <c:pt idx="4776">
                  <c:v>0.360989093780518</c:v>
                </c:pt>
                <c:pt idx="4777">
                  <c:v>0.360991954803467</c:v>
                </c:pt>
                <c:pt idx="4778">
                  <c:v>0.360995054244995</c:v>
                </c:pt>
                <c:pt idx="4779">
                  <c:v>0.360998153686523</c:v>
                </c:pt>
                <c:pt idx="4780">
                  <c:v>0.361001014709473</c:v>
                </c:pt>
                <c:pt idx="4781">
                  <c:v>0.361004114151001</c:v>
                </c:pt>
                <c:pt idx="4782">
                  <c:v>0.36100697517395</c:v>
                </c:pt>
                <c:pt idx="4783">
                  <c:v>0.361010074615479</c:v>
                </c:pt>
                <c:pt idx="4784">
                  <c:v>0.361011981964111</c:v>
                </c:pt>
                <c:pt idx="4785">
                  <c:v>0.361047029495239</c:v>
                </c:pt>
                <c:pt idx="4786">
                  <c:v>0.361051082611084</c:v>
                </c:pt>
                <c:pt idx="4787">
                  <c:v>0.361052989959717</c:v>
                </c:pt>
                <c:pt idx="4788">
                  <c:v>0.361056089401245</c:v>
                </c:pt>
                <c:pt idx="4789">
                  <c:v>0.361058950424194</c:v>
                </c:pt>
                <c:pt idx="4790">
                  <c:v>0.36133599281311</c:v>
                </c:pt>
                <c:pt idx="4791">
                  <c:v>0.361346006393433</c:v>
                </c:pt>
                <c:pt idx="4792">
                  <c:v>0.361348152160645</c:v>
                </c:pt>
                <c:pt idx="4793">
                  <c:v>0.361529111862183</c:v>
                </c:pt>
                <c:pt idx="4794">
                  <c:v>0.361533164978027</c:v>
                </c:pt>
                <c:pt idx="4795">
                  <c:v>0.361541032791138</c:v>
                </c:pt>
                <c:pt idx="4796">
                  <c:v>0.363238096237183</c:v>
                </c:pt>
                <c:pt idx="4797">
                  <c:v>0.363249063491821</c:v>
                </c:pt>
                <c:pt idx="4798">
                  <c:v>0.363258123397827</c:v>
                </c:pt>
                <c:pt idx="4799">
                  <c:v>0.363261938095093</c:v>
                </c:pt>
                <c:pt idx="4800">
                  <c:v>0.363265991210938</c:v>
                </c:pt>
                <c:pt idx="4801">
                  <c:v>0.363269090652466</c:v>
                </c:pt>
                <c:pt idx="4802">
                  <c:v>0.363273143768311</c:v>
                </c:pt>
                <c:pt idx="4803">
                  <c:v>0.363276958465576</c:v>
                </c:pt>
                <c:pt idx="4804">
                  <c:v>0.363280057907104</c:v>
                </c:pt>
                <c:pt idx="4805">
                  <c:v>0.363283157348633</c:v>
                </c:pt>
                <c:pt idx="4806">
                  <c:v>0.363286018371582</c:v>
                </c:pt>
                <c:pt idx="4807">
                  <c:v>0.363290071487427</c:v>
                </c:pt>
                <c:pt idx="4808">
                  <c:v>0.363332033157349</c:v>
                </c:pt>
                <c:pt idx="4809">
                  <c:v>0.363335132598877</c:v>
                </c:pt>
                <c:pt idx="4810">
                  <c:v>0.363337993621826</c:v>
                </c:pt>
                <c:pt idx="4811">
                  <c:v>0.363341093063354</c:v>
                </c:pt>
                <c:pt idx="4812">
                  <c:v>0.363343954086304</c:v>
                </c:pt>
                <c:pt idx="4813">
                  <c:v>0.363347053527832</c:v>
                </c:pt>
                <c:pt idx="4814">
                  <c:v>0.36335015296936</c:v>
                </c:pt>
                <c:pt idx="4815">
                  <c:v>0.36335301399231</c:v>
                </c:pt>
                <c:pt idx="4816">
                  <c:v>0.363356113433838</c:v>
                </c:pt>
                <c:pt idx="4817">
                  <c:v>0.363358974456787</c:v>
                </c:pt>
                <c:pt idx="4818">
                  <c:v>0.363361120223999</c:v>
                </c:pt>
                <c:pt idx="4819">
                  <c:v>0.363363981246948</c:v>
                </c:pt>
                <c:pt idx="4820">
                  <c:v>0.363381147384644</c:v>
                </c:pt>
                <c:pt idx="4821">
                  <c:v>0.363384962081909</c:v>
                </c:pt>
                <c:pt idx="4822">
                  <c:v>0.363388061523438</c:v>
                </c:pt>
                <c:pt idx="4823">
                  <c:v>0.36338996887207</c:v>
                </c:pt>
                <c:pt idx="4824">
                  <c:v>0.363393068313599</c:v>
                </c:pt>
                <c:pt idx="4825">
                  <c:v>0.363395929336548</c:v>
                </c:pt>
                <c:pt idx="4826">
                  <c:v>0.363399028778076</c:v>
                </c:pt>
                <c:pt idx="4827">
                  <c:v>0.363402128219604</c:v>
                </c:pt>
                <c:pt idx="4828">
                  <c:v>0.363404989242554</c:v>
                </c:pt>
                <c:pt idx="4829">
                  <c:v>0.363407135009766</c:v>
                </c:pt>
                <c:pt idx="4830">
                  <c:v>0.363409996032715</c:v>
                </c:pt>
                <c:pt idx="4831">
                  <c:v>0.363413095474243</c:v>
                </c:pt>
                <c:pt idx="4832">
                  <c:v>0.363440036773682</c:v>
                </c:pt>
                <c:pt idx="4833">
                  <c:v>0.363445043563843</c:v>
                </c:pt>
                <c:pt idx="4834">
                  <c:v>0.363450050354004</c:v>
                </c:pt>
                <c:pt idx="4835">
                  <c:v>0.363453149795532</c:v>
                </c:pt>
                <c:pt idx="4836">
                  <c:v>0.363455057144165</c:v>
                </c:pt>
                <c:pt idx="4837">
                  <c:v>0.363458156585693</c:v>
                </c:pt>
                <c:pt idx="4838">
                  <c:v>0.363461017608643</c:v>
                </c:pt>
                <c:pt idx="4839">
                  <c:v>0.363598108291626</c:v>
                </c:pt>
                <c:pt idx="4840">
                  <c:v>0.363602161407471</c:v>
                </c:pt>
                <c:pt idx="4841">
                  <c:v>0.363997936248779</c:v>
                </c:pt>
                <c:pt idx="4842">
                  <c:v>0.364001989364624</c:v>
                </c:pt>
                <c:pt idx="4843">
                  <c:v>0.364012002944946</c:v>
                </c:pt>
                <c:pt idx="4844">
                  <c:v>0.364015102386475</c:v>
                </c:pt>
                <c:pt idx="4845">
                  <c:v>0.365846157073975</c:v>
                </c:pt>
                <c:pt idx="4846">
                  <c:v>0.365853071212769</c:v>
                </c:pt>
                <c:pt idx="4847">
                  <c:v>0.36585807800293</c:v>
                </c:pt>
                <c:pt idx="4848">
                  <c:v>0.365864992141724</c:v>
                </c:pt>
                <c:pt idx="4849">
                  <c:v>0.365869998931885</c:v>
                </c:pt>
                <c:pt idx="4850">
                  <c:v>0.365874052047729</c:v>
                </c:pt>
                <c:pt idx="4851">
                  <c:v>0.365878105163574</c:v>
                </c:pt>
                <c:pt idx="4852">
                  <c:v>0.365883111953735</c:v>
                </c:pt>
                <c:pt idx="4853">
                  <c:v>0.36588716506958</c:v>
                </c:pt>
                <c:pt idx="4854">
                  <c:v>0.365890026092529</c:v>
                </c:pt>
                <c:pt idx="4855">
                  <c:v>0.365894079208374</c:v>
                </c:pt>
                <c:pt idx="4856">
                  <c:v>0.365906000137329</c:v>
                </c:pt>
                <c:pt idx="4857">
                  <c:v>0.365911960601807</c:v>
                </c:pt>
                <c:pt idx="4858">
                  <c:v>0.365945100784302</c:v>
                </c:pt>
                <c:pt idx="4859">
                  <c:v>0.365949153900146</c:v>
                </c:pt>
                <c:pt idx="4860">
                  <c:v>0.365952014923096</c:v>
                </c:pt>
                <c:pt idx="4861">
                  <c:v>0.365955114364624</c:v>
                </c:pt>
                <c:pt idx="4862">
                  <c:v>0.365957975387573</c:v>
                </c:pt>
                <c:pt idx="4863">
                  <c:v>0.365961074829102</c:v>
                </c:pt>
                <c:pt idx="4864">
                  <c:v>0.365963935852051</c:v>
                </c:pt>
                <c:pt idx="4865">
                  <c:v>0.365967035293579</c:v>
                </c:pt>
                <c:pt idx="4866">
                  <c:v>0.365970134735107</c:v>
                </c:pt>
                <c:pt idx="4867">
                  <c:v>0.36597204208374</c:v>
                </c:pt>
                <c:pt idx="4868">
                  <c:v>0.365975141525269</c:v>
                </c:pt>
                <c:pt idx="4869">
                  <c:v>0.365978002548218</c:v>
                </c:pt>
                <c:pt idx="4870">
                  <c:v>0.365998983383179</c:v>
                </c:pt>
                <c:pt idx="4871">
                  <c:v>0.366002082824707</c:v>
                </c:pt>
                <c:pt idx="4872">
                  <c:v>0.366004943847656</c:v>
                </c:pt>
                <c:pt idx="4873">
                  <c:v>0.366008996963501</c:v>
                </c:pt>
                <c:pt idx="4874">
                  <c:v>0.366011142730713</c:v>
                </c:pt>
                <c:pt idx="4875">
                  <c:v>0.366014003753662</c:v>
                </c:pt>
                <c:pt idx="4876">
                  <c:v>0.36601710319519</c:v>
                </c:pt>
                <c:pt idx="4877">
                  <c:v>0.366021156311035</c:v>
                </c:pt>
                <c:pt idx="4878">
                  <c:v>0.366024017333984</c:v>
                </c:pt>
                <c:pt idx="4879">
                  <c:v>0.366027116775513</c:v>
                </c:pt>
                <c:pt idx="4880">
                  <c:v>0.366029977798462</c:v>
                </c:pt>
                <c:pt idx="4881">
                  <c:v>0.36603307723999</c:v>
                </c:pt>
                <c:pt idx="4882">
                  <c:v>0.366062164306641</c:v>
                </c:pt>
                <c:pt idx="4883">
                  <c:v>0.366065979003906</c:v>
                </c:pt>
                <c:pt idx="4884">
                  <c:v>0.366069078445435</c:v>
                </c:pt>
                <c:pt idx="4885">
                  <c:v>0.366071939468384</c:v>
                </c:pt>
                <c:pt idx="4886">
                  <c:v>0.366075038909912</c:v>
                </c:pt>
                <c:pt idx="4887">
                  <c:v>0.36607813835144</c:v>
                </c:pt>
                <c:pt idx="4888">
                  <c:v>0.366081953048706</c:v>
                </c:pt>
                <c:pt idx="4889">
                  <c:v>0.366085052490234</c:v>
                </c:pt>
                <c:pt idx="4890">
                  <c:v>0.366088151931763</c:v>
                </c:pt>
                <c:pt idx="4891">
                  <c:v>0.366193056106567</c:v>
                </c:pt>
                <c:pt idx="4892">
                  <c:v>0.366196155548096</c:v>
                </c:pt>
                <c:pt idx="4893">
                  <c:v>0.366347074508667</c:v>
                </c:pt>
                <c:pt idx="4894">
                  <c:v>0.366351127624512</c:v>
                </c:pt>
                <c:pt idx="4895">
                  <c:v>0.366358995437622</c:v>
                </c:pt>
                <c:pt idx="4896">
                  <c:v>0.366361141204834</c:v>
                </c:pt>
                <c:pt idx="4897">
                  <c:v>0.368279933929443</c:v>
                </c:pt>
                <c:pt idx="4898">
                  <c:v>0.368289947509766</c:v>
                </c:pt>
                <c:pt idx="4899">
                  <c:v>0.368294954299927</c:v>
                </c:pt>
                <c:pt idx="4900">
                  <c:v>0.368303060531616</c:v>
                </c:pt>
                <c:pt idx="4901">
                  <c:v>0.368308067321777</c:v>
                </c:pt>
                <c:pt idx="4902">
                  <c:v>0.368312120437622</c:v>
                </c:pt>
                <c:pt idx="4903">
                  <c:v>0.368315935134888</c:v>
                </c:pt>
                <c:pt idx="4904">
                  <c:v>0.368319988250732</c:v>
                </c:pt>
                <c:pt idx="4905">
                  <c:v>0.368324041366577</c:v>
                </c:pt>
                <c:pt idx="4906">
                  <c:v>0.368334054946899</c:v>
                </c:pt>
                <c:pt idx="4907">
                  <c:v>0.368337154388428</c:v>
                </c:pt>
                <c:pt idx="4908">
                  <c:v>0.368340015411377</c:v>
                </c:pt>
                <c:pt idx="4909">
                  <c:v>0.368343114852905</c:v>
                </c:pt>
                <c:pt idx="4910">
                  <c:v>0.36837911605835</c:v>
                </c:pt>
                <c:pt idx="4911">
                  <c:v>0.368384122848511</c:v>
                </c:pt>
                <c:pt idx="4912">
                  <c:v>0.36838698387146</c:v>
                </c:pt>
                <c:pt idx="4913">
                  <c:v>0.368390083312988</c:v>
                </c:pt>
                <c:pt idx="4914">
                  <c:v>0.368392944335938</c:v>
                </c:pt>
                <c:pt idx="4915">
                  <c:v>0.368396043777466</c:v>
                </c:pt>
                <c:pt idx="4916">
                  <c:v>0.368399143218994</c:v>
                </c:pt>
                <c:pt idx="4917">
                  <c:v>0.368402004241943</c:v>
                </c:pt>
                <c:pt idx="4918">
                  <c:v>0.368405103683472</c:v>
                </c:pt>
                <c:pt idx="4919">
                  <c:v>0.368407011032104</c:v>
                </c:pt>
                <c:pt idx="4920">
                  <c:v>0.368410110473633</c:v>
                </c:pt>
                <c:pt idx="4921">
                  <c:v>0.368412971496582</c:v>
                </c:pt>
                <c:pt idx="4922">
                  <c:v>0.36843204498291</c:v>
                </c:pt>
                <c:pt idx="4923">
                  <c:v>0.368436098098755</c:v>
                </c:pt>
                <c:pt idx="4924">
                  <c:v>0.368438959121704</c:v>
                </c:pt>
                <c:pt idx="4925">
                  <c:v>0.368442058563232</c:v>
                </c:pt>
                <c:pt idx="4926">
                  <c:v>0.368445158004761</c:v>
                </c:pt>
                <c:pt idx="4927">
                  <c:v>0.368447065353394</c:v>
                </c:pt>
                <c:pt idx="4928">
                  <c:v>0.368450164794922</c:v>
                </c:pt>
                <c:pt idx="4929">
                  <c:v>0.368453979492188</c:v>
                </c:pt>
                <c:pt idx="4930">
                  <c:v>0.368456125259399</c:v>
                </c:pt>
                <c:pt idx="4931">
                  <c:v>0.368458986282349</c:v>
                </c:pt>
                <c:pt idx="4932">
                  <c:v>0.368462085723877</c:v>
                </c:pt>
                <c:pt idx="4933">
                  <c:v>0.368464946746826</c:v>
                </c:pt>
                <c:pt idx="4934">
                  <c:v>0.368489980697632</c:v>
                </c:pt>
                <c:pt idx="4935">
                  <c:v>0.368494033813477</c:v>
                </c:pt>
                <c:pt idx="4936">
                  <c:v>0.368497133255005</c:v>
                </c:pt>
                <c:pt idx="4937">
                  <c:v>0.368499994277954</c:v>
                </c:pt>
                <c:pt idx="4938">
                  <c:v>0.368503093719482</c:v>
                </c:pt>
                <c:pt idx="4939">
                  <c:v>0.368505954742432</c:v>
                </c:pt>
                <c:pt idx="4940">
                  <c:v>0.36850905418396</c:v>
                </c:pt>
                <c:pt idx="4941">
                  <c:v>0.368512153625488</c:v>
                </c:pt>
                <c:pt idx="4942">
                  <c:v>0.368515014648438</c:v>
                </c:pt>
                <c:pt idx="4943">
                  <c:v>0.368540048599243</c:v>
                </c:pt>
                <c:pt idx="4944">
                  <c:v>0.368544101715088</c:v>
                </c:pt>
                <c:pt idx="4945">
                  <c:v>0.36878514289856</c:v>
                </c:pt>
                <c:pt idx="4946">
                  <c:v>0.368788957595825</c:v>
                </c:pt>
                <c:pt idx="4947">
                  <c:v>0.368796110153198</c:v>
                </c:pt>
                <c:pt idx="4948">
                  <c:v>0.368798971176147</c:v>
                </c:pt>
                <c:pt idx="4949">
                  <c:v>0.368943929672241</c:v>
                </c:pt>
                <c:pt idx="4950">
                  <c:v>0.36894702911377</c:v>
                </c:pt>
                <c:pt idx="4951">
                  <c:v>0.370834112167358</c:v>
                </c:pt>
                <c:pt idx="4952">
                  <c:v>0.370842933654785</c:v>
                </c:pt>
                <c:pt idx="4953">
                  <c:v>0.370847940444946</c:v>
                </c:pt>
                <c:pt idx="4954">
                  <c:v>0.370855093002319</c:v>
                </c:pt>
                <c:pt idx="4955">
                  <c:v>0.37086009979248</c:v>
                </c:pt>
                <c:pt idx="4956">
                  <c:v>0.370865106582642</c:v>
                </c:pt>
                <c:pt idx="4957">
                  <c:v>0.370869159698486</c:v>
                </c:pt>
                <c:pt idx="4958">
                  <c:v>0.370875120162964</c:v>
                </c:pt>
                <c:pt idx="4959">
                  <c:v>0.370880126953125</c:v>
                </c:pt>
                <c:pt idx="4960">
                  <c:v>0.370883941650391</c:v>
                </c:pt>
                <c:pt idx="4961">
                  <c:v>0.370887041091919</c:v>
                </c:pt>
                <c:pt idx="4962">
                  <c:v>0.370890140533447</c:v>
                </c:pt>
                <c:pt idx="4963">
                  <c:v>0.370893001556396</c:v>
                </c:pt>
                <c:pt idx="4964">
                  <c:v>0.370931148529053</c:v>
                </c:pt>
                <c:pt idx="4965">
                  <c:v>0.370934963226318</c:v>
                </c:pt>
                <c:pt idx="4966">
                  <c:v>0.370939016342163</c:v>
                </c:pt>
                <c:pt idx="4967">
                  <c:v>0.370942115783691</c:v>
                </c:pt>
                <c:pt idx="4968">
                  <c:v>0.370944976806641</c:v>
                </c:pt>
                <c:pt idx="4969">
                  <c:v>0.370948076248169</c:v>
                </c:pt>
                <c:pt idx="4970">
                  <c:v>0.370950937271118</c:v>
                </c:pt>
                <c:pt idx="4971">
                  <c:v>0.370954036712646</c:v>
                </c:pt>
                <c:pt idx="4972">
                  <c:v>0.370955944061279</c:v>
                </c:pt>
                <c:pt idx="4973">
                  <c:v>0.370959997177124</c:v>
                </c:pt>
                <c:pt idx="4974">
                  <c:v>0.370962142944336</c:v>
                </c:pt>
                <c:pt idx="4975">
                  <c:v>0.370965003967285</c:v>
                </c:pt>
                <c:pt idx="4976">
                  <c:v>0.370990037918091</c:v>
                </c:pt>
                <c:pt idx="4977">
                  <c:v>0.370993137359619</c:v>
                </c:pt>
                <c:pt idx="4978">
                  <c:v>0.370995998382568</c:v>
                </c:pt>
                <c:pt idx="4979">
                  <c:v>0.370999097824097</c:v>
                </c:pt>
                <c:pt idx="4980">
                  <c:v>0.371001958847046</c:v>
                </c:pt>
                <c:pt idx="4981">
                  <c:v>0.371005058288574</c:v>
                </c:pt>
                <c:pt idx="4982">
                  <c:v>0.371008157730103</c:v>
                </c:pt>
                <c:pt idx="4983">
                  <c:v>0.371011018753052</c:v>
                </c:pt>
                <c:pt idx="4984">
                  <c:v>0.37101411819458</c:v>
                </c:pt>
                <c:pt idx="4985">
                  <c:v>0.371016979217529</c:v>
                </c:pt>
                <c:pt idx="4986">
                  <c:v>0.371020078659058</c:v>
                </c:pt>
                <c:pt idx="4987">
                  <c:v>0.371022939682007</c:v>
                </c:pt>
                <c:pt idx="4988">
                  <c:v>0.371042966842651</c:v>
                </c:pt>
                <c:pt idx="4989">
                  <c:v>0.371048927307129</c:v>
                </c:pt>
                <c:pt idx="4990">
                  <c:v>0.371052026748657</c:v>
                </c:pt>
                <c:pt idx="4991">
                  <c:v>0.371055126190186</c:v>
                </c:pt>
                <c:pt idx="4992">
                  <c:v>0.371057987213135</c:v>
                </c:pt>
                <c:pt idx="4993">
                  <c:v>0.371060132980347</c:v>
                </c:pt>
                <c:pt idx="4994">
                  <c:v>0.371062994003296</c:v>
                </c:pt>
                <c:pt idx="4995">
                  <c:v>0.371339082717896</c:v>
                </c:pt>
                <c:pt idx="4996">
                  <c:v>0.371341943740845</c:v>
                </c:pt>
                <c:pt idx="4997">
                  <c:v>0.371351003646851</c:v>
                </c:pt>
                <c:pt idx="4998">
                  <c:v>0.371353149414062</c:v>
                </c:pt>
                <c:pt idx="4999">
                  <c:v>0.371356010437012</c:v>
                </c:pt>
                <c:pt idx="5000">
                  <c:v>0.371370077133179</c:v>
                </c:pt>
                <c:pt idx="5001">
                  <c:v>0.373393058776855</c:v>
                </c:pt>
                <c:pt idx="5002">
                  <c:v>0.373403072357178</c:v>
                </c:pt>
                <c:pt idx="5003">
                  <c:v>0.373408079147339</c:v>
                </c:pt>
                <c:pt idx="5004">
                  <c:v>0.373414993286133</c:v>
                </c:pt>
                <c:pt idx="5005">
                  <c:v>0.373419046401978</c:v>
                </c:pt>
                <c:pt idx="5006">
                  <c:v>0.373423099517822</c:v>
                </c:pt>
                <c:pt idx="5007">
                  <c:v>0.373427152633667</c:v>
                </c:pt>
                <c:pt idx="5008">
                  <c:v>0.373430013656616</c:v>
                </c:pt>
                <c:pt idx="5009">
                  <c:v>0.373434066772461</c:v>
                </c:pt>
                <c:pt idx="5010">
                  <c:v>0.37343692779541</c:v>
                </c:pt>
                <c:pt idx="5011">
                  <c:v>0.373440980911255</c:v>
                </c:pt>
                <c:pt idx="5012">
                  <c:v>0.373445987701416</c:v>
                </c:pt>
                <c:pt idx="5013">
                  <c:v>0.373449087142944</c:v>
                </c:pt>
                <c:pt idx="5014">
                  <c:v>0.373484134674072</c:v>
                </c:pt>
                <c:pt idx="5015">
                  <c:v>0.373489141464233</c:v>
                </c:pt>
                <c:pt idx="5016">
                  <c:v>0.373492002487183</c:v>
                </c:pt>
                <c:pt idx="5017">
                  <c:v>0.373496055603027</c:v>
                </c:pt>
                <c:pt idx="5018">
                  <c:v>0.373499155044556</c:v>
                </c:pt>
                <c:pt idx="5019">
                  <c:v>0.373502016067505</c:v>
                </c:pt>
                <c:pt idx="5020">
                  <c:v>0.373505115509033</c:v>
                </c:pt>
                <c:pt idx="5021">
                  <c:v>0.373507976531982</c:v>
                </c:pt>
                <c:pt idx="5022">
                  <c:v>0.373510122299194</c:v>
                </c:pt>
                <c:pt idx="5023">
                  <c:v>0.373512983322144</c:v>
                </c:pt>
                <c:pt idx="5024">
                  <c:v>0.373516082763672</c:v>
                </c:pt>
                <c:pt idx="5025">
                  <c:v>0.373523950576782</c:v>
                </c:pt>
                <c:pt idx="5026">
                  <c:v>0.37354302406311</c:v>
                </c:pt>
                <c:pt idx="5027">
                  <c:v>0.373546123504639</c:v>
                </c:pt>
                <c:pt idx="5028">
                  <c:v>0.373549938201904</c:v>
                </c:pt>
                <c:pt idx="5029">
                  <c:v>0.373553991317749</c:v>
                </c:pt>
                <c:pt idx="5030">
                  <c:v>0.373558044433594</c:v>
                </c:pt>
                <c:pt idx="5031">
                  <c:v>0.373561143875122</c:v>
                </c:pt>
                <c:pt idx="5032">
                  <c:v>0.373564004898071</c:v>
                </c:pt>
                <c:pt idx="5033">
                  <c:v>0.3735671043396</c:v>
                </c:pt>
                <c:pt idx="5034">
                  <c:v>0.373571157455444</c:v>
                </c:pt>
                <c:pt idx="5035">
                  <c:v>0.373576164245605</c:v>
                </c:pt>
                <c:pt idx="5036">
                  <c:v>0.373585939407349</c:v>
                </c:pt>
                <c:pt idx="5037">
                  <c:v>0.373589992523193</c:v>
                </c:pt>
                <c:pt idx="5038">
                  <c:v>0.373620986938477</c:v>
                </c:pt>
                <c:pt idx="5039">
                  <c:v>0.373624086380005</c:v>
                </c:pt>
                <c:pt idx="5040">
                  <c:v>0.373626947402954</c:v>
                </c:pt>
                <c:pt idx="5041">
                  <c:v>0.373630046844482</c:v>
                </c:pt>
                <c:pt idx="5042">
                  <c:v>0.373633146286011</c:v>
                </c:pt>
                <c:pt idx="5043">
                  <c:v>0.373636960983276</c:v>
                </c:pt>
                <c:pt idx="5044">
                  <c:v>0.373640060424805</c:v>
                </c:pt>
                <c:pt idx="5045">
                  <c:v>0.373643159866333</c:v>
                </c:pt>
                <c:pt idx="5046">
                  <c:v>0.373646020889282</c:v>
                </c:pt>
                <c:pt idx="5047">
                  <c:v>0.373649120330811</c:v>
                </c:pt>
                <c:pt idx="5048">
                  <c:v>0.37393593788147</c:v>
                </c:pt>
                <c:pt idx="5049">
                  <c:v>0.373939990997314</c:v>
                </c:pt>
                <c:pt idx="5050">
                  <c:v>0.373948097229004</c:v>
                </c:pt>
                <c:pt idx="5051">
                  <c:v>0.373950958251953</c:v>
                </c:pt>
                <c:pt idx="5052">
                  <c:v>0.373968124389648</c:v>
                </c:pt>
                <c:pt idx="5053">
                  <c:v>0.375996112823486</c:v>
                </c:pt>
                <c:pt idx="5054">
                  <c:v>0.376004934310913</c:v>
                </c:pt>
                <c:pt idx="5055">
                  <c:v>0.37601113319397</c:v>
                </c:pt>
                <c:pt idx="5056">
                  <c:v>0.376018047332764</c:v>
                </c:pt>
                <c:pt idx="5057">
                  <c:v>0.376022100448608</c:v>
                </c:pt>
                <c:pt idx="5058">
                  <c:v>0.376026153564453</c:v>
                </c:pt>
                <c:pt idx="5059">
                  <c:v>0.376031160354614</c:v>
                </c:pt>
                <c:pt idx="5060">
                  <c:v>0.376034021377563</c:v>
                </c:pt>
                <c:pt idx="5061">
                  <c:v>0.376038074493408</c:v>
                </c:pt>
                <c:pt idx="5062">
                  <c:v>0.376044988632202</c:v>
                </c:pt>
                <c:pt idx="5063">
                  <c:v>0.376049995422363</c:v>
                </c:pt>
                <c:pt idx="5064">
                  <c:v>0.376053094863892</c:v>
                </c:pt>
                <c:pt idx="5065">
                  <c:v>0.376055955886841</c:v>
                </c:pt>
                <c:pt idx="5066">
                  <c:v>0.376091003417969</c:v>
                </c:pt>
                <c:pt idx="5067">
                  <c:v>0.376095056533813</c:v>
                </c:pt>
                <c:pt idx="5068">
                  <c:v>0.376098155975342</c:v>
                </c:pt>
                <c:pt idx="5069">
                  <c:v>0.376101016998291</c:v>
                </c:pt>
                <c:pt idx="5070">
                  <c:v>0.376104116439819</c:v>
                </c:pt>
                <c:pt idx="5071">
                  <c:v>0.376106023788452</c:v>
                </c:pt>
                <c:pt idx="5072">
                  <c:v>0.37610912322998</c:v>
                </c:pt>
                <c:pt idx="5073">
                  <c:v>0.376112937927246</c:v>
                </c:pt>
                <c:pt idx="5074">
                  <c:v>0.376115083694458</c:v>
                </c:pt>
                <c:pt idx="5075">
                  <c:v>0.376119136810303</c:v>
                </c:pt>
                <c:pt idx="5076">
                  <c:v>0.376121044158936</c:v>
                </c:pt>
                <c:pt idx="5077">
                  <c:v>0.37612509727478</c:v>
                </c:pt>
                <c:pt idx="5078">
                  <c:v>0.376145124435425</c:v>
                </c:pt>
                <c:pt idx="5079">
                  <c:v>0.376147985458374</c:v>
                </c:pt>
                <c:pt idx="5080">
                  <c:v>0.376152038574219</c:v>
                </c:pt>
                <c:pt idx="5081">
                  <c:v>0.376155138015747</c:v>
                </c:pt>
                <c:pt idx="5082">
                  <c:v>0.376157999038696</c:v>
                </c:pt>
                <c:pt idx="5083">
                  <c:v>0.376161098480225</c:v>
                </c:pt>
                <c:pt idx="5084">
                  <c:v>0.376163959503174</c:v>
                </c:pt>
                <c:pt idx="5085">
                  <c:v>0.376167058944702</c:v>
                </c:pt>
                <c:pt idx="5086">
                  <c:v>0.37617015838623</c:v>
                </c:pt>
                <c:pt idx="5087">
                  <c:v>0.37617301940918</c:v>
                </c:pt>
                <c:pt idx="5088">
                  <c:v>0.376176118850708</c:v>
                </c:pt>
                <c:pt idx="5089">
                  <c:v>0.376178979873657</c:v>
                </c:pt>
                <c:pt idx="5090">
                  <c:v>0.376204013824463</c:v>
                </c:pt>
                <c:pt idx="5091">
                  <c:v>0.376208066940308</c:v>
                </c:pt>
                <c:pt idx="5092">
                  <c:v>0.376212120056152</c:v>
                </c:pt>
                <c:pt idx="5093">
                  <c:v>0.376214981079102</c:v>
                </c:pt>
                <c:pt idx="5094">
                  <c:v>0.37621808052063</c:v>
                </c:pt>
                <c:pt idx="5095">
                  <c:v>0.376220941543579</c:v>
                </c:pt>
                <c:pt idx="5096">
                  <c:v>0.376223087310791</c:v>
                </c:pt>
                <c:pt idx="5097">
                  <c:v>0.37622594833374</c:v>
                </c:pt>
                <c:pt idx="5098">
                  <c:v>0.376309156417847</c:v>
                </c:pt>
                <c:pt idx="5099">
                  <c:v>0.376312017440796</c:v>
                </c:pt>
                <c:pt idx="5100">
                  <c:v>0.376320123672485</c:v>
                </c:pt>
                <c:pt idx="5101">
                  <c:v>0.376322031021118</c:v>
                </c:pt>
                <c:pt idx="5102">
                  <c:v>0.376498937606812</c:v>
                </c:pt>
                <c:pt idx="5103">
                  <c:v>0.37835693359375</c:v>
                </c:pt>
                <c:pt idx="5104">
                  <c:v>0.378365993499756</c:v>
                </c:pt>
                <c:pt idx="5105">
                  <c:v>0.378371953964233</c:v>
                </c:pt>
                <c:pt idx="5106">
                  <c:v>0.378379106521606</c:v>
                </c:pt>
                <c:pt idx="5107">
                  <c:v>0.378384113311768</c:v>
                </c:pt>
                <c:pt idx="5108">
                  <c:v>0.378387928009033</c:v>
                </c:pt>
                <c:pt idx="5109">
                  <c:v>0.378391981124878</c:v>
                </c:pt>
                <c:pt idx="5110">
                  <c:v>0.378396034240723</c:v>
                </c:pt>
                <c:pt idx="5111">
                  <c:v>0.378399133682251</c:v>
                </c:pt>
                <c:pt idx="5112">
                  <c:v>0.3784019947052</c:v>
                </c:pt>
                <c:pt idx="5113">
                  <c:v>0.378406047821045</c:v>
                </c:pt>
                <c:pt idx="5114">
                  <c:v>0.378412008285522</c:v>
                </c:pt>
                <c:pt idx="5115">
                  <c:v>0.378415107727051</c:v>
                </c:pt>
                <c:pt idx="5116">
                  <c:v>0.378450155258179</c:v>
                </c:pt>
                <c:pt idx="5117">
                  <c:v>0.378453969955444</c:v>
                </c:pt>
                <c:pt idx="5118">
                  <c:v>0.378457069396973</c:v>
                </c:pt>
                <c:pt idx="5119">
                  <c:v>0.378459930419922</c:v>
                </c:pt>
                <c:pt idx="5120">
                  <c:v>0.37846302986145</c:v>
                </c:pt>
                <c:pt idx="5121">
                  <c:v>0.378466129302979</c:v>
                </c:pt>
                <c:pt idx="5122">
                  <c:v>0.378468990325928</c:v>
                </c:pt>
                <c:pt idx="5123">
                  <c:v>0.378472089767456</c:v>
                </c:pt>
                <c:pt idx="5124">
                  <c:v>0.378474950790405</c:v>
                </c:pt>
                <c:pt idx="5125">
                  <c:v>0.378478050231934</c:v>
                </c:pt>
                <c:pt idx="5126">
                  <c:v>0.378481149673462</c:v>
                </c:pt>
                <c:pt idx="5127">
                  <c:v>0.378484010696411</c:v>
                </c:pt>
                <c:pt idx="5128">
                  <c:v>0.378505945205688</c:v>
                </c:pt>
                <c:pt idx="5129">
                  <c:v>0.378509044647217</c:v>
                </c:pt>
                <c:pt idx="5130">
                  <c:v>0.378512144088745</c:v>
                </c:pt>
                <c:pt idx="5131">
                  <c:v>0.378515005111694</c:v>
                </c:pt>
                <c:pt idx="5132">
                  <c:v>0.378518104553223</c:v>
                </c:pt>
                <c:pt idx="5133">
                  <c:v>0.378525018692017</c:v>
                </c:pt>
                <c:pt idx="5134">
                  <c:v>0.378528118133545</c:v>
                </c:pt>
                <c:pt idx="5135">
                  <c:v>0.378530979156494</c:v>
                </c:pt>
                <c:pt idx="5136">
                  <c:v>0.378534078598022</c:v>
                </c:pt>
                <c:pt idx="5137">
                  <c:v>0.378536939620972</c:v>
                </c:pt>
                <c:pt idx="5138">
                  <c:v>0.3785400390625</c:v>
                </c:pt>
                <c:pt idx="5139">
                  <c:v>0.378543138504028</c:v>
                </c:pt>
                <c:pt idx="5140">
                  <c:v>0.378566026687622</c:v>
                </c:pt>
                <c:pt idx="5141">
                  <c:v>0.378571033477783</c:v>
                </c:pt>
                <c:pt idx="5142">
                  <c:v>0.378575086593628</c:v>
                </c:pt>
                <c:pt idx="5143">
                  <c:v>0.378580093383789</c:v>
                </c:pt>
                <c:pt idx="5144">
                  <c:v>0.378697156906128</c:v>
                </c:pt>
                <c:pt idx="5145">
                  <c:v>0.378700017929077</c:v>
                </c:pt>
                <c:pt idx="5146">
                  <c:v>0.378859996795654</c:v>
                </c:pt>
                <c:pt idx="5147">
                  <c:v>0.378863096237183</c:v>
                </c:pt>
                <c:pt idx="5148">
                  <c:v>0.37905216217041</c:v>
                </c:pt>
                <c:pt idx="5149">
                  <c:v>0.380824089050293</c:v>
                </c:pt>
                <c:pt idx="5150">
                  <c:v>0.380830049514771</c:v>
                </c:pt>
                <c:pt idx="5151">
                  <c:v>0.380841016769409</c:v>
                </c:pt>
                <c:pt idx="5152">
                  <c:v>0.380852937698364</c:v>
                </c:pt>
                <c:pt idx="5153">
                  <c:v>0.380857944488525</c:v>
                </c:pt>
                <c:pt idx="5154">
                  <c:v>0.38086199760437</c:v>
                </c:pt>
                <c:pt idx="5155">
                  <c:v>0.380866050720215</c:v>
                </c:pt>
                <c:pt idx="5156">
                  <c:v>0.380869150161743</c:v>
                </c:pt>
                <c:pt idx="5157">
                  <c:v>0.380871057510376</c:v>
                </c:pt>
                <c:pt idx="5158">
                  <c:v>0.380874156951904</c:v>
                </c:pt>
                <c:pt idx="5159">
                  <c:v>0.380877017974854</c:v>
                </c:pt>
                <c:pt idx="5160">
                  <c:v>0.380880117416382</c:v>
                </c:pt>
                <c:pt idx="5161">
                  <c:v>0.38091516494751</c:v>
                </c:pt>
                <c:pt idx="5162">
                  <c:v>0.380918025970459</c:v>
                </c:pt>
                <c:pt idx="5163">
                  <c:v>0.380922079086304</c:v>
                </c:pt>
                <c:pt idx="5164">
                  <c:v>0.380924940109253</c:v>
                </c:pt>
                <c:pt idx="5165">
                  <c:v>0.380928039550781</c:v>
                </c:pt>
                <c:pt idx="5166">
                  <c:v>0.38093113899231</c:v>
                </c:pt>
                <c:pt idx="5167">
                  <c:v>0.380933046340942</c:v>
                </c:pt>
                <c:pt idx="5168">
                  <c:v>0.380936145782471</c:v>
                </c:pt>
                <c:pt idx="5169">
                  <c:v>0.38093900680542</c:v>
                </c:pt>
                <c:pt idx="5170">
                  <c:v>0.380942106246948</c:v>
                </c:pt>
                <c:pt idx="5171">
                  <c:v>0.380944967269897</c:v>
                </c:pt>
                <c:pt idx="5172">
                  <c:v>0.380948066711426</c:v>
                </c:pt>
                <c:pt idx="5173">
                  <c:v>0.380972146987915</c:v>
                </c:pt>
                <c:pt idx="5174">
                  <c:v>0.380975961685181</c:v>
                </c:pt>
                <c:pt idx="5175">
                  <c:v>0.380979061126709</c:v>
                </c:pt>
                <c:pt idx="5176">
                  <c:v>0.380982160568237</c:v>
                </c:pt>
                <c:pt idx="5177">
                  <c:v>0.380985021591187</c:v>
                </c:pt>
                <c:pt idx="5178">
                  <c:v>0.380988121032715</c:v>
                </c:pt>
                <c:pt idx="5179">
                  <c:v>0.380990982055664</c:v>
                </c:pt>
                <c:pt idx="5180">
                  <c:v>0.380994081497192</c:v>
                </c:pt>
                <c:pt idx="5181">
                  <c:v>0.380996942520142</c:v>
                </c:pt>
                <c:pt idx="5182">
                  <c:v>0.380999088287354</c:v>
                </c:pt>
                <c:pt idx="5183">
                  <c:v>0.381001949310303</c:v>
                </c:pt>
                <c:pt idx="5184">
                  <c:v>0.381005048751831</c:v>
                </c:pt>
                <c:pt idx="5185">
                  <c:v>0.381030082702637</c:v>
                </c:pt>
                <c:pt idx="5186">
                  <c:v>0.381036996841431</c:v>
                </c:pt>
                <c:pt idx="5187">
                  <c:v>0.381039142608643</c:v>
                </c:pt>
                <c:pt idx="5188">
                  <c:v>0.381042957305908</c:v>
                </c:pt>
                <c:pt idx="5189">
                  <c:v>0.38104510307312</c:v>
                </c:pt>
                <c:pt idx="5190">
                  <c:v>0.381047964096069</c:v>
                </c:pt>
                <c:pt idx="5191">
                  <c:v>0.381051063537598</c:v>
                </c:pt>
                <c:pt idx="5192">
                  <c:v>0.381054162979126</c:v>
                </c:pt>
                <c:pt idx="5193">
                  <c:v>0.381057024002075</c:v>
                </c:pt>
                <c:pt idx="5194">
                  <c:v>0.381058931350708</c:v>
                </c:pt>
                <c:pt idx="5195">
                  <c:v>0.381062030792236</c:v>
                </c:pt>
                <c:pt idx="5196">
                  <c:v>0.381065130233765</c:v>
                </c:pt>
                <c:pt idx="5197">
                  <c:v>0.381093978881836</c:v>
                </c:pt>
                <c:pt idx="5198">
                  <c:v>0.38136100769043</c:v>
                </c:pt>
                <c:pt idx="5199">
                  <c:v>0.381365060806274</c:v>
                </c:pt>
                <c:pt idx="5200">
                  <c:v>0.381376028060913</c:v>
                </c:pt>
                <c:pt idx="5201">
                  <c:v>0.381379127502441</c:v>
                </c:pt>
                <c:pt idx="5202">
                  <c:v>0.381556987762451</c:v>
                </c:pt>
                <c:pt idx="5203">
                  <c:v>0.383325099945068</c:v>
                </c:pt>
                <c:pt idx="5204">
                  <c:v>0.383335113525391</c:v>
                </c:pt>
                <c:pt idx="5205">
                  <c:v>0.383340120315552</c:v>
                </c:pt>
                <c:pt idx="5206">
                  <c:v>0.383347034454346</c:v>
                </c:pt>
                <c:pt idx="5207">
                  <c:v>0.38335108757019</c:v>
                </c:pt>
                <c:pt idx="5208">
                  <c:v>0.383355140686035</c:v>
                </c:pt>
                <c:pt idx="5209">
                  <c:v>0.383362054824829</c:v>
                </c:pt>
                <c:pt idx="5210">
                  <c:v>0.383366107940674</c:v>
                </c:pt>
                <c:pt idx="5211">
                  <c:v>0.383368968963623</c:v>
                </c:pt>
                <c:pt idx="5212">
                  <c:v>0.383372068405151</c:v>
                </c:pt>
                <c:pt idx="5213">
                  <c:v>0.383376121520996</c:v>
                </c:pt>
                <c:pt idx="5214">
                  <c:v>0.383378982543945</c:v>
                </c:pt>
                <c:pt idx="5215">
                  <c:v>0.383406162261963</c:v>
                </c:pt>
                <c:pt idx="5216">
                  <c:v>0.383409976959229</c:v>
                </c:pt>
                <c:pt idx="5217">
                  <c:v>0.383413076400757</c:v>
                </c:pt>
                <c:pt idx="5218">
                  <c:v>0.38341498374939</c:v>
                </c:pt>
                <c:pt idx="5219">
                  <c:v>0.383418083190918</c:v>
                </c:pt>
                <c:pt idx="5220">
                  <c:v>0.383420944213867</c:v>
                </c:pt>
                <c:pt idx="5221">
                  <c:v>0.383424043655396</c:v>
                </c:pt>
                <c:pt idx="5222">
                  <c:v>0.383427143096924</c:v>
                </c:pt>
                <c:pt idx="5223">
                  <c:v>0.383430004119873</c:v>
                </c:pt>
                <c:pt idx="5224">
                  <c:v>0.383432149887085</c:v>
                </c:pt>
                <c:pt idx="5225">
                  <c:v>0.383435010910034</c:v>
                </c:pt>
                <c:pt idx="5226">
                  <c:v>0.383438110351562</c:v>
                </c:pt>
                <c:pt idx="5227">
                  <c:v>0.383468151092529</c:v>
                </c:pt>
                <c:pt idx="5228">
                  <c:v>0.383471012115479</c:v>
                </c:pt>
                <c:pt idx="5229">
                  <c:v>0.383474111557007</c:v>
                </c:pt>
                <c:pt idx="5230">
                  <c:v>0.383476972579956</c:v>
                </c:pt>
                <c:pt idx="5231">
                  <c:v>0.383479118347168</c:v>
                </c:pt>
                <c:pt idx="5232">
                  <c:v>0.383481979370117</c:v>
                </c:pt>
                <c:pt idx="5233">
                  <c:v>0.383485078811646</c:v>
                </c:pt>
                <c:pt idx="5234">
                  <c:v>0.383487939834595</c:v>
                </c:pt>
                <c:pt idx="5235">
                  <c:v>0.383491039276123</c:v>
                </c:pt>
                <c:pt idx="5236">
                  <c:v>0.383492946624756</c:v>
                </c:pt>
                <c:pt idx="5237">
                  <c:v>0.383496046066284</c:v>
                </c:pt>
                <c:pt idx="5238">
                  <c:v>0.383500099182129</c:v>
                </c:pt>
                <c:pt idx="5239">
                  <c:v>0.383526086807251</c:v>
                </c:pt>
                <c:pt idx="5240">
                  <c:v>0.383533954620361</c:v>
                </c:pt>
                <c:pt idx="5241">
                  <c:v>0.38353705406189</c:v>
                </c:pt>
                <c:pt idx="5242">
                  <c:v>0.383540153503418</c:v>
                </c:pt>
                <c:pt idx="5243">
                  <c:v>0.383543014526367</c:v>
                </c:pt>
                <c:pt idx="5244">
                  <c:v>0.383584976196289</c:v>
                </c:pt>
                <c:pt idx="5245">
                  <c:v>0.38358998298645</c:v>
                </c:pt>
                <c:pt idx="5246">
                  <c:v>0.383599042892456</c:v>
                </c:pt>
                <c:pt idx="5247">
                  <c:v>0.383602142333984</c:v>
                </c:pt>
                <c:pt idx="5248">
                  <c:v>0.383612155914307</c:v>
                </c:pt>
                <c:pt idx="5249">
                  <c:v>0.38571310043335</c:v>
                </c:pt>
                <c:pt idx="5250">
                  <c:v>0.385725975036621</c:v>
                </c:pt>
                <c:pt idx="5251">
                  <c:v>0.385743141174316</c:v>
                </c:pt>
                <c:pt idx="5252">
                  <c:v>0.385748147964478</c:v>
                </c:pt>
                <c:pt idx="5253">
                  <c:v>0.385751008987427</c:v>
                </c:pt>
                <c:pt idx="5254">
                  <c:v>0.385754108428955</c:v>
                </c:pt>
                <c:pt idx="5255">
                  <c:v>0.385756969451904</c:v>
                </c:pt>
                <c:pt idx="5256">
                  <c:v>0.385760068893433</c:v>
                </c:pt>
                <c:pt idx="5257">
                  <c:v>0.385762929916382</c:v>
                </c:pt>
                <c:pt idx="5258">
                  <c:v>0.385766983032227</c:v>
                </c:pt>
                <c:pt idx="5259">
                  <c:v>0.385769128799438</c:v>
                </c:pt>
                <c:pt idx="5260">
                  <c:v>0.385771989822388</c:v>
                </c:pt>
                <c:pt idx="5261">
                  <c:v>0.385808944702148</c:v>
                </c:pt>
                <c:pt idx="5262">
                  <c:v>0.385812997817993</c:v>
                </c:pt>
                <c:pt idx="5263">
                  <c:v>0.385816097259521</c:v>
                </c:pt>
                <c:pt idx="5264">
                  <c:v>0.385818958282471</c:v>
                </c:pt>
                <c:pt idx="5265">
                  <c:v>0.385822057723999</c:v>
                </c:pt>
                <c:pt idx="5266">
                  <c:v>0.385825157165527</c:v>
                </c:pt>
                <c:pt idx="5267">
                  <c:v>0.385828018188477</c:v>
                </c:pt>
                <c:pt idx="5268">
                  <c:v>0.385831117630005</c:v>
                </c:pt>
                <c:pt idx="5269">
                  <c:v>0.385833978652954</c:v>
                </c:pt>
                <c:pt idx="5270">
                  <c:v>0.385837078094482</c:v>
                </c:pt>
                <c:pt idx="5271">
                  <c:v>0.385839939117432</c:v>
                </c:pt>
                <c:pt idx="5272">
                  <c:v>0.38584303855896</c:v>
                </c:pt>
                <c:pt idx="5273">
                  <c:v>0.385868072509766</c:v>
                </c:pt>
                <c:pt idx="5274">
                  <c:v>0.385873079299927</c:v>
                </c:pt>
                <c:pt idx="5275">
                  <c:v>0.385878086090088</c:v>
                </c:pt>
                <c:pt idx="5276">
                  <c:v>0.385880947113037</c:v>
                </c:pt>
                <c:pt idx="5277">
                  <c:v>0.385884046554565</c:v>
                </c:pt>
                <c:pt idx="5278">
                  <c:v>0.385887145996094</c:v>
                </c:pt>
                <c:pt idx="5279">
                  <c:v>0.385889053344727</c:v>
                </c:pt>
                <c:pt idx="5280">
                  <c:v>0.385892152786255</c:v>
                </c:pt>
                <c:pt idx="5281">
                  <c:v>0.385895013809204</c:v>
                </c:pt>
                <c:pt idx="5282">
                  <c:v>0.385899066925049</c:v>
                </c:pt>
                <c:pt idx="5283">
                  <c:v>0.385900974273682</c:v>
                </c:pt>
                <c:pt idx="5284">
                  <c:v>0.38590407371521</c:v>
                </c:pt>
                <c:pt idx="5285">
                  <c:v>0.385937929153442</c:v>
                </c:pt>
                <c:pt idx="5286">
                  <c:v>0.385941982269287</c:v>
                </c:pt>
                <c:pt idx="5287">
                  <c:v>0.385945081710815</c:v>
                </c:pt>
                <c:pt idx="5288">
                  <c:v>0.385947942733765</c:v>
                </c:pt>
                <c:pt idx="5289">
                  <c:v>0.385951042175293</c:v>
                </c:pt>
                <c:pt idx="5290">
                  <c:v>0.385952949523926</c:v>
                </c:pt>
                <c:pt idx="5291">
                  <c:v>0.385956048965454</c:v>
                </c:pt>
                <c:pt idx="5292">
                  <c:v>0.385959148406982</c:v>
                </c:pt>
                <c:pt idx="5293">
                  <c:v>0.385962963104248</c:v>
                </c:pt>
                <c:pt idx="5294">
                  <c:v>0.38596510887146</c:v>
                </c:pt>
                <c:pt idx="5295">
                  <c:v>0.385967969894409</c:v>
                </c:pt>
                <c:pt idx="5296">
                  <c:v>0.385971069335938</c:v>
                </c:pt>
                <c:pt idx="5297">
                  <c:v>0.385993957519531</c:v>
                </c:pt>
                <c:pt idx="5298">
                  <c:v>0.38599705696106</c:v>
                </c:pt>
                <c:pt idx="5299">
                  <c:v>0.386000156402588</c:v>
                </c:pt>
                <c:pt idx="5300">
                  <c:v>0.386003017425537</c:v>
                </c:pt>
                <c:pt idx="5301">
                  <c:v>0.386235952377319</c:v>
                </c:pt>
                <c:pt idx="5302">
                  <c:v>0.386239051818848</c:v>
                </c:pt>
                <c:pt idx="5303">
                  <c:v>0.386248111724854</c:v>
                </c:pt>
                <c:pt idx="5304">
                  <c:v>0.386250019073486</c:v>
                </c:pt>
                <c:pt idx="5305">
                  <c:v>0.388569116592407</c:v>
                </c:pt>
                <c:pt idx="5306">
                  <c:v>0.388592004776001</c:v>
                </c:pt>
                <c:pt idx="5307">
                  <c:v>0.38860297203064</c:v>
                </c:pt>
                <c:pt idx="5308">
                  <c:v>0.388610124588013</c:v>
                </c:pt>
                <c:pt idx="5309">
                  <c:v>0.388615131378174</c:v>
                </c:pt>
                <c:pt idx="5310">
                  <c:v>0.388617992401123</c:v>
                </c:pt>
                <c:pt idx="5311">
                  <c:v>0.388621091842651</c:v>
                </c:pt>
                <c:pt idx="5312">
                  <c:v>0.388623952865601</c:v>
                </c:pt>
                <c:pt idx="5313">
                  <c:v>0.388627052307129</c:v>
                </c:pt>
                <c:pt idx="5314">
                  <c:v>0.388630151748657</c:v>
                </c:pt>
                <c:pt idx="5315">
                  <c:v>0.388633012771606</c:v>
                </c:pt>
                <c:pt idx="5316">
                  <c:v>0.388636112213135</c:v>
                </c:pt>
                <c:pt idx="5317">
                  <c:v>0.388674020767212</c:v>
                </c:pt>
                <c:pt idx="5318">
                  <c:v>0.38867712020874</c:v>
                </c:pt>
                <c:pt idx="5319">
                  <c:v>0.388679981231689</c:v>
                </c:pt>
                <c:pt idx="5320">
                  <c:v>0.388683080673218</c:v>
                </c:pt>
                <c:pt idx="5321">
                  <c:v>0.388684988021851</c:v>
                </c:pt>
                <c:pt idx="5322">
                  <c:v>0.388688087463379</c:v>
                </c:pt>
                <c:pt idx="5323">
                  <c:v>0.388690948486328</c:v>
                </c:pt>
                <c:pt idx="5324">
                  <c:v>0.388694047927856</c:v>
                </c:pt>
                <c:pt idx="5325">
                  <c:v>0.388698101043701</c:v>
                </c:pt>
                <c:pt idx="5326">
                  <c:v>0.388703107833862</c:v>
                </c:pt>
                <c:pt idx="5327">
                  <c:v>0.388705968856812</c:v>
                </c:pt>
                <c:pt idx="5328">
                  <c:v>0.388708114624023</c:v>
                </c:pt>
                <c:pt idx="5329">
                  <c:v>0.388734102249146</c:v>
                </c:pt>
                <c:pt idx="5330">
                  <c:v>0.388740062713623</c:v>
                </c:pt>
                <c:pt idx="5331">
                  <c:v>0.388743162155151</c:v>
                </c:pt>
                <c:pt idx="5332">
                  <c:v>0.388745069503784</c:v>
                </c:pt>
                <c:pt idx="5333">
                  <c:v>0.388747930526733</c:v>
                </c:pt>
                <c:pt idx="5334">
                  <c:v>0.388751029968262</c:v>
                </c:pt>
                <c:pt idx="5335">
                  <c:v>0.38875412940979</c:v>
                </c:pt>
                <c:pt idx="5336">
                  <c:v>0.388756990432739</c:v>
                </c:pt>
                <c:pt idx="5337">
                  <c:v>0.388759136199951</c:v>
                </c:pt>
                <c:pt idx="5338">
                  <c:v>0.3887619972229</c:v>
                </c:pt>
                <c:pt idx="5339">
                  <c:v>0.388767004013062</c:v>
                </c:pt>
                <c:pt idx="5340">
                  <c:v>0.388771057128906</c:v>
                </c:pt>
                <c:pt idx="5341">
                  <c:v>0.388796091079712</c:v>
                </c:pt>
                <c:pt idx="5342">
                  <c:v>0.388800144195557</c:v>
                </c:pt>
                <c:pt idx="5343">
                  <c:v>0.388803005218506</c:v>
                </c:pt>
                <c:pt idx="5344">
                  <c:v>0.388806104660034</c:v>
                </c:pt>
                <c:pt idx="5345">
                  <c:v>0.388808965682983</c:v>
                </c:pt>
                <c:pt idx="5346">
                  <c:v>0.388811111450195</c:v>
                </c:pt>
                <c:pt idx="5347">
                  <c:v>0.388813972473145</c:v>
                </c:pt>
                <c:pt idx="5348">
                  <c:v>0.388817071914673</c:v>
                </c:pt>
                <c:pt idx="5349">
                  <c:v>0.388819932937622</c:v>
                </c:pt>
                <c:pt idx="5350">
                  <c:v>0.38882303237915</c:v>
                </c:pt>
                <c:pt idx="5351">
                  <c:v>0.388824939727783</c:v>
                </c:pt>
                <c:pt idx="5352">
                  <c:v>0.388828039169312</c:v>
                </c:pt>
                <c:pt idx="5353">
                  <c:v>0.388850927352905</c:v>
                </c:pt>
                <c:pt idx="5354">
                  <c:v>0.38885498046875</c:v>
                </c:pt>
                <c:pt idx="5355">
                  <c:v>0.388858079910278</c:v>
                </c:pt>
                <c:pt idx="5356">
                  <c:v>0.388860940933228</c:v>
                </c:pt>
                <c:pt idx="5357">
                  <c:v>0.388864040374756</c:v>
                </c:pt>
                <c:pt idx="5358">
                  <c:v>0.388867139816284</c:v>
                </c:pt>
                <c:pt idx="5359">
                  <c:v>0.388870000839233</c:v>
                </c:pt>
                <c:pt idx="5360">
                  <c:v>0.388872146606445</c:v>
                </c:pt>
                <c:pt idx="5361">
                  <c:v>0.388880968093872</c:v>
                </c:pt>
                <c:pt idx="5362">
                  <c:v>0.388883113861084</c:v>
                </c:pt>
                <c:pt idx="5363">
                  <c:v>0.389188051223755</c:v>
                </c:pt>
                <c:pt idx="5364">
                  <c:v>0.3891921043396</c:v>
                </c:pt>
                <c:pt idx="5365">
                  <c:v>0.389573097229004</c:v>
                </c:pt>
                <c:pt idx="5366">
                  <c:v>0.389577150344849</c:v>
                </c:pt>
                <c:pt idx="5367">
                  <c:v>0.391726016998291</c:v>
                </c:pt>
                <c:pt idx="5368">
                  <c:v>0.391736030578613</c:v>
                </c:pt>
                <c:pt idx="5369">
                  <c:v>0.391741037368774</c:v>
                </c:pt>
                <c:pt idx="5370">
                  <c:v>0.391747951507568</c:v>
                </c:pt>
                <c:pt idx="5371">
                  <c:v>0.391754150390625</c:v>
                </c:pt>
                <c:pt idx="5372">
                  <c:v>0.391757965087891</c:v>
                </c:pt>
                <c:pt idx="5373">
                  <c:v>0.391762018203735</c:v>
                </c:pt>
                <c:pt idx="5374">
                  <c:v>0.391767024993896</c:v>
                </c:pt>
                <c:pt idx="5375">
                  <c:v>0.391771078109741</c:v>
                </c:pt>
                <c:pt idx="5376">
                  <c:v>0.39177393913269</c:v>
                </c:pt>
                <c:pt idx="5377">
                  <c:v>0.391787052154541</c:v>
                </c:pt>
                <c:pt idx="5378">
                  <c:v>0.391791105270386</c:v>
                </c:pt>
                <c:pt idx="5379">
                  <c:v>0.391793012619019</c:v>
                </c:pt>
                <c:pt idx="5380">
                  <c:v>0.391822099685669</c:v>
                </c:pt>
                <c:pt idx="5381">
                  <c:v>0.391824960708618</c:v>
                </c:pt>
                <c:pt idx="5382">
                  <c:v>0.391828060150146</c:v>
                </c:pt>
                <c:pt idx="5383">
                  <c:v>0.391831159591675</c:v>
                </c:pt>
                <c:pt idx="5384">
                  <c:v>0.391834020614624</c:v>
                </c:pt>
                <c:pt idx="5385">
                  <c:v>0.391837120056152</c:v>
                </c:pt>
                <c:pt idx="5386">
                  <c:v>0.391839981079102</c:v>
                </c:pt>
                <c:pt idx="5387">
                  <c:v>0.39184308052063</c:v>
                </c:pt>
                <c:pt idx="5388">
                  <c:v>0.391845941543579</c:v>
                </c:pt>
                <c:pt idx="5389">
                  <c:v>0.391849994659424</c:v>
                </c:pt>
                <c:pt idx="5390">
                  <c:v>0.391853094100952</c:v>
                </c:pt>
                <c:pt idx="5391">
                  <c:v>0.391855955123901</c:v>
                </c:pt>
                <c:pt idx="5392">
                  <c:v>0.391876935958862</c:v>
                </c:pt>
                <c:pt idx="5393">
                  <c:v>0.391880989074707</c:v>
                </c:pt>
                <c:pt idx="5394">
                  <c:v>0.391884088516235</c:v>
                </c:pt>
                <c:pt idx="5395">
                  <c:v>0.391886949539185</c:v>
                </c:pt>
                <c:pt idx="5396">
                  <c:v>0.391890048980713</c:v>
                </c:pt>
                <c:pt idx="5397">
                  <c:v>0.391893148422241</c:v>
                </c:pt>
                <c:pt idx="5398">
                  <c:v>0.39189600944519</c:v>
                </c:pt>
                <c:pt idx="5399">
                  <c:v>0.391899108886719</c:v>
                </c:pt>
                <c:pt idx="5400">
                  <c:v>0.391901969909668</c:v>
                </c:pt>
                <c:pt idx="5401">
                  <c:v>0.391906023025513</c:v>
                </c:pt>
                <c:pt idx="5402">
                  <c:v>0.391909122467041</c:v>
                </c:pt>
                <c:pt idx="5403">
                  <c:v>0.39191198348999</c:v>
                </c:pt>
                <c:pt idx="5404">
                  <c:v>0.391947984695435</c:v>
                </c:pt>
                <c:pt idx="5405">
                  <c:v>0.391952037811279</c:v>
                </c:pt>
                <c:pt idx="5406">
                  <c:v>0.391955137252808</c:v>
                </c:pt>
                <c:pt idx="5407">
                  <c:v>0.391957998275757</c:v>
                </c:pt>
                <c:pt idx="5408">
                  <c:v>0.391961097717285</c:v>
                </c:pt>
                <c:pt idx="5409">
                  <c:v>0.391963958740234</c:v>
                </c:pt>
                <c:pt idx="5410">
                  <c:v>0.391967058181763</c:v>
                </c:pt>
                <c:pt idx="5411">
                  <c:v>0.391970157623291</c:v>
                </c:pt>
                <c:pt idx="5412">
                  <c:v>0.39197301864624</c:v>
                </c:pt>
                <c:pt idx="5413">
                  <c:v>0.391976118087769</c:v>
                </c:pt>
                <c:pt idx="5414">
                  <c:v>0.391978979110718</c:v>
                </c:pt>
                <c:pt idx="5415">
                  <c:v>0.391982078552246</c:v>
                </c:pt>
                <c:pt idx="5416">
                  <c:v>0.392004013061523</c:v>
                </c:pt>
                <c:pt idx="5417">
                  <c:v>0.392008066177368</c:v>
                </c:pt>
                <c:pt idx="5418">
                  <c:v>0.392010927200317</c:v>
                </c:pt>
                <c:pt idx="5419">
                  <c:v>0.392014026641846</c:v>
                </c:pt>
                <c:pt idx="5420">
                  <c:v>0.392017126083374</c:v>
                </c:pt>
                <c:pt idx="5421">
                  <c:v>0.392238140106201</c:v>
                </c:pt>
                <c:pt idx="5422">
                  <c:v>0.39224100112915</c:v>
                </c:pt>
                <c:pt idx="5423">
                  <c:v>0.392524003982544</c:v>
                </c:pt>
                <c:pt idx="5424">
                  <c:v>0.392529010772705</c:v>
                </c:pt>
                <c:pt idx="5425">
                  <c:v>0.394284009933472</c:v>
                </c:pt>
                <c:pt idx="5426">
                  <c:v>0.394293069839478</c:v>
                </c:pt>
                <c:pt idx="5427">
                  <c:v>0.394299983978271</c:v>
                </c:pt>
                <c:pt idx="5428">
                  <c:v>0.394309043884277</c:v>
                </c:pt>
                <c:pt idx="5429">
                  <c:v>0.394314050674438</c:v>
                </c:pt>
                <c:pt idx="5430">
                  <c:v>0.394318103790283</c:v>
                </c:pt>
                <c:pt idx="5431">
                  <c:v>0.394322156906128</c:v>
                </c:pt>
                <c:pt idx="5432">
                  <c:v>0.394325971603394</c:v>
                </c:pt>
                <c:pt idx="5433">
                  <c:v>0.394329071044922</c:v>
                </c:pt>
                <c:pt idx="5434">
                  <c:v>0.394331932067871</c:v>
                </c:pt>
                <c:pt idx="5435">
                  <c:v>0.394335031509399</c:v>
                </c:pt>
                <c:pt idx="5436">
                  <c:v>0.394338130950928</c:v>
                </c:pt>
                <c:pt idx="5437">
                  <c:v>0.394374132156372</c:v>
                </c:pt>
                <c:pt idx="5438">
                  <c:v>0.394376993179321</c:v>
                </c:pt>
                <c:pt idx="5439">
                  <c:v>0.39438009262085</c:v>
                </c:pt>
                <c:pt idx="5440">
                  <c:v>0.394382953643799</c:v>
                </c:pt>
                <c:pt idx="5441">
                  <c:v>0.394387006759644</c:v>
                </c:pt>
                <c:pt idx="5442">
                  <c:v>0.394390106201172</c:v>
                </c:pt>
                <c:pt idx="5443">
                  <c:v>0.394392967224121</c:v>
                </c:pt>
                <c:pt idx="5444">
                  <c:v>0.394396066665649</c:v>
                </c:pt>
                <c:pt idx="5445">
                  <c:v>0.394398927688599</c:v>
                </c:pt>
                <c:pt idx="5446">
                  <c:v>0.394402027130127</c:v>
                </c:pt>
                <c:pt idx="5447">
                  <c:v>0.394406080245972</c:v>
                </c:pt>
                <c:pt idx="5448">
                  <c:v>0.394408941268921</c:v>
                </c:pt>
                <c:pt idx="5449">
                  <c:v>0.394431114196777</c:v>
                </c:pt>
                <c:pt idx="5450">
                  <c:v>0.394433975219727</c:v>
                </c:pt>
                <c:pt idx="5451">
                  <c:v>0.394438028335571</c:v>
                </c:pt>
                <c:pt idx="5452">
                  <c:v>0.394443035125732</c:v>
                </c:pt>
                <c:pt idx="5453">
                  <c:v>0.394446134567261</c:v>
                </c:pt>
                <c:pt idx="5454">
                  <c:v>0.39444899559021</c:v>
                </c:pt>
                <c:pt idx="5455">
                  <c:v>0.394453048706055</c:v>
                </c:pt>
                <c:pt idx="5456">
                  <c:v>0.394454956054688</c:v>
                </c:pt>
                <c:pt idx="5457">
                  <c:v>0.394459009170532</c:v>
                </c:pt>
                <c:pt idx="5458">
                  <c:v>0.394462108612061</c:v>
                </c:pt>
                <c:pt idx="5459">
                  <c:v>0.39446496963501</c:v>
                </c:pt>
                <c:pt idx="5460">
                  <c:v>0.394468069076538</c:v>
                </c:pt>
                <c:pt idx="5461">
                  <c:v>0.394489049911499</c:v>
                </c:pt>
                <c:pt idx="5462">
                  <c:v>0.394495010375977</c:v>
                </c:pt>
                <c:pt idx="5463">
                  <c:v>0.394499063491821</c:v>
                </c:pt>
                <c:pt idx="5464">
                  <c:v>0.39450216293335</c:v>
                </c:pt>
                <c:pt idx="5465">
                  <c:v>0.394504070281982</c:v>
                </c:pt>
                <c:pt idx="5466">
                  <c:v>0.394506931304932</c:v>
                </c:pt>
                <c:pt idx="5467">
                  <c:v>0.39478611946106</c:v>
                </c:pt>
                <c:pt idx="5468">
                  <c:v>0.394789934158325</c:v>
                </c:pt>
                <c:pt idx="5469">
                  <c:v>0.394798994064331</c:v>
                </c:pt>
                <c:pt idx="5470">
                  <c:v>0.394802093505859</c:v>
                </c:pt>
                <c:pt idx="5471">
                  <c:v>0.396837949752808</c:v>
                </c:pt>
                <c:pt idx="5472">
                  <c:v>0.396847009658813</c:v>
                </c:pt>
                <c:pt idx="5473">
                  <c:v>0.396857976913452</c:v>
                </c:pt>
                <c:pt idx="5474">
                  <c:v>0.396862983703613</c:v>
                </c:pt>
                <c:pt idx="5475">
                  <c:v>0.396867036819458</c:v>
                </c:pt>
                <c:pt idx="5476">
                  <c:v>0.396871089935303</c:v>
                </c:pt>
                <c:pt idx="5477">
                  <c:v>0.396875143051147</c:v>
                </c:pt>
                <c:pt idx="5478">
                  <c:v>0.396878004074097</c:v>
                </c:pt>
                <c:pt idx="5479">
                  <c:v>0.396881103515625</c:v>
                </c:pt>
                <c:pt idx="5480">
                  <c:v>0.396883964538574</c:v>
                </c:pt>
                <c:pt idx="5481">
                  <c:v>0.396887063980103</c:v>
                </c:pt>
                <c:pt idx="5482">
                  <c:v>0.396890163421631</c:v>
                </c:pt>
                <c:pt idx="5483">
                  <c:v>0.396919965744019</c:v>
                </c:pt>
                <c:pt idx="5484">
                  <c:v>0.396923065185547</c:v>
                </c:pt>
                <c:pt idx="5485">
                  <c:v>0.396927118301392</c:v>
                </c:pt>
                <c:pt idx="5486">
                  <c:v>0.396929025650024</c:v>
                </c:pt>
                <c:pt idx="5487">
                  <c:v>0.396932125091553</c:v>
                </c:pt>
                <c:pt idx="5488">
                  <c:v>0.396934986114502</c:v>
                </c:pt>
                <c:pt idx="5489">
                  <c:v>0.39693808555603</c:v>
                </c:pt>
                <c:pt idx="5490">
                  <c:v>0.396940946578979</c:v>
                </c:pt>
                <c:pt idx="5491">
                  <c:v>0.396943092346191</c:v>
                </c:pt>
                <c:pt idx="5492">
                  <c:v>0.396945953369141</c:v>
                </c:pt>
                <c:pt idx="5493">
                  <c:v>0.396949052810669</c:v>
                </c:pt>
                <c:pt idx="5494">
                  <c:v>0.396950960159302</c:v>
                </c:pt>
                <c:pt idx="5495">
                  <c:v>0.396976947784424</c:v>
                </c:pt>
                <c:pt idx="5496">
                  <c:v>0.396980047225952</c:v>
                </c:pt>
                <c:pt idx="5497">
                  <c:v>0.39698314666748</c:v>
                </c:pt>
                <c:pt idx="5498">
                  <c:v>0.39698600769043</c:v>
                </c:pt>
                <c:pt idx="5499">
                  <c:v>0.396988153457642</c:v>
                </c:pt>
                <c:pt idx="5500">
                  <c:v>0.396991968154907</c:v>
                </c:pt>
                <c:pt idx="5501">
                  <c:v>0.396995067596436</c:v>
                </c:pt>
                <c:pt idx="5502">
                  <c:v>0.396997928619385</c:v>
                </c:pt>
                <c:pt idx="5503">
                  <c:v>0.397000074386597</c:v>
                </c:pt>
                <c:pt idx="5504">
                  <c:v>0.397002935409546</c:v>
                </c:pt>
                <c:pt idx="5505">
                  <c:v>0.397006034851074</c:v>
                </c:pt>
                <c:pt idx="5506">
                  <c:v>0.397007942199707</c:v>
                </c:pt>
                <c:pt idx="5507">
                  <c:v>0.397032976150513</c:v>
                </c:pt>
                <c:pt idx="5508">
                  <c:v>0.39703893661499</c:v>
                </c:pt>
                <c:pt idx="5509">
                  <c:v>0.397043943405151</c:v>
                </c:pt>
                <c:pt idx="5510">
                  <c:v>0.397047996520996</c:v>
                </c:pt>
                <c:pt idx="5511">
                  <c:v>0.397051095962524</c:v>
                </c:pt>
                <c:pt idx="5512">
                  <c:v>0.397053956985474</c:v>
                </c:pt>
                <c:pt idx="5513">
                  <c:v>0.397057056427002</c:v>
                </c:pt>
                <c:pt idx="5514">
                  <c:v>0.39706015586853</c:v>
                </c:pt>
                <c:pt idx="5515">
                  <c:v>0.397063016891479</c:v>
                </c:pt>
                <c:pt idx="5516">
                  <c:v>0.397066116333008</c:v>
                </c:pt>
                <c:pt idx="5517">
                  <c:v>0.397361993789673</c:v>
                </c:pt>
                <c:pt idx="5518">
                  <c:v>0.397365093231201</c:v>
                </c:pt>
                <c:pt idx="5519">
                  <c:v>0.397372961044312</c:v>
                </c:pt>
                <c:pt idx="5520">
                  <c:v>0.39737606048584</c:v>
                </c:pt>
                <c:pt idx="5521">
                  <c:v>0.399585008621216</c:v>
                </c:pt>
                <c:pt idx="5522">
                  <c:v>0.399595022201538</c:v>
                </c:pt>
                <c:pt idx="5523">
                  <c:v>0.399600982666016</c:v>
                </c:pt>
                <c:pt idx="5524">
                  <c:v>0.399611949920654</c:v>
                </c:pt>
                <c:pt idx="5525">
                  <c:v>0.399616956710815</c:v>
                </c:pt>
                <c:pt idx="5526">
                  <c:v>0.39962100982666</c:v>
                </c:pt>
                <c:pt idx="5527">
                  <c:v>0.399625062942505</c:v>
                </c:pt>
                <c:pt idx="5528">
                  <c:v>0.399628162384033</c:v>
                </c:pt>
                <c:pt idx="5529">
                  <c:v>0.399631023406982</c:v>
                </c:pt>
                <c:pt idx="5530">
                  <c:v>0.399634122848511</c:v>
                </c:pt>
                <c:pt idx="5531">
                  <c:v>0.399639129638672</c:v>
                </c:pt>
                <c:pt idx="5532">
                  <c:v>0.399641990661621</c:v>
                </c:pt>
                <c:pt idx="5533">
                  <c:v>0.399646043777466</c:v>
                </c:pt>
                <c:pt idx="5534">
                  <c:v>0.399685144424438</c:v>
                </c:pt>
                <c:pt idx="5535">
                  <c:v>0.399688005447388</c:v>
                </c:pt>
                <c:pt idx="5536">
                  <c:v>0.399691104888916</c:v>
                </c:pt>
                <c:pt idx="5537">
                  <c:v>0.399693965911865</c:v>
                </c:pt>
                <c:pt idx="5538">
                  <c:v>0.399697065353394</c:v>
                </c:pt>
                <c:pt idx="5539">
                  <c:v>0.399700164794922</c:v>
                </c:pt>
                <c:pt idx="5540">
                  <c:v>0.399703025817871</c:v>
                </c:pt>
                <c:pt idx="5541">
                  <c:v>0.399706125259399</c:v>
                </c:pt>
                <c:pt idx="5542">
                  <c:v>0.399708986282349</c:v>
                </c:pt>
                <c:pt idx="5543">
                  <c:v>0.399711132049561</c:v>
                </c:pt>
                <c:pt idx="5544">
                  <c:v>0.39971399307251</c:v>
                </c:pt>
                <c:pt idx="5545">
                  <c:v>0.399718046188354</c:v>
                </c:pt>
                <c:pt idx="5546">
                  <c:v>0.399738073348999</c:v>
                </c:pt>
                <c:pt idx="5547">
                  <c:v>0.399740934371948</c:v>
                </c:pt>
                <c:pt idx="5548">
                  <c:v>0.399744033813477</c:v>
                </c:pt>
                <c:pt idx="5549">
                  <c:v>0.399747133255005</c:v>
                </c:pt>
                <c:pt idx="5550">
                  <c:v>0.399749994277954</c:v>
                </c:pt>
                <c:pt idx="5551">
                  <c:v>0.399753093719482</c:v>
                </c:pt>
                <c:pt idx="5552">
                  <c:v>0.399755954742432</c:v>
                </c:pt>
                <c:pt idx="5553">
                  <c:v>0.39975905418396</c:v>
                </c:pt>
                <c:pt idx="5554">
                  <c:v>0.399762153625488</c:v>
                </c:pt>
                <c:pt idx="5555">
                  <c:v>0.399765014648438</c:v>
                </c:pt>
                <c:pt idx="5556">
                  <c:v>0.399768114089966</c:v>
                </c:pt>
                <c:pt idx="5557">
                  <c:v>0.399770975112915</c:v>
                </c:pt>
                <c:pt idx="5558">
                  <c:v>0.399800062179565</c:v>
                </c:pt>
                <c:pt idx="5559">
                  <c:v>0.39980411529541</c:v>
                </c:pt>
                <c:pt idx="5560">
                  <c:v>0.399806976318359</c:v>
                </c:pt>
                <c:pt idx="5561">
                  <c:v>0.399810075759888</c:v>
                </c:pt>
                <c:pt idx="5562">
                  <c:v>0.399812936782837</c:v>
                </c:pt>
                <c:pt idx="5563">
                  <c:v>0.399816036224365</c:v>
                </c:pt>
                <c:pt idx="5564">
                  <c:v>0.399819135665894</c:v>
                </c:pt>
                <c:pt idx="5565">
                  <c:v>0.399821996688843</c:v>
                </c:pt>
                <c:pt idx="5566">
                  <c:v>0.399825096130371</c:v>
                </c:pt>
                <c:pt idx="5567">
                  <c:v>0.39982795715332</c:v>
                </c:pt>
                <c:pt idx="5568">
                  <c:v>0.399831056594849</c:v>
                </c:pt>
                <c:pt idx="5569">
                  <c:v>0.399896144866943</c:v>
                </c:pt>
                <c:pt idx="5570">
                  <c:v>0.399899959564209</c:v>
                </c:pt>
                <c:pt idx="5571">
                  <c:v>0.399908065795898</c:v>
                </c:pt>
                <c:pt idx="5572">
                  <c:v>0.399911165237427</c:v>
                </c:pt>
                <c:pt idx="5573">
                  <c:v>0.401587009429932</c:v>
                </c:pt>
                <c:pt idx="5574">
                  <c:v>0.401596069335938</c:v>
                </c:pt>
                <c:pt idx="5575">
                  <c:v>0.401602983474731</c:v>
                </c:pt>
                <c:pt idx="5576">
                  <c:v>0.401612997055054</c:v>
                </c:pt>
                <c:pt idx="5577">
                  <c:v>0.401618003845215</c:v>
                </c:pt>
                <c:pt idx="5578">
                  <c:v>0.40162205696106</c:v>
                </c:pt>
                <c:pt idx="5579">
                  <c:v>0.401625156402588</c:v>
                </c:pt>
                <c:pt idx="5580">
                  <c:v>0.401628971099854</c:v>
                </c:pt>
                <c:pt idx="5581">
                  <c:v>0.401633977890015</c:v>
                </c:pt>
                <c:pt idx="5582">
                  <c:v>0.401643037796021</c:v>
                </c:pt>
                <c:pt idx="5583">
                  <c:v>0.401647090911865</c:v>
                </c:pt>
                <c:pt idx="5584">
                  <c:v>0.401649951934814</c:v>
                </c:pt>
                <c:pt idx="5585">
                  <c:v>0.401652097702026</c:v>
                </c:pt>
                <c:pt idx="5586">
                  <c:v>0.401688098907471</c:v>
                </c:pt>
                <c:pt idx="5587">
                  <c:v>0.40169095993042</c:v>
                </c:pt>
                <c:pt idx="5588">
                  <c:v>0.401694059371948</c:v>
                </c:pt>
                <c:pt idx="5589">
                  <c:v>0.401697158813477</c:v>
                </c:pt>
                <c:pt idx="5590">
                  <c:v>0.401700019836426</c:v>
                </c:pt>
                <c:pt idx="5591">
                  <c:v>0.401703119277954</c:v>
                </c:pt>
                <c:pt idx="5592">
                  <c:v>0.401705980300903</c:v>
                </c:pt>
                <c:pt idx="5593">
                  <c:v>0.401708126068115</c:v>
                </c:pt>
                <c:pt idx="5594">
                  <c:v>0.401710987091064</c:v>
                </c:pt>
                <c:pt idx="5595">
                  <c:v>0.401715040206909</c:v>
                </c:pt>
                <c:pt idx="5596">
                  <c:v>0.401718139648438</c:v>
                </c:pt>
                <c:pt idx="5597">
                  <c:v>0.401721000671387</c:v>
                </c:pt>
                <c:pt idx="5598">
                  <c:v>0.401742935180664</c:v>
                </c:pt>
                <c:pt idx="5599">
                  <c:v>0.401746988296509</c:v>
                </c:pt>
                <c:pt idx="5600">
                  <c:v>0.401750087738037</c:v>
                </c:pt>
                <c:pt idx="5601">
                  <c:v>0.401752948760986</c:v>
                </c:pt>
                <c:pt idx="5602">
                  <c:v>0.401756048202515</c:v>
                </c:pt>
                <c:pt idx="5603">
                  <c:v>0.401759147644043</c:v>
                </c:pt>
                <c:pt idx="5604">
                  <c:v>0.401762008666992</c:v>
                </c:pt>
                <c:pt idx="5605">
                  <c:v>0.401765108108521</c:v>
                </c:pt>
                <c:pt idx="5606">
                  <c:v>0.40176796913147</c:v>
                </c:pt>
                <c:pt idx="5607">
                  <c:v>0.401771068572998</c:v>
                </c:pt>
                <c:pt idx="5608">
                  <c:v>0.401773929595947</c:v>
                </c:pt>
                <c:pt idx="5609">
                  <c:v>0.401777982711792</c:v>
                </c:pt>
                <c:pt idx="5610">
                  <c:v>0.401803970336914</c:v>
                </c:pt>
                <c:pt idx="5611">
                  <c:v>0.401808023452759</c:v>
                </c:pt>
                <c:pt idx="5612">
                  <c:v>0.401809930801392</c:v>
                </c:pt>
                <c:pt idx="5613">
                  <c:v>0.40181303024292</c:v>
                </c:pt>
                <c:pt idx="5614">
                  <c:v>0.401816129684448</c:v>
                </c:pt>
                <c:pt idx="5615">
                  <c:v>0.401818990707397</c:v>
                </c:pt>
                <c:pt idx="5616">
                  <c:v>0.401822090148926</c:v>
                </c:pt>
                <c:pt idx="5617">
                  <c:v>0.401826143264771</c:v>
                </c:pt>
                <c:pt idx="5618">
                  <c:v>0.401828050613403</c:v>
                </c:pt>
                <c:pt idx="5619">
                  <c:v>0.401831150054932</c:v>
                </c:pt>
                <c:pt idx="5620">
                  <c:v>0.401906967163086</c:v>
                </c:pt>
                <c:pt idx="5621">
                  <c:v>0.401911020278931</c:v>
                </c:pt>
                <c:pt idx="5622">
                  <c:v>0.402281999588013</c:v>
                </c:pt>
                <c:pt idx="5623">
                  <c:v>0.404727935791016</c:v>
                </c:pt>
                <c:pt idx="5624">
                  <c:v>0.404736995697021</c:v>
                </c:pt>
                <c:pt idx="5625">
                  <c:v>0.404742956161499</c:v>
                </c:pt>
                <c:pt idx="5626">
                  <c:v>0.404750108718872</c:v>
                </c:pt>
                <c:pt idx="5627">
                  <c:v>0.404754161834717</c:v>
                </c:pt>
                <c:pt idx="5628">
                  <c:v>0.404757976531982</c:v>
                </c:pt>
                <c:pt idx="5629">
                  <c:v>0.404762029647827</c:v>
                </c:pt>
                <c:pt idx="5630">
                  <c:v>0.404766082763672</c:v>
                </c:pt>
                <c:pt idx="5631">
                  <c:v>0.404770135879517</c:v>
                </c:pt>
                <c:pt idx="5632">
                  <c:v>0.404772996902466</c:v>
                </c:pt>
                <c:pt idx="5633">
                  <c:v>0.404776096343994</c:v>
                </c:pt>
                <c:pt idx="5634">
                  <c:v>0.404782056808472</c:v>
                </c:pt>
                <c:pt idx="5635">
                  <c:v>0.40478515625</c:v>
                </c:pt>
                <c:pt idx="5636">
                  <c:v>0.404816150665283</c:v>
                </c:pt>
                <c:pt idx="5637">
                  <c:v>0.404819011688232</c:v>
                </c:pt>
                <c:pt idx="5638">
                  <c:v>0.404822111129761</c:v>
                </c:pt>
                <c:pt idx="5639">
                  <c:v>0.40482497215271</c:v>
                </c:pt>
                <c:pt idx="5640">
                  <c:v>0.404828071594238</c:v>
                </c:pt>
                <c:pt idx="5641">
                  <c:v>0.404830932617188</c:v>
                </c:pt>
                <c:pt idx="5642">
                  <c:v>0.404833078384399</c:v>
                </c:pt>
                <c:pt idx="5643">
                  <c:v>0.404837131500244</c:v>
                </c:pt>
                <c:pt idx="5644">
                  <c:v>0.404839038848877</c:v>
                </c:pt>
                <c:pt idx="5645">
                  <c:v>0.404842138290405</c:v>
                </c:pt>
                <c:pt idx="5646">
                  <c:v>0.404844999313354</c:v>
                </c:pt>
                <c:pt idx="5647">
                  <c:v>0.404848098754883</c:v>
                </c:pt>
                <c:pt idx="5648">
                  <c:v>0.40487003326416</c:v>
                </c:pt>
                <c:pt idx="5649">
                  <c:v>0.404874086380005</c:v>
                </c:pt>
                <c:pt idx="5650">
                  <c:v>0.404875993728638</c:v>
                </c:pt>
                <c:pt idx="5651">
                  <c:v>0.404879093170166</c:v>
                </c:pt>
                <c:pt idx="5652">
                  <c:v>0.404881954193115</c:v>
                </c:pt>
                <c:pt idx="5653">
                  <c:v>0.404884099960327</c:v>
                </c:pt>
                <c:pt idx="5654">
                  <c:v>0.404886960983276</c:v>
                </c:pt>
                <c:pt idx="5655">
                  <c:v>0.404890060424805</c:v>
                </c:pt>
                <c:pt idx="5656">
                  <c:v>0.404893159866333</c:v>
                </c:pt>
                <c:pt idx="5657">
                  <c:v>0.404896020889282</c:v>
                </c:pt>
                <c:pt idx="5658">
                  <c:v>0.404899120330811</c:v>
                </c:pt>
                <c:pt idx="5659">
                  <c:v>0.404901027679443</c:v>
                </c:pt>
                <c:pt idx="5660">
                  <c:v>0.404917001724243</c:v>
                </c:pt>
                <c:pt idx="5661">
                  <c:v>0.404921054840088</c:v>
                </c:pt>
                <c:pt idx="5662">
                  <c:v>0.404925107955933</c:v>
                </c:pt>
                <c:pt idx="5663">
                  <c:v>0.404930114746094</c:v>
                </c:pt>
                <c:pt idx="5664">
                  <c:v>0.404935121536255</c:v>
                </c:pt>
                <c:pt idx="5665">
                  <c:v>0.404937982559204</c:v>
                </c:pt>
                <c:pt idx="5666">
                  <c:v>0.405452013015747</c:v>
                </c:pt>
                <c:pt idx="5667">
                  <c:v>0.405456066131592</c:v>
                </c:pt>
                <c:pt idx="5668">
                  <c:v>0.405463933944702</c:v>
                </c:pt>
                <c:pt idx="5669">
                  <c:v>0.406877040863037</c:v>
                </c:pt>
                <c:pt idx="5670">
                  <c:v>0.406883955001831</c:v>
                </c:pt>
                <c:pt idx="5671">
                  <c:v>0.406887054443359</c:v>
                </c:pt>
                <c:pt idx="5672">
                  <c:v>0.406893014907837</c:v>
                </c:pt>
                <c:pt idx="5673">
                  <c:v>0.406897068023682</c:v>
                </c:pt>
                <c:pt idx="5674">
                  <c:v>0.406899929046631</c:v>
                </c:pt>
                <c:pt idx="5675">
                  <c:v>0.406902074813843</c:v>
                </c:pt>
                <c:pt idx="5676">
                  <c:v>0.406904935836792</c:v>
                </c:pt>
                <c:pt idx="5677">
                  <c:v>0.40690803527832</c:v>
                </c:pt>
                <c:pt idx="5678">
                  <c:v>0.406911134719849</c:v>
                </c:pt>
                <c:pt idx="5679">
                  <c:v>0.406914949417114</c:v>
                </c:pt>
                <c:pt idx="5680">
                  <c:v>0.406918048858643</c:v>
                </c:pt>
                <c:pt idx="5681">
                  <c:v>0.406950950622559</c:v>
                </c:pt>
                <c:pt idx="5682">
                  <c:v>0.406954050064087</c:v>
                </c:pt>
                <c:pt idx="5683">
                  <c:v>0.406957149505615</c:v>
                </c:pt>
                <c:pt idx="5684">
                  <c:v>0.406960010528564</c:v>
                </c:pt>
                <c:pt idx="5685">
                  <c:v>0.406963109970093</c:v>
                </c:pt>
                <c:pt idx="5686">
                  <c:v>0.406965970993042</c:v>
                </c:pt>
                <c:pt idx="5687">
                  <c:v>0.40696907043457</c:v>
                </c:pt>
                <c:pt idx="5688">
                  <c:v>0.40697193145752</c:v>
                </c:pt>
                <c:pt idx="5689">
                  <c:v>0.406975030899048</c:v>
                </c:pt>
                <c:pt idx="5690">
                  <c:v>0.406978130340576</c:v>
                </c:pt>
                <c:pt idx="5691">
                  <c:v>0.406980991363525</c:v>
                </c:pt>
                <c:pt idx="5692">
                  <c:v>0.406983137130737</c:v>
                </c:pt>
                <c:pt idx="5693">
                  <c:v>0.406999111175537</c:v>
                </c:pt>
                <c:pt idx="5694">
                  <c:v>0.407001972198486</c:v>
                </c:pt>
                <c:pt idx="5695">
                  <c:v>0.407005071640015</c:v>
                </c:pt>
                <c:pt idx="5696">
                  <c:v>0.407006978988647</c:v>
                </c:pt>
                <c:pt idx="5697">
                  <c:v>0.407010078430176</c:v>
                </c:pt>
                <c:pt idx="5698">
                  <c:v>0.407012939453125</c:v>
                </c:pt>
                <c:pt idx="5699">
                  <c:v>0.407016038894653</c:v>
                </c:pt>
                <c:pt idx="5700">
                  <c:v>0.407019138336182</c:v>
                </c:pt>
                <c:pt idx="5701">
                  <c:v>0.407021999359131</c:v>
                </c:pt>
                <c:pt idx="5702">
                  <c:v>0.407024145126343</c:v>
                </c:pt>
                <c:pt idx="5703">
                  <c:v>0.407027006149292</c:v>
                </c:pt>
                <c:pt idx="5704">
                  <c:v>0.40703010559082</c:v>
                </c:pt>
                <c:pt idx="5705">
                  <c:v>0.407052040100098</c:v>
                </c:pt>
                <c:pt idx="5706">
                  <c:v>0.407055139541626</c:v>
                </c:pt>
                <c:pt idx="5707">
                  <c:v>0.407058000564575</c:v>
                </c:pt>
                <c:pt idx="5708">
                  <c:v>0.407061100006104</c:v>
                </c:pt>
                <c:pt idx="5709">
                  <c:v>0.407063961029053</c:v>
                </c:pt>
                <c:pt idx="5710">
                  <c:v>0.407067060470581</c:v>
                </c:pt>
                <c:pt idx="5711">
                  <c:v>0.407068967819214</c:v>
                </c:pt>
                <c:pt idx="5712">
                  <c:v>0.407382011413574</c:v>
                </c:pt>
                <c:pt idx="5713">
                  <c:v>0.407385110855103</c:v>
                </c:pt>
                <c:pt idx="5714">
                  <c:v>0.407395124435425</c:v>
                </c:pt>
                <c:pt idx="5715">
                  <c:v>0.409348964691162</c:v>
                </c:pt>
                <c:pt idx="5716">
                  <c:v>0.409356117248535</c:v>
                </c:pt>
                <c:pt idx="5717">
                  <c:v>0.409359931945801</c:v>
                </c:pt>
                <c:pt idx="5718">
                  <c:v>0.409363985061646</c:v>
                </c:pt>
                <c:pt idx="5719">
                  <c:v>0.409368991851807</c:v>
                </c:pt>
                <c:pt idx="5720">
                  <c:v>0.409371137619019</c:v>
                </c:pt>
                <c:pt idx="5721">
                  <c:v>0.409373998641968</c:v>
                </c:pt>
                <c:pt idx="5722">
                  <c:v>0.409377098083496</c:v>
                </c:pt>
                <c:pt idx="5723">
                  <c:v>0.409379005432129</c:v>
                </c:pt>
                <c:pt idx="5724">
                  <c:v>0.409382104873657</c:v>
                </c:pt>
                <c:pt idx="5725">
                  <c:v>0.409384965896606</c:v>
                </c:pt>
                <c:pt idx="5726">
                  <c:v>0.409388065338135</c:v>
                </c:pt>
                <c:pt idx="5727">
                  <c:v>0.409418106079102</c:v>
                </c:pt>
                <c:pt idx="5728">
                  <c:v>0.409420967102051</c:v>
                </c:pt>
                <c:pt idx="5729">
                  <c:v>0.409424066543579</c:v>
                </c:pt>
                <c:pt idx="5730">
                  <c:v>0.409426927566528</c:v>
                </c:pt>
                <c:pt idx="5731">
                  <c:v>0.409430027008057</c:v>
                </c:pt>
                <c:pt idx="5732">
                  <c:v>0.409433126449585</c:v>
                </c:pt>
                <c:pt idx="5733">
                  <c:v>0.409435033798218</c:v>
                </c:pt>
                <c:pt idx="5734">
                  <c:v>0.409438133239746</c:v>
                </c:pt>
                <c:pt idx="5735">
                  <c:v>0.409440994262695</c:v>
                </c:pt>
                <c:pt idx="5736">
                  <c:v>0.409444093704224</c:v>
                </c:pt>
                <c:pt idx="5737">
                  <c:v>0.409448146820068</c:v>
                </c:pt>
                <c:pt idx="5738">
                  <c:v>0.409451961517334</c:v>
                </c:pt>
                <c:pt idx="5739">
                  <c:v>0.409482002258301</c:v>
                </c:pt>
                <c:pt idx="5740">
                  <c:v>0.409485101699829</c:v>
                </c:pt>
                <c:pt idx="5741">
                  <c:v>0.409487962722778</c:v>
                </c:pt>
                <c:pt idx="5742">
                  <c:v>0.40949010848999</c:v>
                </c:pt>
                <c:pt idx="5743">
                  <c:v>0.409492969512939</c:v>
                </c:pt>
                <c:pt idx="5744">
                  <c:v>0.409496068954468</c:v>
                </c:pt>
                <c:pt idx="5745">
                  <c:v>0.409498929977417</c:v>
                </c:pt>
                <c:pt idx="5746">
                  <c:v>0.409502029418945</c:v>
                </c:pt>
                <c:pt idx="5747">
                  <c:v>0.409505128860474</c:v>
                </c:pt>
                <c:pt idx="5748">
                  <c:v>0.409507989883423</c:v>
                </c:pt>
                <c:pt idx="5749">
                  <c:v>0.409511089324951</c:v>
                </c:pt>
                <c:pt idx="5750">
                  <c:v>0.4095139503479</c:v>
                </c:pt>
                <c:pt idx="5751">
                  <c:v>0.409543991088867</c:v>
                </c:pt>
                <c:pt idx="5752">
                  <c:v>0.409549951553345</c:v>
                </c:pt>
                <c:pt idx="5753">
                  <c:v>0.409554004669189</c:v>
                </c:pt>
                <c:pt idx="5754">
                  <c:v>0.409561157226562</c:v>
                </c:pt>
                <c:pt idx="5755">
                  <c:v>0.409564018249512</c:v>
                </c:pt>
                <c:pt idx="5756">
                  <c:v>0.40956711769104</c:v>
                </c:pt>
                <c:pt idx="5757">
                  <c:v>0.409569978713989</c:v>
                </c:pt>
                <c:pt idx="5758">
                  <c:v>0.409573078155518</c:v>
                </c:pt>
                <c:pt idx="5759">
                  <c:v>0.409578084945679</c:v>
                </c:pt>
                <c:pt idx="5760">
                  <c:v>0.409587144851685</c:v>
                </c:pt>
                <c:pt idx="5761">
                  <c:v>0.409590005874634</c:v>
                </c:pt>
                <c:pt idx="5762">
                  <c:v>0.409593105316162</c:v>
                </c:pt>
                <c:pt idx="5763">
                  <c:v>0.409848928451538</c:v>
                </c:pt>
                <c:pt idx="5764">
                  <c:v>0.409852981567383</c:v>
                </c:pt>
                <c:pt idx="5765">
                  <c:v>0.415179014205933</c:v>
                </c:pt>
                <c:pt idx="5766">
                  <c:v>0.415190935134888</c:v>
                </c:pt>
                <c:pt idx="5767">
                  <c:v>0.415199995040894</c:v>
                </c:pt>
                <c:pt idx="5768">
                  <c:v>0.415208101272583</c:v>
                </c:pt>
                <c:pt idx="5769">
                  <c:v>0.415212154388428</c:v>
                </c:pt>
                <c:pt idx="5770">
                  <c:v>0.415215015411377</c:v>
                </c:pt>
                <c:pt idx="5771">
                  <c:v>0.415218114852905</c:v>
                </c:pt>
                <c:pt idx="5772">
                  <c:v>0.415220975875854</c:v>
                </c:pt>
                <c:pt idx="5773">
                  <c:v>0.415224075317383</c:v>
                </c:pt>
                <c:pt idx="5774">
                  <c:v>0.415226936340332</c:v>
                </c:pt>
                <c:pt idx="5775">
                  <c:v>0.41523814201355</c:v>
                </c:pt>
                <c:pt idx="5776">
                  <c:v>0.415241956710815</c:v>
                </c:pt>
                <c:pt idx="5777">
                  <c:v>0.415276050567627</c:v>
                </c:pt>
                <c:pt idx="5778">
                  <c:v>0.415280103683472</c:v>
                </c:pt>
                <c:pt idx="5779">
                  <c:v>0.415282011032104</c:v>
                </c:pt>
                <c:pt idx="5780">
                  <c:v>0.415285110473633</c:v>
                </c:pt>
                <c:pt idx="5781">
                  <c:v>0.415289163589478</c:v>
                </c:pt>
                <c:pt idx="5782">
                  <c:v>0.415292024612427</c:v>
                </c:pt>
                <c:pt idx="5783">
                  <c:v>0.415295124053955</c:v>
                </c:pt>
                <c:pt idx="5784">
                  <c:v>0.415297985076904</c:v>
                </c:pt>
                <c:pt idx="5785">
                  <c:v>0.415301084518433</c:v>
                </c:pt>
                <c:pt idx="5786">
                  <c:v>0.415302991867065</c:v>
                </c:pt>
                <c:pt idx="5787">
                  <c:v>0.415306091308594</c:v>
                </c:pt>
                <c:pt idx="5788">
                  <c:v>0.415308952331543</c:v>
                </c:pt>
                <c:pt idx="5789">
                  <c:v>0.415333986282349</c:v>
                </c:pt>
                <c:pt idx="5790">
                  <c:v>0.415337085723877</c:v>
                </c:pt>
                <c:pt idx="5791">
                  <c:v>0.415339946746826</c:v>
                </c:pt>
                <c:pt idx="5792">
                  <c:v>0.415343046188354</c:v>
                </c:pt>
                <c:pt idx="5793">
                  <c:v>0.415346145629883</c:v>
                </c:pt>
                <c:pt idx="5794">
                  <c:v>0.415349960327148</c:v>
                </c:pt>
                <c:pt idx="5795">
                  <c:v>0.41535496711731</c:v>
                </c:pt>
                <c:pt idx="5796">
                  <c:v>0.415359020233154</c:v>
                </c:pt>
                <c:pt idx="5797">
                  <c:v>0.415362119674683</c:v>
                </c:pt>
                <c:pt idx="5798">
                  <c:v>0.415364980697632</c:v>
                </c:pt>
                <c:pt idx="5799">
                  <c:v>0.41536808013916</c:v>
                </c:pt>
                <c:pt idx="5800">
                  <c:v>0.415370941162109</c:v>
                </c:pt>
                <c:pt idx="5801">
                  <c:v>0.415405035018921</c:v>
                </c:pt>
                <c:pt idx="5802">
                  <c:v>0.415409088134766</c:v>
                </c:pt>
                <c:pt idx="5803">
                  <c:v>0.41541314125061</c:v>
                </c:pt>
                <c:pt idx="5804">
                  <c:v>0.415415048599243</c:v>
                </c:pt>
                <c:pt idx="5805">
                  <c:v>0.415418148040771</c:v>
                </c:pt>
                <c:pt idx="5806">
                  <c:v>0.415421009063721</c:v>
                </c:pt>
                <c:pt idx="5807">
                  <c:v>0.415424108505249</c:v>
                </c:pt>
                <c:pt idx="5808">
                  <c:v>0.415426969528198</c:v>
                </c:pt>
                <c:pt idx="5809">
                  <c:v>0.415430068969727</c:v>
                </c:pt>
                <c:pt idx="5810">
                  <c:v>0.415432929992676</c:v>
                </c:pt>
                <c:pt idx="5811">
                  <c:v>0.415436029434204</c:v>
                </c:pt>
                <c:pt idx="5812">
                  <c:v>0.415439128875732</c:v>
                </c:pt>
                <c:pt idx="5813">
                  <c:v>0.415460109710693</c:v>
                </c:pt>
                <c:pt idx="5814">
                  <c:v>0.415464162826538</c:v>
                </c:pt>
                <c:pt idx="5815">
                  <c:v>0.415467023849487</c:v>
                </c:pt>
                <c:pt idx="5816">
                  <c:v>0.415470123291016</c:v>
                </c:pt>
                <c:pt idx="5817">
                  <c:v>0.415472984313965</c:v>
                </c:pt>
                <c:pt idx="5818">
                  <c:v>0.41547703742981</c:v>
                </c:pt>
                <c:pt idx="5819">
                  <c:v>0.415482044219971</c:v>
                </c:pt>
                <c:pt idx="5820">
                  <c:v>0.415487051010132</c:v>
                </c:pt>
                <c:pt idx="5821">
                  <c:v>0.415491104125977</c:v>
                </c:pt>
                <c:pt idx="5822">
                  <c:v>0.415493965148926</c:v>
                </c:pt>
                <c:pt idx="5823">
                  <c:v>0.415497064590454</c:v>
                </c:pt>
                <c:pt idx="5824">
                  <c:v>0.415501117706299</c:v>
                </c:pt>
                <c:pt idx="5825">
                  <c:v>0.415540933609009</c:v>
                </c:pt>
                <c:pt idx="5826">
                  <c:v>0.415544033050537</c:v>
                </c:pt>
                <c:pt idx="5827">
                  <c:v>0.41554594039917</c:v>
                </c:pt>
                <c:pt idx="5828">
                  <c:v>0.415549039840698</c:v>
                </c:pt>
                <c:pt idx="5829">
                  <c:v>0.415552139282227</c:v>
                </c:pt>
                <c:pt idx="5830">
                  <c:v>0.415555000305176</c:v>
                </c:pt>
                <c:pt idx="5831">
                  <c:v>0.415559053421021</c:v>
                </c:pt>
                <c:pt idx="5832">
                  <c:v>0.415564060211182</c:v>
                </c:pt>
                <c:pt idx="5833">
                  <c:v>0.415569067001343</c:v>
                </c:pt>
                <c:pt idx="5834">
                  <c:v>0.415571928024292</c:v>
                </c:pt>
                <c:pt idx="5835">
                  <c:v>0.41557502746582</c:v>
                </c:pt>
                <c:pt idx="5836">
                  <c:v>0.41558313369751</c:v>
                </c:pt>
                <c:pt idx="5837">
                  <c:v>0.415711164474487</c:v>
                </c:pt>
                <c:pt idx="5838">
                  <c:v>0.415714025497437</c:v>
                </c:pt>
                <c:pt idx="5839">
                  <c:v>0.416314125061035</c:v>
                </c:pt>
                <c:pt idx="5840">
                  <c:v>0.416320085525513</c:v>
                </c:pt>
                <c:pt idx="5841">
                  <c:v>0.416326999664307</c:v>
                </c:pt>
                <c:pt idx="5842">
                  <c:v>0.416335105895996</c:v>
                </c:pt>
                <c:pt idx="5843">
                  <c:v>0.416340112686157</c:v>
                </c:pt>
                <c:pt idx="5844">
                  <c:v>0.416343927383423</c:v>
                </c:pt>
                <c:pt idx="5845">
                  <c:v>0.416347026824951</c:v>
                </c:pt>
                <c:pt idx="5846">
                  <c:v>0.416351079940796</c:v>
                </c:pt>
                <c:pt idx="5847">
                  <c:v>0.416355133056641</c:v>
                </c:pt>
                <c:pt idx="5848">
                  <c:v>0.416357040405273</c:v>
                </c:pt>
                <c:pt idx="5849">
                  <c:v>0.416363000869751</c:v>
                </c:pt>
                <c:pt idx="5850">
                  <c:v>0.416365146636963</c:v>
                </c:pt>
                <c:pt idx="5851">
                  <c:v>0.416392087936401</c:v>
                </c:pt>
                <c:pt idx="5852">
                  <c:v>0.416394948959351</c:v>
                </c:pt>
                <c:pt idx="5853">
                  <c:v>0.416398048400879</c:v>
                </c:pt>
                <c:pt idx="5854">
                  <c:v>0.416401147842407</c:v>
                </c:pt>
                <c:pt idx="5855">
                  <c:v>0.41640305519104</c:v>
                </c:pt>
                <c:pt idx="5856">
                  <c:v>0.416406154632568</c:v>
                </c:pt>
                <c:pt idx="5857">
                  <c:v>0.416409015655518</c:v>
                </c:pt>
                <c:pt idx="5858">
                  <c:v>0.416412115097046</c:v>
                </c:pt>
                <c:pt idx="5859">
                  <c:v>0.416414976119995</c:v>
                </c:pt>
                <c:pt idx="5860">
                  <c:v>0.416417121887207</c:v>
                </c:pt>
                <c:pt idx="5861">
                  <c:v>0.416420936584473</c:v>
                </c:pt>
                <c:pt idx="5862">
                  <c:v>0.416424036026001</c:v>
                </c:pt>
                <c:pt idx="5863">
                  <c:v>0.41644811630249</c:v>
                </c:pt>
                <c:pt idx="5864">
                  <c:v>0.416450977325439</c:v>
                </c:pt>
                <c:pt idx="5865">
                  <c:v>0.416454076766968</c:v>
                </c:pt>
                <c:pt idx="5866">
                  <c:v>0.416456937789917</c:v>
                </c:pt>
                <c:pt idx="5867">
                  <c:v>0.416460990905762</c:v>
                </c:pt>
                <c:pt idx="5868">
                  <c:v>0.41646409034729</c:v>
                </c:pt>
                <c:pt idx="5869">
                  <c:v>0.416466951370239</c:v>
                </c:pt>
                <c:pt idx="5870">
                  <c:v>0.416470050811768</c:v>
                </c:pt>
                <c:pt idx="5871">
                  <c:v>0.416473150253296</c:v>
                </c:pt>
                <c:pt idx="5872">
                  <c:v>0.416476011276245</c:v>
                </c:pt>
                <c:pt idx="5873">
                  <c:v>0.416479110717773</c:v>
                </c:pt>
                <c:pt idx="5874">
                  <c:v>0.416481971740723</c:v>
                </c:pt>
                <c:pt idx="5875">
                  <c:v>0.416505098342896</c:v>
                </c:pt>
                <c:pt idx="5876">
                  <c:v>0.416510105133057</c:v>
                </c:pt>
                <c:pt idx="5877">
                  <c:v>0.416515111923218</c:v>
                </c:pt>
                <c:pt idx="5878">
                  <c:v>0.416520118713379</c:v>
                </c:pt>
                <c:pt idx="5879">
                  <c:v>0.416527986526489</c:v>
                </c:pt>
                <c:pt idx="5880">
                  <c:v>0.416532039642334</c:v>
                </c:pt>
                <c:pt idx="5881">
                  <c:v>0.416535139083862</c:v>
                </c:pt>
                <c:pt idx="5882">
                  <c:v>0.416538000106812</c:v>
                </c:pt>
                <c:pt idx="5883">
                  <c:v>0.41654109954834</c:v>
                </c:pt>
                <c:pt idx="5884">
                  <c:v>0.416543960571289</c:v>
                </c:pt>
                <c:pt idx="5885">
                  <c:v>0.416547060012817</c:v>
                </c:pt>
                <c:pt idx="5886">
                  <c:v>0.416550159454346</c:v>
                </c:pt>
                <c:pt idx="5887">
                  <c:v>0.416579961776733</c:v>
                </c:pt>
                <c:pt idx="5888">
                  <c:v>0.416592121124268</c:v>
                </c:pt>
                <c:pt idx="5889">
                  <c:v>0.416594982147217</c:v>
                </c:pt>
                <c:pt idx="5890">
                  <c:v>0.416598081588745</c:v>
                </c:pt>
                <c:pt idx="5891">
                  <c:v>0.416600942611694</c:v>
                </c:pt>
                <c:pt idx="5892">
                  <c:v>0.416604042053223</c:v>
                </c:pt>
                <c:pt idx="5893">
                  <c:v>0.416607141494751</c:v>
                </c:pt>
                <c:pt idx="5894">
                  <c:v>0.416610956192017</c:v>
                </c:pt>
                <c:pt idx="5895">
                  <c:v>0.416614055633545</c:v>
                </c:pt>
                <c:pt idx="5896">
                  <c:v>0.416617155075073</c:v>
                </c:pt>
                <c:pt idx="5897">
                  <c:v>0.419611930847168</c:v>
                </c:pt>
                <c:pt idx="5898">
                  <c:v>0.419615983963013</c:v>
                </c:pt>
                <c:pt idx="5899">
                  <c:v>0.421718120574951</c:v>
                </c:pt>
                <c:pt idx="5900">
                  <c:v>0.421730041503906</c:v>
                </c:pt>
                <c:pt idx="5901">
                  <c:v>0.4217369556427</c:v>
                </c:pt>
                <c:pt idx="5902">
                  <c:v>0.421746015548706</c:v>
                </c:pt>
                <c:pt idx="5903">
                  <c:v>0.421750068664551</c:v>
                </c:pt>
                <c:pt idx="5904">
                  <c:v>0.421754121780396</c:v>
                </c:pt>
                <c:pt idx="5905">
                  <c:v>0.421756982803345</c:v>
                </c:pt>
                <c:pt idx="5906">
                  <c:v>0.421760082244873</c:v>
                </c:pt>
                <c:pt idx="5907">
                  <c:v>0.421764135360718</c:v>
                </c:pt>
                <c:pt idx="5908">
                  <c:v>0.421766996383667</c:v>
                </c:pt>
                <c:pt idx="5909">
                  <c:v>0.421770095825195</c:v>
                </c:pt>
                <c:pt idx="5910">
                  <c:v>0.421772956848145</c:v>
                </c:pt>
                <c:pt idx="5911">
                  <c:v>0.421779155731201</c:v>
                </c:pt>
                <c:pt idx="5912">
                  <c:v>0.421808958053589</c:v>
                </c:pt>
                <c:pt idx="5913">
                  <c:v>0.421812057495117</c:v>
                </c:pt>
                <c:pt idx="5914">
                  <c:v>0.421815156936646</c:v>
                </c:pt>
                <c:pt idx="5915">
                  <c:v>0.421818017959595</c:v>
                </c:pt>
                <c:pt idx="5916">
                  <c:v>0.421821117401123</c:v>
                </c:pt>
                <c:pt idx="5917">
                  <c:v>0.421823978424072</c:v>
                </c:pt>
                <c:pt idx="5918">
                  <c:v>0.421827077865601</c:v>
                </c:pt>
                <c:pt idx="5919">
                  <c:v>0.421831130981445</c:v>
                </c:pt>
                <c:pt idx="5920">
                  <c:v>0.421833992004395</c:v>
                </c:pt>
                <c:pt idx="5921">
                  <c:v>0.421837091445923</c:v>
                </c:pt>
                <c:pt idx="5922">
                  <c:v>0.421841144561768</c:v>
                </c:pt>
                <c:pt idx="5923">
                  <c:v>0.421844959259033</c:v>
                </c:pt>
                <c:pt idx="5924">
                  <c:v>0.421878099441528</c:v>
                </c:pt>
                <c:pt idx="5925">
                  <c:v>0.421882152557373</c:v>
                </c:pt>
                <c:pt idx="5926">
                  <c:v>0.421885013580322</c:v>
                </c:pt>
                <c:pt idx="5927">
                  <c:v>0.421888113021851</c:v>
                </c:pt>
                <c:pt idx="5928">
                  <c:v>0.4218909740448</c:v>
                </c:pt>
                <c:pt idx="5929">
                  <c:v>0.421894073486328</c:v>
                </c:pt>
                <c:pt idx="5930">
                  <c:v>0.421896934509277</c:v>
                </c:pt>
                <c:pt idx="5931">
                  <c:v>0.421900033950806</c:v>
                </c:pt>
                <c:pt idx="5932">
                  <c:v>0.421903133392334</c:v>
                </c:pt>
                <c:pt idx="5933">
                  <c:v>0.4219069480896</c:v>
                </c:pt>
                <c:pt idx="5934">
                  <c:v>0.421910047531128</c:v>
                </c:pt>
                <c:pt idx="5935">
                  <c:v>0.421914100646973</c:v>
                </c:pt>
                <c:pt idx="5936">
                  <c:v>0.421945095062256</c:v>
                </c:pt>
                <c:pt idx="5937">
                  <c:v>0.421947956085205</c:v>
                </c:pt>
                <c:pt idx="5938">
                  <c:v>0.42195200920105</c:v>
                </c:pt>
                <c:pt idx="5939">
                  <c:v>0.421955108642578</c:v>
                </c:pt>
                <c:pt idx="5940">
                  <c:v>0.421957969665527</c:v>
                </c:pt>
                <c:pt idx="5941">
                  <c:v>0.421961069107056</c:v>
                </c:pt>
                <c:pt idx="5942">
                  <c:v>0.421963930130005</c:v>
                </c:pt>
                <c:pt idx="5943">
                  <c:v>0.42196798324585</c:v>
                </c:pt>
                <c:pt idx="5944">
                  <c:v>0.421971082687378</c:v>
                </c:pt>
                <c:pt idx="5945">
                  <c:v>0.421973943710327</c:v>
                </c:pt>
                <c:pt idx="5946">
                  <c:v>0.421977043151855</c:v>
                </c:pt>
                <c:pt idx="5947">
                  <c:v>0.421980142593384</c:v>
                </c:pt>
                <c:pt idx="5948">
                  <c:v>0.422002077102661</c:v>
                </c:pt>
                <c:pt idx="5949">
                  <c:v>0.422007083892822</c:v>
                </c:pt>
                <c:pt idx="5950">
                  <c:v>0.422009944915771</c:v>
                </c:pt>
                <c:pt idx="5951">
                  <c:v>0.422235012054443</c:v>
                </c:pt>
                <c:pt idx="5952">
                  <c:v>0.422239065170288</c:v>
                </c:pt>
                <c:pt idx="5953">
                  <c:v>0.424633979797363</c:v>
                </c:pt>
                <c:pt idx="5954">
                  <c:v>0.424646139144897</c:v>
                </c:pt>
                <c:pt idx="5955">
                  <c:v>0.424653053283691</c:v>
                </c:pt>
                <c:pt idx="5956">
                  <c:v>0.424663066864014</c:v>
                </c:pt>
                <c:pt idx="5957">
                  <c:v>0.424665927886963</c:v>
                </c:pt>
                <c:pt idx="5958">
                  <c:v>0.424669027328491</c:v>
                </c:pt>
                <c:pt idx="5959">
                  <c:v>0.424674034118652</c:v>
                </c:pt>
                <c:pt idx="5960">
                  <c:v>0.42467999458313</c:v>
                </c:pt>
                <c:pt idx="5961">
                  <c:v>0.424683094024658</c:v>
                </c:pt>
                <c:pt idx="5962">
                  <c:v>0.424685955047607</c:v>
                </c:pt>
                <c:pt idx="5963">
                  <c:v>0.424689054489136</c:v>
                </c:pt>
                <c:pt idx="5964">
                  <c:v>0.424692153930664</c:v>
                </c:pt>
                <c:pt idx="5965">
                  <c:v>0.424728155136108</c:v>
                </c:pt>
                <c:pt idx="5966">
                  <c:v>0.424731969833374</c:v>
                </c:pt>
                <c:pt idx="5967">
                  <c:v>0.424735069274902</c:v>
                </c:pt>
                <c:pt idx="5968">
                  <c:v>0.424737930297852</c:v>
                </c:pt>
                <c:pt idx="5969">
                  <c:v>0.42474102973938</c:v>
                </c:pt>
                <c:pt idx="5970">
                  <c:v>0.424744129180908</c:v>
                </c:pt>
                <c:pt idx="5971">
                  <c:v>0.424746990203857</c:v>
                </c:pt>
                <c:pt idx="5972">
                  <c:v>0.424750089645386</c:v>
                </c:pt>
                <c:pt idx="5973">
                  <c:v>0.42475414276123</c:v>
                </c:pt>
                <c:pt idx="5974">
                  <c:v>0.42475700378418</c:v>
                </c:pt>
                <c:pt idx="5975">
                  <c:v>0.424760103225708</c:v>
                </c:pt>
                <c:pt idx="5976">
                  <c:v>0.424762964248657</c:v>
                </c:pt>
                <c:pt idx="5977">
                  <c:v>0.424782991409302</c:v>
                </c:pt>
                <c:pt idx="5978">
                  <c:v>0.424787044525146</c:v>
                </c:pt>
                <c:pt idx="5979">
                  <c:v>0.424790143966675</c:v>
                </c:pt>
                <c:pt idx="5980">
                  <c:v>0.424793004989624</c:v>
                </c:pt>
                <c:pt idx="5981">
                  <c:v>0.424796104431152</c:v>
                </c:pt>
                <c:pt idx="5982">
                  <c:v>0.424798965454102</c:v>
                </c:pt>
                <c:pt idx="5983">
                  <c:v>0.424803018569946</c:v>
                </c:pt>
                <c:pt idx="5984">
                  <c:v>0.424806118011475</c:v>
                </c:pt>
                <c:pt idx="5985">
                  <c:v>0.424808979034424</c:v>
                </c:pt>
                <c:pt idx="5986">
                  <c:v>0.424813032150269</c:v>
                </c:pt>
                <c:pt idx="5987">
                  <c:v>0.424816131591797</c:v>
                </c:pt>
                <c:pt idx="5988">
                  <c:v>0.424818992614746</c:v>
                </c:pt>
                <c:pt idx="5989">
                  <c:v>0.424837112426758</c:v>
                </c:pt>
                <c:pt idx="5990">
                  <c:v>0.424842119216919</c:v>
                </c:pt>
                <c:pt idx="5991">
                  <c:v>0.424845933914185</c:v>
                </c:pt>
                <c:pt idx="5992">
                  <c:v>0.424849987030029</c:v>
                </c:pt>
                <c:pt idx="5993">
                  <c:v>0.424852132797241</c:v>
                </c:pt>
                <c:pt idx="5994">
                  <c:v>0.424855947494507</c:v>
                </c:pt>
                <c:pt idx="5995">
                  <c:v>0.424859046936035</c:v>
                </c:pt>
                <c:pt idx="5996">
                  <c:v>0.424862146377563</c:v>
                </c:pt>
                <c:pt idx="5997">
                  <c:v>0.424865007400513</c:v>
                </c:pt>
                <c:pt idx="5998">
                  <c:v>0.424867153167725</c:v>
                </c:pt>
                <c:pt idx="5999">
                  <c:v>0.42487096786499</c:v>
                </c:pt>
                <c:pt idx="6000">
                  <c:v>0.424874067306519</c:v>
                </c:pt>
                <c:pt idx="6001">
                  <c:v>0.424900054931641</c:v>
                </c:pt>
                <c:pt idx="6002">
                  <c:v>0.424903154373169</c:v>
                </c:pt>
                <c:pt idx="6003">
                  <c:v>0.424906015396118</c:v>
                </c:pt>
                <c:pt idx="6004">
                  <c:v>0.424909114837646</c:v>
                </c:pt>
                <c:pt idx="6005">
                  <c:v>0.424911975860596</c:v>
                </c:pt>
                <c:pt idx="6006">
                  <c:v>0.424914121627808</c:v>
                </c:pt>
                <c:pt idx="6007">
                  <c:v>0.424916982650757</c:v>
                </c:pt>
                <c:pt idx="6008">
                  <c:v>0.424920082092285</c:v>
                </c:pt>
                <c:pt idx="6009">
                  <c:v>0.424922943115234</c:v>
                </c:pt>
                <c:pt idx="6010">
                  <c:v>0.425167083740234</c:v>
                </c:pt>
                <c:pt idx="6011">
                  <c:v>0.427292108535767</c:v>
                </c:pt>
                <c:pt idx="6012">
                  <c:v>0.427304029464722</c:v>
                </c:pt>
                <c:pt idx="6013">
                  <c:v>0.427315950393677</c:v>
                </c:pt>
                <c:pt idx="6014">
                  <c:v>0.427325010299683</c:v>
                </c:pt>
                <c:pt idx="6015">
                  <c:v>0.427330017089844</c:v>
                </c:pt>
                <c:pt idx="6016">
                  <c:v>0.427332162857056</c:v>
                </c:pt>
                <c:pt idx="6017">
                  <c:v>0.427335023880005</c:v>
                </c:pt>
                <c:pt idx="6018">
                  <c:v>0.427338123321533</c:v>
                </c:pt>
                <c:pt idx="6019">
                  <c:v>0.427340984344482</c:v>
                </c:pt>
                <c:pt idx="6020">
                  <c:v>0.427344083786011</c:v>
                </c:pt>
                <c:pt idx="6021">
                  <c:v>0.42734694480896</c:v>
                </c:pt>
                <c:pt idx="6022">
                  <c:v>0.427350044250488</c:v>
                </c:pt>
                <c:pt idx="6023">
                  <c:v>0.427389144897461</c:v>
                </c:pt>
                <c:pt idx="6024">
                  <c:v>0.427392959594727</c:v>
                </c:pt>
                <c:pt idx="6025">
                  <c:v>0.427395105361938</c:v>
                </c:pt>
                <c:pt idx="6026">
                  <c:v>0.427397966384888</c:v>
                </c:pt>
                <c:pt idx="6027">
                  <c:v>0.427401065826416</c:v>
                </c:pt>
                <c:pt idx="6028">
                  <c:v>0.427403926849365</c:v>
                </c:pt>
                <c:pt idx="6029">
                  <c:v>0.427407026290894</c:v>
                </c:pt>
                <c:pt idx="6030">
                  <c:v>0.427408933639526</c:v>
                </c:pt>
                <c:pt idx="6031">
                  <c:v>0.427412033081055</c:v>
                </c:pt>
                <c:pt idx="6032">
                  <c:v>0.427415132522583</c:v>
                </c:pt>
                <c:pt idx="6033">
                  <c:v>0.427417993545532</c:v>
                </c:pt>
                <c:pt idx="6034">
                  <c:v>0.427421092987061</c:v>
                </c:pt>
                <c:pt idx="6035">
                  <c:v>0.427443027496338</c:v>
                </c:pt>
                <c:pt idx="6036">
                  <c:v>0.427446126937866</c:v>
                </c:pt>
                <c:pt idx="6037">
                  <c:v>0.427448987960815</c:v>
                </c:pt>
                <c:pt idx="6038">
                  <c:v>0.427452087402344</c:v>
                </c:pt>
                <c:pt idx="6039">
                  <c:v>0.427454948425293</c:v>
                </c:pt>
                <c:pt idx="6040">
                  <c:v>0.427458047866821</c:v>
                </c:pt>
                <c:pt idx="6041">
                  <c:v>0.42746114730835</c:v>
                </c:pt>
                <c:pt idx="6042">
                  <c:v>0.427464008331299</c:v>
                </c:pt>
                <c:pt idx="6043">
                  <c:v>0.427467107772827</c:v>
                </c:pt>
                <c:pt idx="6044">
                  <c:v>0.427469968795776</c:v>
                </c:pt>
                <c:pt idx="6045">
                  <c:v>0.427473068237305</c:v>
                </c:pt>
                <c:pt idx="6046">
                  <c:v>0.427475929260254</c:v>
                </c:pt>
                <c:pt idx="6047">
                  <c:v>0.427504062652588</c:v>
                </c:pt>
                <c:pt idx="6048">
                  <c:v>0.427508115768433</c:v>
                </c:pt>
                <c:pt idx="6049">
                  <c:v>0.427510976791382</c:v>
                </c:pt>
                <c:pt idx="6050">
                  <c:v>0.42751407623291</c:v>
                </c:pt>
                <c:pt idx="6051">
                  <c:v>0.427516937255859</c:v>
                </c:pt>
                <c:pt idx="6052">
                  <c:v>0.427520036697388</c:v>
                </c:pt>
                <c:pt idx="6053">
                  <c:v>0.427526950836182</c:v>
                </c:pt>
                <c:pt idx="6054">
                  <c:v>0.427531003952026</c:v>
                </c:pt>
                <c:pt idx="6055">
                  <c:v>0.427535057067871</c:v>
                </c:pt>
                <c:pt idx="6056">
                  <c:v>0.427538156509399</c:v>
                </c:pt>
                <c:pt idx="6057">
                  <c:v>0.427541017532349</c:v>
                </c:pt>
                <c:pt idx="6058">
                  <c:v>0.427606105804443</c:v>
                </c:pt>
                <c:pt idx="6059">
                  <c:v>0.430117130279541</c:v>
                </c:pt>
                <c:pt idx="6060">
                  <c:v>0.430123090744019</c:v>
                </c:pt>
                <c:pt idx="6061">
                  <c:v>0.430127143859863</c:v>
                </c:pt>
                <c:pt idx="6062">
                  <c:v>0.430132150650024</c:v>
                </c:pt>
                <c:pt idx="6063">
                  <c:v>0.43013596534729</c:v>
                </c:pt>
                <c:pt idx="6064">
                  <c:v>0.430139064788818</c:v>
                </c:pt>
                <c:pt idx="6065">
                  <c:v>0.430142164230347</c:v>
                </c:pt>
                <c:pt idx="6066">
                  <c:v>0.430145025253296</c:v>
                </c:pt>
                <c:pt idx="6067">
                  <c:v>0.430149078369141</c:v>
                </c:pt>
                <c:pt idx="6068">
                  <c:v>0.43015193939209</c:v>
                </c:pt>
                <c:pt idx="6069">
                  <c:v>0.430155038833618</c:v>
                </c:pt>
                <c:pt idx="6070">
                  <c:v>0.430158138275146</c:v>
                </c:pt>
                <c:pt idx="6071">
                  <c:v>0.430161952972412</c:v>
                </c:pt>
                <c:pt idx="6072">
                  <c:v>0.430191040039062</c:v>
                </c:pt>
                <c:pt idx="6073">
                  <c:v>0.430194139480591</c:v>
                </c:pt>
                <c:pt idx="6074">
                  <c:v>0.43019700050354</c:v>
                </c:pt>
                <c:pt idx="6075">
                  <c:v>0.430200099945068</c:v>
                </c:pt>
                <c:pt idx="6076">
                  <c:v>0.430202960968018</c:v>
                </c:pt>
                <c:pt idx="6077">
                  <c:v>0.430206060409546</c:v>
                </c:pt>
                <c:pt idx="6078">
                  <c:v>0.430209159851074</c:v>
                </c:pt>
                <c:pt idx="6079">
                  <c:v>0.430212020874023</c:v>
                </c:pt>
                <c:pt idx="6080">
                  <c:v>0.430215120315552</c:v>
                </c:pt>
                <c:pt idx="6081">
                  <c:v>0.430217981338501</c:v>
                </c:pt>
                <c:pt idx="6082">
                  <c:v>0.430221080780029</c:v>
                </c:pt>
                <c:pt idx="6083">
                  <c:v>0.430223941802979</c:v>
                </c:pt>
                <c:pt idx="6084">
                  <c:v>0.430240154266357</c:v>
                </c:pt>
                <c:pt idx="6085">
                  <c:v>0.430243015289307</c:v>
                </c:pt>
                <c:pt idx="6086">
                  <c:v>0.430246114730835</c:v>
                </c:pt>
                <c:pt idx="6087">
                  <c:v>0.430249929428101</c:v>
                </c:pt>
                <c:pt idx="6088">
                  <c:v>0.430252075195312</c:v>
                </c:pt>
                <c:pt idx="6089">
                  <c:v>0.430254936218262</c:v>
                </c:pt>
                <c:pt idx="6090">
                  <c:v>0.43025803565979</c:v>
                </c:pt>
                <c:pt idx="6091">
                  <c:v>0.430262088775635</c:v>
                </c:pt>
                <c:pt idx="6092">
                  <c:v>0.430264949798584</c:v>
                </c:pt>
                <c:pt idx="6093">
                  <c:v>0.430268049240112</c:v>
                </c:pt>
                <c:pt idx="6094">
                  <c:v>0.430271148681641</c:v>
                </c:pt>
                <c:pt idx="6095">
                  <c:v>0.43027400970459</c:v>
                </c:pt>
                <c:pt idx="6096">
                  <c:v>0.430297136306763</c:v>
                </c:pt>
                <c:pt idx="6097">
                  <c:v>0.430300951004028</c:v>
                </c:pt>
                <c:pt idx="6098">
                  <c:v>0.430305004119873</c:v>
                </c:pt>
                <c:pt idx="6099">
                  <c:v>0.430310964584351</c:v>
                </c:pt>
                <c:pt idx="6100">
                  <c:v>0.430315971374512</c:v>
                </c:pt>
                <c:pt idx="6101">
                  <c:v>0.430320978164673</c:v>
                </c:pt>
                <c:pt idx="6102">
                  <c:v>0.430325031280518</c:v>
                </c:pt>
                <c:pt idx="6103">
                  <c:v>0.430328130722046</c:v>
                </c:pt>
                <c:pt idx="6104">
                  <c:v>0.430336952209473</c:v>
                </c:pt>
                <c:pt idx="6105">
                  <c:v>0.430366039276123</c:v>
                </c:pt>
                <c:pt idx="6106">
                  <c:v>0.430371046066284</c:v>
                </c:pt>
                <c:pt idx="6107">
                  <c:v>0.430374145507812</c:v>
                </c:pt>
                <c:pt idx="6108">
                  <c:v>0.430406093597412</c:v>
                </c:pt>
                <c:pt idx="6109">
                  <c:v>0.432592153549194</c:v>
                </c:pt>
                <c:pt idx="6110">
                  <c:v>0.432601928710938</c:v>
                </c:pt>
                <c:pt idx="6111">
                  <c:v>0.432620048522949</c:v>
                </c:pt>
                <c:pt idx="6112">
                  <c:v>0.432626008987427</c:v>
                </c:pt>
                <c:pt idx="6113">
                  <c:v>0.432631015777588</c:v>
                </c:pt>
                <c:pt idx="6114">
                  <c:v>0.432634115219116</c:v>
                </c:pt>
                <c:pt idx="6115">
                  <c:v>0.432636976242065</c:v>
                </c:pt>
                <c:pt idx="6116">
                  <c:v>0.432640075683594</c:v>
                </c:pt>
                <c:pt idx="6117">
                  <c:v>0.432642936706543</c:v>
                </c:pt>
                <c:pt idx="6118">
                  <c:v>0.432645082473755</c:v>
                </c:pt>
                <c:pt idx="6119">
                  <c:v>0.4326491355896</c:v>
                </c:pt>
                <c:pt idx="6120">
                  <c:v>0.432655096054077</c:v>
                </c:pt>
                <c:pt idx="6121">
                  <c:v>0.432687044143677</c:v>
                </c:pt>
                <c:pt idx="6122">
                  <c:v>0.432690143585205</c:v>
                </c:pt>
                <c:pt idx="6123">
                  <c:v>0.432693004608154</c:v>
                </c:pt>
                <c:pt idx="6124">
                  <c:v>0.432696104049683</c:v>
                </c:pt>
                <c:pt idx="6125">
                  <c:v>0.432698965072632</c:v>
                </c:pt>
                <c:pt idx="6126">
                  <c:v>0.43270206451416</c:v>
                </c:pt>
                <c:pt idx="6127">
                  <c:v>0.432705163955688</c:v>
                </c:pt>
                <c:pt idx="6128">
                  <c:v>0.432708024978638</c:v>
                </c:pt>
                <c:pt idx="6129">
                  <c:v>0.432711124420166</c:v>
                </c:pt>
                <c:pt idx="6130">
                  <c:v>0.432713031768799</c:v>
                </c:pt>
                <c:pt idx="6131">
                  <c:v>0.432717084884644</c:v>
                </c:pt>
                <c:pt idx="6132">
                  <c:v>0.432719945907593</c:v>
                </c:pt>
                <c:pt idx="6133">
                  <c:v>0.432736158370972</c:v>
                </c:pt>
                <c:pt idx="6134">
                  <c:v>0.432739019393921</c:v>
                </c:pt>
                <c:pt idx="6135">
                  <c:v>0.432742118835449</c:v>
                </c:pt>
                <c:pt idx="6136">
                  <c:v>0.432744979858398</c:v>
                </c:pt>
                <c:pt idx="6137">
                  <c:v>0.432748079299927</c:v>
                </c:pt>
                <c:pt idx="6138">
                  <c:v>0.432750940322876</c:v>
                </c:pt>
                <c:pt idx="6139">
                  <c:v>0.432754039764404</c:v>
                </c:pt>
                <c:pt idx="6140">
                  <c:v>0.432757139205933</c:v>
                </c:pt>
                <c:pt idx="6141">
                  <c:v>0.432760000228882</c:v>
                </c:pt>
                <c:pt idx="6142">
                  <c:v>0.432762145996094</c:v>
                </c:pt>
                <c:pt idx="6143">
                  <c:v>0.432765007019043</c:v>
                </c:pt>
                <c:pt idx="6144">
                  <c:v>0.432768106460571</c:v>
                </c:pt>
                <c:pt idx="6145">
                  <c:v>0.432806015014648</c:v>
                </c:pt>
                <c:pt idx="6146">
                  <c:v>0.432811975479126</c:v>
                </c:pt>
                <c:pt idx="6147">
                  <c:v>0.432814121246338</c:v>
                </c:pt>
                <c:pt idx="6148">
                  <c:v>0.432816982269287</c:v>
                </c:pt>
                <c:pt idx="6149">
                  <c:v>0.432820081710815</c:v>
                </c:pt>
                <c:pt idx="6150">
                  <c:v>0.432822942733765</c:v>
                </c:pt>
                <c:pt idx="6151">
                  <c:v>0.432825088500977</c:v>
                </c:pt>
                <c:pt idx="6152">
                  <c:v>0.432827949523926</c:v>
                </c:pt>
                <c:pt idx="6153">
                  <c:v>0.432831048965454</c:v>
                </c:pt>
                <c:pt idx="6154">
                  <c:v>0.432834148406982</c:v>
                </c:pt>
                <c:pt idx="6155">
                  <c:v>0.432837009429932</c:v>
                </c:pt>
                <c:pt idx="6156">
                  <c:v>0.432839155197144</c:v>
                </c:pt>
                <c:pt idx="6157">
                  <c:v>0.432857990264893</c:v>
                </c:pt>
                <c:pt idx="6158">
                  <c:v>0.432861089706421</c:v>
                </c:pt>
                <c:pt idx="6159">
                  <c:v>0.43286395072937</c:v>
                </c:pt>
                <c:pt idx="6160">
                  <c:v>0.432867050170898</c:v>
                </c:pt>
                <c:pt idx="6161">
                  <c:v>0.432868957519531</c:v>
                </c:pt>
                <c:pt idx="6162">
                  <c:v>0.43293309211731</c:v>
                </c:pt>
                <c:pt idx="6163">
                  <c:v>0.435266017913818</c:v>
                </c:pt>
                <c:pt idx="6164">
                  <c:v>0.435275077819824</c:v>
                </c:pt>
                <c:pt idx="6165">
                  <c:v>0.435280084609985</c:v>
                </c:pt>
                <c:pt idx="6166">
                  <c:v>0.435289144515991</c:v>
                </c:pt>
                <c:pt idx="6167">
                  <c:v>0.435295104980469</c:v>
                </c:pt>
                <c:pt idx="6168">
                  <c:v>0.435299158096313</c:v>
                </c:pt>
                <c:pt idx="6169">
                  <c:v>0.435305118560791</c:v>
                </c:pt>
                <c:pt idx="6170">
                  <c:v>0.435308933258057</c:v>
                </c:pt>
                <c:pt idx="6171">
                  <c:v>0.435312032699585</c:v>
                </c:pt>
                <c:pt idx="6172">
                  <c:v>0.435313940048218</c:v>
                </c:pt>
                <c:pt idx="6173">
                  <c:v>0.435318946838379</c:v>
                </c:pt>
                <c:pt idx="6174">
                  <c:v>0.435322046279907</c:v>
                </c:pt>
                <c:pt idx="6175">
                  <c:v>0.435359954833984</c:v>
                </c:pt>
                <c:pt idx="6176">
                  <c:v>0.435362100601196</c:v>
                </c:pt>
                <c:pt idx="6177">
                  <c:v>0.435364961624146</c:v>
                </c:pt>
                <c:pt idx="6178">
                  <c:v>0.435368061065674</c:v>
                </c:pt>
                <c:pt idx="6179">
                  <c:v>0.435369968414307</c:v>
                </c:pt>
                <c:pt idx="6180">
                  <c:v>0.435373067855835</c:v>
                </c:pt>
                <c:pt idx="6181">
                  <c:v>0.435375928878784</c:v>
                </c:pt>
                <c:pt idx="6182">
                  <c:v>0.435379028320312</c:v>
                </c:pt>
                <c:pt idx="6183">
                  <c:v>0.435382127761841</c:v>
                </c:pt>
                <c:pt idx="6184">
                  <c:v>0.43538498878479</c:v>
                </c:pt>
                <c:pt idx="6185">
                  <c:v>0.435388088226318</c:v>
                </c:pt>
                <c:pt idx="6186">
                  <c:v>0.435390949249268</c:v>
                </c:pt>
                <c:pt idx="6187">
                  <c:v>0.435411930084229</c:v>
                </c:pt>
                <c:pt idx="6188">
                  <c:v>0.435415029525757</c:v>
                </c:pt>
                <c:pt idx="6189">
                  <c:v>0.435418128967285</c:v>
                </c:pt>
                <c:pt idx="6190">
                  <c:v>0.435420989990234</c:v>
                </c:pt>
                <c:pt idx="6191">
                  <c:v>0.435424089431763</c:v>
                </c:pt>
                <c:pt idx="6192">
                  <c:v>0.435426950454712</c:v>
                </c:pt>
                <c:pt idx="6193">
                  <c:v>0.43543004989624</c:v>
                </c:pt>
                <c:pt idx="6194">
                  <c:v>0.435433149337769</c:v>
                </c:pt>
                <c:pt idx="6195">
                  <c:v>0.435436010360718</c:v>
                </c:pt>
                <c:pt idx="6196">
                  <c:v>0.435439109802246</c:v>
                </c:pt>
                <c:pt idx="6197">
                  <c:v>0.435441017150879</c:v>
                </c:pt>
                <c:pt idx="6198">
                  <c:v>0.435444116592407</c:v>
                </c:pt>
                <c:pt idx="6199">
                  <c:v>0.435470104217529</c:v>
                </c:pt>
                <c:pt idx="6200">
                  <c:v>0.43547511100769</c:v>
                </c:pt>
                <c:pt idx="6201">
                  <c:v>0.435477018356323</c:v>
                </c:pt>
                <c:pt idx="6202">
                  <c:v>0.435480117797852</c:v>
                </c:pt>
                <c:pt idx="6203">
                  <c:v>0.435482978820801</c:v>
                </c:pt>
                <c:pt idx="6204">
                  <c:v>0.435486078262329</c:v>
                </c:pt>
                <c:pt idx="6205">
                  <c:v>0.435487985610962</c:v>
                </c:pt>
                <c:pt idx="6206">
                  <c:v>0.43549108505249</c:v>
                </c:pt>
                <c:pt idx="6207">
                  <c:v>0.435493946075439</c:v>
                </c:pt>
                <c:pt idx="6208">
                  <c:v>0.435497045516968</c:v>
                </c:pt>
                <c:pt idx="6209">
                  <c:v>0.435500144958496</c:v>
                </c:pt>
                <c:pt idx="6210">
                  <c:v>0.435503005981445</c:v>
                </c:pt>
                <c:pt idx="6211">
                  <c:v>0.43553614616394</c:v>
                </c:pt>
                <c:pt idx="6212">
                  <c:v>0.435768127441406</c:v>
                </c:pt>
                <c:pt idx="6213">
                  <c:v>0.437690019607544</c:v>
                </c:pt>
                <c:pt idx="6214">
                  <c:v>0.437695980072021</c:v>
                </c:pt>
                <c:pt idx="6215">
                  <c:v>0.437700986862183</c:v>
                </c:pt>
                <c:pt idx="6216">
                  <c:v>0.437708139419556</c:v>
                </c:pt>
                <c:pt idx="6217">
                  <c:v>0.437713146209717</c:v>
                </c:pt>
                <c:pt idx="6218">
                  <c:v>0.437716960906982</c:v>
                </c:pt>
                <c:pt idx="6219">
                  <c:v>0.437723159790039</c:v>
                </c:pt>
                <c:pt idx="6220">
                  <c:v>0.437726974487305</c:v>
                </c:pt>
                <c:pt idx="6221">
                  <c:v>0.437731027603149</c:v>
                </c:pt>
                <c:pt idx="6222">
                  <c:v>0.437734127044678</c:v>
                </c:pt>
                <c:pt idx="6223">
                  <c:v>0.437746047973633</c:v>
                </c:pt>
                <c:pt idx="6224">
                  <c:v>0.437749147415161</c:v>
                </c:pt>
                <c:pt idx="6225">
                  <c:v>0.437787055969238</c:v>
                </c:pt>
                <c:pt idx="6226">
                  <c:v>0.437790155410767</c:v>
                </c:pt>
                <c:pt idx="6227">
                  <c:v>0.437793016433716</c:v>
                </c:pt>
                <c:pt idx="6228">
                  <c:v>0.437796115875244</c:v>
                </c:pt>
                <c:pt idx="6229">
                  <c:v>0.437798976898193</c:v>
                </c:pt>
                <c:pt idx="6230">
                  <c:v>0.437801122665405</c:v>
                </c:pt>
                <c:pt idx="6231">
                  <c:v>0.437803983688354</c:v>
                </c:pt>
                <c:pt idx="6232">
                  <c:v>0.437807083129883</c:v>
                </c:pt>
                <c:pt idx="6233">
                  <c:v>0.437809944152832</c:v>
                </c:pt>
                <c:pt idx="6234">
                  <c:v>0.43781304359436</c:v>
                </c:pt>
                <c:pt idx="6235">
                  <c:v>0.437816143035889</c:v>
                </c:pt>
                <c:pt idx="6236">
                  <c:v>0.437819004058838</c:v>
                </c:pt>
                <c:pt idx="6237">
                  <c:v>0.43783712387085</c:v>
                </c:pt>
                <c:pt idx="6238">
                  <c:v>0.437840938568115</c:v>
                </c:pt>
                <c:pt idx="6239">
                  <c:v>0.437844038009644</c:v>
                </c:pt>
                <c:pt idx="6240">
                  <c:v>0.437847137451172</c:v>
                </c:pt>
                <c:pt idx="6241">
                  <c:v>0.437849998474121</c:v>
                </c:pt>
                <c:pt idx="6242">
                  <c:v>0.437853097915649</c:v>
                </c:pt>
                <c:pt idx="6243">
                  <c:v>0.437855005264282</c:v>
                </c:pt>
                <c:pt idx="6244">
                  <c:v>0.437858104705811</c:v>
                </c:pt>
                <c:pt idx="6245">
                  <c:v>0.43786096572876</c:v>
                </c:pt>
                <c:pt idx="6246">
                  <c:v>0.437864065170288</c:v>
                </c:pt>
                <c:pt idx="6247">
                  <c:v>0.437867164611816</c:v>
                </c:pt>
                <c:pt idx="6248">
                  <c:v>0.437870025634766</c:v>
                </c:pt>
                <c:pt idx="6249">
                  <c:v>0.4378981590271</c:v>
                </c:pt>
                <c:pt idx="6250">
                  <c:v>0.437902927398682</c:v>
                </c:pt>
                <c:pt idx="6251">
                  <c:v>0.43790602684021</c:v>
                </c:pt>
                <c:pt idx="6252">
                  <c:v>0.437909126281738</c:v>
                </c:pt>
                <c:pt idx="6253">
                  <c:v>0.437911987304688</c:v>
                </c:pt>
                <c:pt idx="6254">
                  <c:v>0.437915086746216</c:v>
                </c:pt>
                <c:pt idx="6255">
                  <c:v>0.437917947769165</c:v>
                </c:pt>
                <c:pt idx="6256">
                  <c:v>0.43792200088501</c:v>
                </c:pt>
                <c:pt idx="6257">
                  <c:v>0.437925100326538</c:v>
                </c:pt>
                <c:pt idx="6258">
                  <c:v>0.437927961349487</c:v>
                </c:pt>
                <c:pt idx="6259">
                  <c:v>0.437931060791016</c:v>
                </c:pt>
                <c:pt idx="6260">
                  <c:v>0.437934160232544</c:v>
                </c:pt>
                <c:pt idx="6261">
                  <c:v>0.437957048416138</c:v>
                </c:pt>
                <c:pt idx="6262">
                  <c:v>0.437961101531982</c:v>
                </c:pt>
                <c:pt idx="6263">
                  <c:v>0.437963962554932</c:v>
                </c:pt>
                <c:pt idx="6264">
                  <c:v>0.43796706199646</c:v>
                </c:pt>
                <c:pt idx="6265">
                  <c:v>0.437970161437988</c:v>
                </c:pt>
                <c:pt idx="6266">
                  <c:v>0.43803596496582</c:v>
                </c:pt>
                <c:pt idx="6267">
                  <c:v>0.44032096862793</c:v>
                </c:pt>
                <c:pt idx="6268">
                  <c:v>0.440330028533936</c:v>
                </c:pt>
                <c:pt idx="6269">
                  <c:v>0.440335988998413</c:v>
                </c:pt>
                <c:pt idx="6270">
                  <c:v>0.440344095230103</c:v>
                </c:pt>
                <c:pt idx="6271">
                  <c:v>0.44035005569458</c:v>
                </c:pt>
                <c:pt idx="6272">
                  <c:v>0.440354108810425</c:v>
                </c:pt>
                <c:pt idx="6273">
                  <c:v>0.440361022949219</c:v>
                </c:pt>
                <c:pt idx="6274">
                  <c:v>0.440365076065063</c:v>
                </c:pt>
                <c:pt idx="6275">
                  <c:v>0.440367937088013</c:v>
                </c:pt>
                <c:pt idx="6276">
                  <c:v>0.440371036529541</c:v>
                </c:pt>
                <c:pt idx="6277">
                  <c:v>0.440374135971069</c:v>
                </c:pt>
                <c:pt idx="6278">
                  <c:v>0.440377950668335</c:v>
                </c:pt>
                <c:pt idx="6279">
                  <c:v>0.440412044525146</c:v>
                </c:pt>
                <c:pt idx="6280">
                  <c:v>0.440415143966675</c:v>
                </c:pt>
                <c:pt idx="6281">
                  <c:v>0.44041895866394</c:v>
                </c:pt>
                <c:pt idx="6282">
                  <c:v>0.440421104431152</c:v>
                </c:pt>
                <c:pt idx="6283">
                  <c:v>0.440425157546997</c:v>
                </c:pt>
                <c:pt idx="6284">
                  <c:v>0.44042706489563</c:v>
                </c:pt>
                <c:pt idx="6285">
                  <c:v>0.440430164337158</c:v>
                </c:pt>
                <c:pt idx="6286">
                  <c:v>0.440433025360107</c:v>
                </c:pt>
                <c:pt idx="6287">
                  <c:v>0.440436124801636</c:v>
                </c:pt>
                <c:pt idx="6288">
                  <c:v>0.440438985824585</c:v>
                </c:pt>
                <c:pt idx="6289">
                  <c:v>0.440442085266113</c:v>
                </c:pt>
                <c:pt idx="6290">
                  <c:v>0.440444946289062</c:v>
                </c:pt>
                <c:pt idx="6291">
                  <c:v>0.440465927124023</c:v>
                </c:pt>
                <c:pt idx="6292">
                  <c:v>0.440469026565552</c:v>
                </c:pt>
                <c:pt idx="6293">
                  <c:v>0.44047212600708</c:v>
                </c:pt>
                <c:pt idx="6294">
                  <c:v>0.440474987030029</c:v>
                </c:pt>
                <c:pt idx="6295">
                  <c:v>0.440478086471558</c:v>
                </c:pt>
                <c:pt idx="6296">
                  <c:v>0.440480947494507</c:v>
                </c:pt>
                <c:pt idx="6297">
                  <c:v>0.440484046936035</c:v>
                </c:pt>
                <c:pt idx="6298">
                  <c:v>0.440489053726196</c:v>
                </c:pt>
                <c:pt idx="6299">
                  <c:v>0.440492153167725</c:v>
                </c:pt>
                <c:pt idx="6300">
                  <c:v>0.440494060516357</c:v>
                </c:pt>
                <c:pt idx="6301">
                  <c:v>0.440497159957886</c:v>
                </c:pt>
                <c:pt idx="6302">
                  <c:v>0.440500020980835</c:v>
                </c:pt>
                <c:pt idx="6303">
                  <c:v>0.440531015396118</c:v>
                </c:pt>
                <c:pt idx="6304">
                  <c:v>0.440535068511963</c:v>
                </c:pt>
                <c:pt idx="6305">
                  <c:v>0.440537929534912</c:v>
                </c:pt>
                <c:pt idx="6306">
                  <c:v>0.44054102897644</c:v>
                </c:pt>
                <c:pt idx="6307">
                  <c:v>0.440544128417969</c:v>
                </c:pt>
                <c:pt idx="6308">
                  <c:v>0.440546989440918</c:v>
                </c:pt>
                <c:pt idx="6309">
                  <c:v>0.440550088882446</c:v>
                </c:pt>
                <c:pt idx="6310">
                  <c:v>0.440552949905396</c:v>
                </c:pt>
                <c:pt idx="6311">
                  <c:v>0.440556049346924</c:v>
                </c:pt>
                <c:pt idx="6312">
                  <c:v>0.440562963485718</c:v>
                </c:pt>
                <c:pt idx="6313">
                  <c:v>0.440583944320679</c:v>
                </c:pt>
                <c:pt idx="6314">
                  <c:v>0.440590143203735</c:v>
                </c:pt>
                <c:pt idx="6315">
                  <c:v>0.440596103668213</c:v>
                </c:pt>
                <c:pt idx="6316">
                  <c:v>0.440627098083496</c:v>
                </c:pt>
                <c:pt idx="6317">
                  <c:v>0.443063974380493</c:v>
                </c:pt>
                <c:pt idx="6318">
                  <c:v>0.443076133728027</c:v>
                </c:pt>
                <c:pt idx="6319">
                  <c:v>0.443082094192505</c:v>
                </c:pt>
                <c:pt idx="6320">
                  <c:v>0.443091154098511</c:v>
                </c:pt>
                <c:pt idx="6321">
                  <c:v>0.443097114562988</c:v>
                </c:pt>
                <c:pt idx="6322">
                  <c:v>0.443100929260254</c:v>
                </c:pt>
                <c:pt idx="6323">
                  <c:v>0.443104028701782</c:v>
                </c:pt>
                <c:pt idx="6324">
                  <c:v>0.443107128143311</c:v>
                </c:pt>
                <c:pt idx="6325">
                  <c:v>0.44310998916626</c:v>
                </c:pt>
                <c:pt idx="6326">
                  <c:v>0.443113088607788</c:v>
                </c:pt>
                <c:pt idx="6327">
                  <c:v>0.443120002746582</c:v>
                </c:pt>
                <c:pt idx="6328">
                  <c:v>0.44312310218811</c:v>
                </c:pt>
                <c:pt idx="6329">
                  <c:v>0.443163156509399</c:v>
                </c:pt>
                <c:pt idx="6330">
                  <c:v>0.443166017532349</c:v>
                </c:pt>
                <c:pt idx="6331">
                  <c:v>0.443169116973877</c:v>
                </c:pt>
                <c:pt idx="6332">
                  <c:v>0.443171977996826</c:v>
                </c:pt>
                <c:pt idx="6333">
                  <c:v>0.443175077438354</c:v>
                </c:pt>
                <c:pt idx="6334">
                  <c:v>0.443177938461304</c:v>
                </c:pt>
                <c:pt idx="6335">
                  <c:v>0.443181037902832</c:v>
                </c:pt>
                <c:pt idx="6336">
                  <c:v>0.44318413734436</c:v>
                </c:pt>
                <c:pt idx="6337">
                  <c:v>0.443186044692993</c:v>
                </c:pt>
                <c:pt idx="6338">
                  <c:v>0.443189144134521</c:v>
                </c:pt>
                <c:pt idx="6339">
                  <c:v>0.443192005157471</c:v>
                </c:pt>
                <c:pt idx="6340">
                  <c:v>0.443195104598999</c:v>
                </c:pt>
                <c:pt idx="6341">
                  <c:v>0.443217992782593</c:v>
                </c:pt>
                <c:pt idx="6342">
                  <c:v>0.44322395324707</c:v>
                </c:pt>
                <c:pt idx="6343">
                  <c:v>0.443227052688599</c:v>
                </c:pt>
                <c:pt idx="6344">
                  <c:v>0.443228960037231</c:v>
                </c:pt>
                <c:pt idx="6345">
                  <c:v>0.443233013153076</c:v>
                </c:pt>
                <c:pt idx="6346">
                  <c:v>0.443235158920288</c:v>
                </c:pt>
                <c:pt idx="6347">
                  <c:v>0.443238019943237</c:v>
                </c:pt>
                <c:pt idx="6348">
                  <c:v>0.443242073059082</c:v>
                </c:pt>
                <c:pt idx="6349">
                  <c:v>0.443243980407715</c:v>
                </c:pt>
                <c:pt idx="6350">
                  <c:v>0.443247079849243</c:v>
                </c:pt>
                <c:pt idx="6351">
                  <c:v>0.443249940872192</c:v>
                </c:pt>
                <c:pt idx="6352">
                  <c:v>0.443253040313721</c:v>
                </c:pt>
                <c:pt idx="6353">
                  <c:v>0.443279981613159</c:v>
                </c:pt>
                <c:pt idx="6354">
                  <c:v>0.443285942077637</c:v>
                </c:pt>
                <c:pt idx="6355">
                  <c:v>0.443289041519165</c:v>
                </c:pt>
                <c:pt idx="6356">
                  <c:v>0.443292140960693</c:v>
                </c:pt>
                <c:pt idx="6357">
                  <c:v>0.443295001983643</c:v>
                </c:pt>
                <c:pt idx="6358">
                  <c:v>0.443298101425171</c:v>
                </c:pt>
                <c:pt idx="6359">
                  <c:v>0.44330096244812</c:v>
                </c:pt>
                <c:pt idx="6360">
                  <c:v>0.443304061889648</c:v>
                </c:pt>
                <c:pt idx="6361">
                  <c:v>0.443307161331177</c:v>
                </c:pt>
                <c:pt idx="6362">
                  <c:v>0.443310022354126</c:v>
                </c:pt>
                <c:pt idx="6363">
                  <c:v>0.443311929702759</c:v>
                </c:pt>
                <c:pt idx="6364">
                  <c:v>0.443315029144287</c:v>
                </c:pt>
                <c:pt idx="6365">
                  <c:v>0.443336009979248</c:v>
                </c:pt>
                <c:pt idx="6366">
                  <c:v>0.443339109420776</c:v>
                </c:pt>
                <c:pt idx="6367">
                  <c:v>0.443341970443726</c:v>
                </c:pt>
                <c:pt idx="6368">
                  <c:v>0.44334602355957</c:v>
                </c:pt>
                <c:pt idx="6369">
                  <c:v>0.443361043930054</c:v>
                </c:pt>
                <c:pt idx="6370">
                  <c:v>0.443364143371582</c:v>
                </c:pt>
                <c:pt idx="6371">
                  <c:v>0.445343017578125</c:v>
                </c:pt>
                <c:pt idx="6372">
                  <c:v>0.445349931716919</c:v>
                </c:pt>
                <c:pt idx="6373">
                  <c:v>0.445353031158447</c:v>
                </c:pt>
                <c:pt idx="6374">
                  <c:v>0.445357084274292</c:v>
                </c:pt>
                <c:pt idx="6375">
                  <c:v>0.445362091064453</c:v>
                </c:pt>
                <c:pt idx="6376">
                  <c:v>0.445364952087402</c:v>
                </c:pt>
                <c:pt idx="6377">
                  <c:v>0.445369958877563</c:v>
                </c:pt>
                <c:pt idx="6378">
                  <c:v>0.445372104644775</c:v>
                </c:pt>
                <c:pt idx="6379">
                  <c:v>0.445374965667725</c:v>
                </c:pt>
                <c:pt idx="6380">
                  <c:v>0.445378065109253</c:v>
                </c:pt>
                <c:pt idx="6381">
                  <c:v>0.445381164550781</c:v>
                </c:pt>
                <c:pt idx="6382">
                  <c:v>0.44538402557373</c:v>
                </c:pt>
                <c:pt idx="6383">
                  <c:v>0.445416927337646</c:v>
                </c:pt>
                <c:pt idx="6384">
                  <c:v>0.445420026779175</c:v>
                </c:pt>
                <c:pt idx="6385">
                  <c:v>0.445423126220703</c:v>
                </c:pt>
                <c:pt idx="6386">
                  <c:v>0.445425987243652</c:v>
                </c:pt>
                <c:pt idx="6387">
                  <c:v>0.445429086685181</c:v>
                </c:pt>
                <c:pt idx="6388">
                  <c:v>0.44543194770813</c:v>
                </c:pt>
                <c:pt idx="6389">
                  <c:v>0.445434093475342</c:v>
                </c:pt>
                <c:pt idx="6390">
                  <c:v>0.445436954498291</c:v>
                </c:pt>
                <c:pt idx="6391">
                  <c:v>0.445440053939819</c:v>
                </c:pt>
                <c:pt idx="6392">
                  <c:v>0.445443153381348</c:v>
                </c:pt>
                <c:pt idx="6393">
                  <c:v>0.44544506072998</c:v>
                </c:pt>
                <c:pt idx="6394">
                  <c:v>0.445448160171509</c:v>
                </c:pt>
                <c:pt idx="6395">
                  <c:v>0.445466995239258</c:v>
                </c:pt>
                <c:pt idx="6396">
                  <c:v>0.445470094680786</c:v>
                </c:pt>
                <c:pt idx="6397">
                  <c:v>0.445472955703735</c:v>
                </c:pt>
                <c:pt idx="6398">
                  <c:v>0.445476055145264</c:v>
                </c:pt>
                <c:pt idx="6399">
                  <c:v>0.445479154586792</c:v>
                </c:pt>
                <c:pt idx="6400">
                  <c:v>0.445482015609741</c:v>
                </c:pt>
                <c:pt idx="6401">
                  <c:v>0.44548511505127</c:v>
                </c:pt>
                <c:pt idx="6402">
                  <c:v>0.445487976074219</c:v>
                </c:pt>
                <c:pt idx="6403">
                  <c:v>0.445491075515747</c:v>
                </c:pt>
                <c:pt idx="6404">
                  <c:v>0.445493936538696</c:v>
                </c:pt>
                <c:pt idx="6405">
                  <c:v>0.445496082305908</c:v>
                </c:pt>
                <c:pt idx="6406">
                  <c:v>0.445498943328857</c:v>
                </c:pt>
                <c:pt idx="6407">
                  <c:v>0.445521116256714</c:v>
                </c:pt>
                <c:pt idx="6408">
                  <c:v>0.445523977279663</c:v>
                </c:pt>
                <c:pt idx="6409">
                  <c:v>0.445531129837036</c:v>
                </c:pt>
                <c:pt idx="6410">
                  <c:v>0.445536136627197</c:v>
                </c:pt>
                <c:pt idx="6411">
                  <c:v>0.445541143417358</c:v>
                </c:pt>
                <c:pt idx="6412">
                  <c:v>0.445544958114624</c:v>
                </c:pt>
                <c:pt idx="6413">
                  <c:v>0.445549964904785</c:v>
                </c:pt>
                <c:pt idx="6414">
                  <c:v>0.445553064346313</c:v>
                </c:pt>
                <c:pt idx="6415">
                  <c:v>0.445556163787842</c:v>
                </c:pt>
                <c:pt idx="6416">
                  <c:v>0.445559024810791</c:v>
                </c:pt>
                <c:pt idx="6417">
                  <c:v>0.447972059249878</c:v>
                </c:pt>
                <c:pt idx="6418">
                  <c:v>0.4479820728302</c:v>
                </c:pt>
                <c:pt idx="6419">
                  <c:v>0.447993040084839</c:v>
                </c:pt>
                <c:pt idx="6420">
                  <c:v>0.447999000549316</c:v>
                </c:pt>
                <c:pt idx="6421">
                  <c:v>0.448004007339478</c:v>
                </c:pt>
                <c:pt idx="6422">
                  <c:v>0.448008060455322</c:v>
                </c:pt>
                <c:pt idx="6423">
                  <c:v>0.448012113571167</c:v>
                </c:pt>
                <c:pt idx="6424">
                  <c:v>0.448014974594116</c:v>
                </c:pt>
                <c:pt idx="6425">
                  <c:v>0.448018074035645</c:v>
                </c:pt>
                <c:pt idx="6426">
                  <c:v>0.448022127151489</c:v>
                </c:pt>
                <c:pt idx="6427">
                  <c:v>0.448024988174438</c:v>
                </c:pt>
                <c:pt idx="6428">
                  <c:v>0.448028087615967</c:v>
                </c:pt>
                <c:pt idx="6429">
                  <c:v>0.448060989379883</c:v>
                </c:pt>
                <c:pt idx="6430">
                  <c:v>0.448064088821411</c:v>
                </c:pt>
                <c:pt idx="6431">
                  <c:v>0.448068141937256</c:v>
                </c:pt>
                <c:pt idx="6432">
                  <c:v>0.448071002960205</c:v>
                </c:pt>
                <c:pt idx="6433">
                  <c:v>0.448074102401733</c:v>
                </c:pt>
                <c:pt idx="6434">
                  <c:v>0.448076963424683</c:v>
                </c:pt>
                <c:pt idx="6435">
                  <c:v>0.448080062866211</c:v>
                </c:pt>
                <c:pt idx="6436">
                  <c:v>0.448083162307739</c:v>
                </c:pt>
                <c:pt idx="6437">
                  <c:v>0.448086023330688</c:v>
                </c:pt>
                <c:pt idx="6438">
                  <c:v>0.448089122772217</c:v>
                </c:pt>
                <c:pt idx="6439">
                  <c:v>0.448091983795166</c:v>
                </c:pt>
                <c:pt idx="6440">
                  <c:v>0.448095083236694</c:v>
                </c:pt>
                <c:pt idx="6441">
                  <c:v>0.448117017745972</c:v>
                </c:pt>
                <c:pt idx="6442">
                  <c:v>0.448121070861816</c:v>
                </c:pt>
                <c:pt idx="6443">
                  <c:v>0.448123931884766</c:v>
                </c:pt>
                <c:pt idx="6444">
                  <c:v>0.448127031326294</c:v>
                </c:pt>
                <c:pt idx="6445">
                  <c:v>0.448130130767822</c:v>
                </c:pt>
                <c:pt idx="6446">
                  <c:v>0.448133945465088</c:v>
                </c:pt>
                <c:pt idx="6447">
                  <c:v>0.448137044906616</c:v>
                </c:pt>
                <c:pt idx="6448">
                  <c:v>0.448140144348145</c:v>
                </c:pt>
                <c:pt idx="6449">
                  <c:v>0.448143005371094</c:v>
                </c:pt>
                <c:pt idx="6450">
                  <c:v>0.448146104812622</c:v>
                </c:pt>
                <c:pt idx="6451">
                  <c:v>0.448148965835571</c:v>
                </c:pt>
                <c:pt idx="6452">
                  <c:v>0.4481520652771</c:v>
                </c:pt>
                <c:pt idx="6453">
                  <c:v>0.448172092437744</c:v>
                </c:pt>
                <c:pt idx="6454">
                  <c:v>0.448178052902222</c:v>
                </c:pt>
                <c:pt idx="6455">
                  <c:v>0.44818115234375</c:v>
                </c:pt>
                <c:pt idx="6456">
                  <c:v>0.448184967041016</c:v>
                </c:pt>
                <c:pt idx="6457">
                  <c:v>0.448188066482544</c:v>
                </c:pt>
                <c:pt idx="6458">
                  <c:v>0.448190927505493</c:v>
                </c:pt>
                <c:pt idx="6459">
                  <c:v>0.448194026947021</c:v>
                </c:pt>
                <c:pt idx="6460">
                  <c:v>0.44819712638855</c:v>
                </c:pt>
                <c:pt idx="6461">
                  <c:v>0.448199987411499</c:v>
                </c:pt>
                <c:pt idx="6462">
                  <c:v>0.448203086853027</c:v>
                </c:pt>
                <c:pt idx="6463">
                  <c:v>0.448205947875977</c:v>
                </c:pt>
                <c:pt idx="6464">
                  <c:v>0.448208093643188</c:v>
                </c:pt>
                <c:pt idx="6465">
                  <c:v>0.448234081268311</c:v>
                </c:pt>
                <c:pt idx="6466">
                  <c:v>0.448238134384155</c:v>
                </c:pt>
                <c:pt idx="6467">
                  <c:v>0.448251962661743</c:v>
                </c:pt>
                <c:pt idx="6468">
                  <c:v>0.448255062103271</c:v>
                </c:pt>
                <c:pt idx="6469">
                  <c:v>0.450258016586304</c:v>
                </c:pt>
                <c:pt idx="6470">
                  <c:v>0.450268030166626</c:v>
                </c:pt>
                <c:pt idx="6471">
                  <c:v>0.450273036956787</c:v>
                </c:pt>
                <c:pt idx="6472">
                  <c:v>0.450281143188477</c:v>
                </c:pt>
                <c:pt idx="6473">
                  <c:v>0.450286149978638</c:v>
                </c:pt>
                <c:pt idx="6474">
                  <c:v>0.450289964675903</c:v>
                </c:pt>
                <c:pt idx="6475">
                  <c:v>0.450294971466064</c:v>
                </c:pt>
                <c:pt idx="6476">
                  <c:v>0.450299024581909</c:v>
                </c:pt>
                <c:pt idx="6477">
                  <c:v>0.45030403137207</c:v>
                </c:pt>
                <c:pt idx="6478">
                  <c:v>0.450308084487915</c:v>
                </c:pt>
                <c:pt idx="6479">
                  <c:v>0.450310945510864</c:v>
                </c:pt>
                <c:pt idx="6480">
                  <c:v>0.450314044952393</c:v>
                </c:pt>
                <c:pt idx="6481">
                  <c:v>0.450348138809204</c:v>
                </c:pt>
                <c:pt idx="6482">
                  <c:v>0.45035195350647</c:v>
                </c:pt>
                <c:pt idx="6483">
                  <c:v>0.450354099273682</c:v>
                </c:pt>
                <c:pt idx="6484">
                  <c:v>0.450356960296631</c:v>
                </c:pt>
                <c:pt idx="6485">
                  <c:v>0.450361013412476</c:v>
                </c:pt>
                <c:pt idx="6486">
                  <c:v>0.450364112854004</c:v>
                </c:pt>
                <c:pt idx="6487">
                  <c:v>0.450366973876953</c:v>
                </c:pt>
                <c:pt idx="6488">
                  <c:v>0.450370073318481</c:v>
                </c:pt>
                <c:pt idx="6489">
                  <c:v>0.450372934341431</c:v>
                </c:pt>
                <c:pt idx="6490">
                  <c:v>0.450376033782959</c:v>
                </c:pt>
                <c:pt idx="6491">
                  <c:v>0.450379133224487</c:v>
                </c:pt>
                <c:pt idx="6492">
                  <c:v>0.450381994247437</c:v>
                </c:pt>
                <c:pt idx="6493">
                  <c:v>0.450401067733765</c:v>
                </c:pt>
                <c:pt idx="6494">
                  <c:v>0.450403928756714</c:v>
                </c:pt>
                <c:pt idx="6495">
                  <c:v>0.450407981872559</c:v>
                </c:pt>
                <c:pt idx="6496">
                  <c:v>0.450411081314087</c:v>
                </c:pt>
                <c:pt idx="6497">
                  <c:v>0.45041298866272</c:v>
                </c:pt>
                <c:pt idx="6498">
                  <c:v>0.450416088104248</c:v>
                </c:pt>
                <c:pt idx="6499">
                  <c:v>0.450418949127197</c:v>
                </c:pt>
                <c:pt idx="6500">
                  <c:v>0.450422048568726</c:v>
                </c:pt>
                <c:pt idx="6501">
                  <c:v>0.450425148010254</c:v>
                </c:pt>
                <c:pt idx="6502">
                  <c:v>0.45042896270752</c:v>
                </c:pt>
                <c:pt idx="6503">
                  <c:v>0.450431108474731</c:v>
                </c:pt>
                <c:pt idx="6504">
                  <c:v>0.450435161590576</c:v>
                </c:pt>
                <c:pt idx="6505">
                  <c:v>0.450466156005859</c:v>
                </c:pt>
                <c:pt idx="6506">
                  <c:v>0.450469970703125</c:v>
                </c:pt>
                <c:pt idx="6507">
                  <c:v>0.45047402381897</c:v>
                </c:pt>
                <c:pt idx="6508">
                  <c:v>0.450477123260498</c:v>
                </c:pt>
                <c:pt idx="6509">
                  <c:v>0.450479984283447</c:v>
                </c:pt>
                <c:pt idx="6510">
                  <c:v>0.450483083724976</c:v>
                </c:pt>
                <c:pt idx="6511">
                  <c:v>0.450485944747925</c:v>
                </c:pt>
                <c:pt idx="6512">
                  <c:v>0.450489044189453</c:v>
                </c:pt>
                <c:pt idx="6513">
                  <c:v>0.450492143630981</c:v>
                </c:pt>
                <c:pt idx="6514">
                  <c:v>0.450495004653931</c:v>
                </c:pt>
                <c:pt idx="6515">
                  <c:v>0.450498104095459</c:v>
                </c:pt>
                <c:pt idx="6516">
                  <c:v>0.450500965118408</c:v>
                </c:pt>
                <c:pt idx="6517">
                  <c:v>0.452917098999023</c:v>
                </c:pt>
                <c:pt idx="6518">
                  <c:v>0.452924013137817</c:v>
                </c:pt>
                <c:pt idx="6519">
                  <c:v>0.452929019927979</c:v>
                </c:pt>
                <c:pt idx="6520">
                  <c:v>0.452933073043823</c:v>
                </c:pt>
                <c:pt idx="6521">
                  <c:v>0.452937126159668</c:v>
                </c:pt>
                <c:pt idx="6522">
                  <c:v>0.452939987182617</c:v>
                </c:pt>
                <c:pt idx="6523">
                  <c:v>0.452943086624146</c:v>
                </c:pt>
                <c:pt idx="6524">
                  <c:v>0.452945947647095</c:v>
                </c:pt>
                <c:pt idx="6525">
                  <c:v>0.452949047088623</c:v>
                </c:pt>
                <c:pt idx="6526">
                  <c:v>0.452952146530151</c:v>
                </c:pt>
                <c:pt idx="6527">
                  <c:v>0.452955007553101</c:v>
                </c:pt>
                <c:pt idx="6528">
                  <c:v>0.452958106994629</c:v>
                </c:pt>
                <c:pt idx="6529">
                  <c:v>0.452994108200073</c:v>
                </c:pt>
                <c:pt idx="6530">
                  <c:v>0.452996969223022</c:v>
                </c:pt>
                <c:pt idx="6531">
                  <c:v>0.453000068664551</c:v>
                </c:pt>
                <c:pt idx="6532">
                  <c:v>0.4530029296875</c:v>
                </c:pt>
                <c:pt idx="6533">
                  <c:v>0.453006029129028</c:v>
                </c:pt>
                <c:pt idx="6534">
                  <c:v>0.453009128570557</c:v>
                </c:pt>
                <c:pt idx="6535">
                  <c:v>0.453011989593506</c:v>
                </c:pt>
                <c:pt idx="6536">
                  <c:v>0.453015089035034</c:v>
                </c:pt>
                <c:pt idx="6537">
                  <c:v>0.453017950057983</c:v>
                </c:pt>
                <c:pt idx="6538">
                  <c:v>0.453021049499512</c:v>
                </c:pt>
                <c:pt idx="6539">
                  <c:v>0.453022956848145</c:v>
                </c:pt>
                <c:pt idx="6540">
                  <c:v>0.453026056289673</c:v>
                </c:pt>
                <c:pt idx="6541">
                  <c:v>0.453046083450317</c:v>
                </c:pt>
                <c:pt idx="6542">
                  <c:v>0.453048944473267</c:v>
                </c:pt>
                <c:pt idx="6543">
                  <c:v>0.453052997589111</c:v>
                </c:pt>
                <c:pt idx="6544">
                  <c:v>0.453057050704956</c:v>
                </c:pt>
                <c:pt idx="6545">
                  <c:v>0.453060150146484</c:v>
                </c:pt>
                <c:pt idx="6546">
                  <c:v>0.453063011169434</c:v>
                </c:pt>
                <c:pt idx="6547">
                  <c:v>0.453066110610962</c:v>
                </c:pt>
                <c:pt idx="6548">
                  <c:v>0.453068971633911</c:v>
                </c:pt>
                <c:pt idx="6549">
                  <c:v>0.453072071075439</c:v>
                </c:pt>
                <c:pt idx="6550">
                  <c:v>0.453074932098389</c:v>
                </c:pt>
                <c:pt idx="6551">
                  <c:v>0.453078031539917</c:v>
                </c:pt>
                <c:pt idx="6552">
                  <c:v>0.453081130981445</c:v>
                </c:pt>
                <c:pt idx="6553">
                  <c:v>0.4531090259552</c:v>
                </c:pt>
                <c:pt idx="6554">
                  <c:v>0.453114986419678</c:v>
                </c:pt>
                <c:pt idx="6555">
                  <c:v>0.453119039535522</c:v>
                </c:pt>
                <c:pt idx="6556">
                  <c:v>0.453124046325684</c:v>
                </c:pt>
                <c:pt idx="6557">
                  <c:v>0.453127145767212</c:v>
                </c:pt>
                <c:pt idx="6558">
                  <c:v>0.453130006790161</c:v>
                </c:pt>
                <c:pt idx="6559">
                  <c:v>0.453133106231689</c:v>
                </c:pt>
                <c:pt idx="6560">
                  <c:v>0.453135967254639</c:v>
                </c:pt>
                <c:pt idx="6561">
                  <c:v>0.453139066696167</c:v>
                </c:pt>
                <c:pt idx="6562">
                  <c:v>0.453141927719116</c:v>
                </c:pt>
                <c:pt idx="6563">
                  <c:v>0.453145027160645</c:v>
                </c:pt>
                <c:pt idx="6564">
                  <c:v>0.453146934509277</c:v>
                </c:pt>
                <c:pt idx="6565">
                  <c:v>0.453177928924561</c:v>
                </c:pt>
                <c:pt idx="6566">
                  <c:v>0.453181028366089</c:v>
                </c:pt>
                <c:pt idx="6567">
                  <c:v>0.453184127807617</c:v>
                </c:pt>
                <c:pt idx="6568">
                  <c:v>0.453186988830566</c:v>
                </c:pt>
                <c:pt idx="6569">
                  <c:v>0.453190088272095</c:v>
                </c:pt>
                <c:pt idx="6570">
                  <c:v>0.453191995620728</c:v>
                </c:pt>
                <c:pt idx="6571">
                  <c:v>0.455740928649902</c:v>
                </c:pt>
                <c:pt idx="6572">
                  <c:v>0.455754041671753</c:v>
                </c:pt>
                <c:pt idx="6573">
                  <c:v>0.455760955810547</c:v>
                </c:pt>
                <c:pt idx="6574">
                  <c:v>0.455770015716553</c:v>
                </c:pt>
                <c:pt idx="6575">
                  <c:v>0.455774068832397</c:v>
                </c:pt>
                <c:pt idx="6576">
                  <c:v>0.455776929855347</c:v>
                </c:pt>
                <c:pt idx="6577">
                  <c:v>0.455783128738403</c:v>
                </c:pt>
                <c:pt idx="6578">
                  <c:v>0.455786943435669</c:v>
                </c:pt>
                <c:pt idx="6579">
                  <c:v>0.455789089202881</c:v>
                </c:pt>
                <c:pt idx="6580">
                  <c:v>0.45579195022583</c:v>
                </c:pt>
                <c:pt idx="6581">
                  <c:v>0.455795049667358</c:v>
                </c:pt>
                <c:pt idx="6582">
                  <c:v>0.455798149108887</c:v>
                </c:pt>
                <c:pt idx="6583">
                  <c:v>0.455834150314331</c:v>
                </c:pt>
                <c:pt idx="6584">
                  <c:v>0.45583701133728</c:v>
                </c:pt>
                <c:pt idx="6585">
                  <c:v>0.455840110778809</c:v>
                </c:pt>
                <c:pt idx="6586">
                  <c:v>0.455842971801758</c:v>
                </c:pt>
                <c:pt idx="6587">
                  <c:v>0.455846071243286</c:v>
                </c:pt>
                <c:pt idx="6588">
                  <c:v>0.455848932266235</c:v>
                </c:pt>
                <c:pt idx="6589">
                  <c:v>0.455852031707764</c:v>
                </c:pt>
                <c:pt idx="6590">
                  <c:v>0.455855131149292</c:v>
                </c:pt>
                <c:pt idx="6591">
                  <c:v>0.455857992172241</c:v>
                </c:pt>
                <c:pt idx="6592">
                  <c:v>0.45586109161377</c:v>
                </c:pt>
                <c:pt idx="6593">
                  <c:v>0.455863952636719</c:v>
                </c:pt>
                <c:pt idx="6594">
                  <c:v>0.455867052078247</c:v>
                </c:pt>
                <c:pt idx="6595">
                  <c:v>0.455889940261841</c:v>
                </c:pt>
                <c:pt idx="6596">
                  <c:v>0.455893039703369</c:v>
                </c:pt>
                <c:pt idx="6597">
                  <c:v>0.455896139144897</c:v>
                </c:pt>
                <c:pt idx="6598">
                  <c:v>0.455899953842163</c:v>
                </c:pt>
                <c:pt idx="6599">
                  <c:v>0.455903053283691</c:v>
                </c:pt>
                <c:pt idx="6600">
                  <c:v>0.45590615272522</c:v>
                </c:pt>
                <c:pt idx="6601">
                  <c:v>0.455909967422485</c:v>
                </c:pt>
                <c:pt idx="6602">
                  <c:v>0.455913066864014</c:v>
                </c:pt>
                <c:pt idx="6603">
                  <c:v>0.455915927886963</c:v>
                </c:pt>
                <c:pt idx="6604">
                  <c:v>0.455919027328491</c:v>
                </c:pt>
                <c:pt idx="6605">
                  <c:v>0.45592212677002</c:v>
                </c:pt>
                <c:pt idx="6606">
                  <c:v>0.455924987792969</c:v>
                </c:pt>
                <c:pt idx="6607">
                  <c:v>0.455955982208252</c:v>
                </c:pt>
                <c:pt idx="6608">
                  <c:v>0.455960988998413</c:v>
                </c:pt>
                <c:pt idx="6609">
                  <c:v>0.455964088439941</c:v>
                </c:pt>
                <c:pt idx="6610">
                  <c:v>0.455966949462891</c:v>
                </c:pt>
                <c:pt idx="6611">
                  <c:v>0.455970048904419</c:v>
                </c:pt>
                <c:pt idx="6612">
                  <c:v>0.455973148345947</c:v>
                </c:pt>
                <c:pt idx="6613">
                  <c:v>0.455976009368896</c:v>
                </c:pt>
                <c:pt idx="6614">
                  <c:v>0.455979108810425</c:v>
                </c:pt>
                <c:pt idx="6615">
                  <c:v>0.455981969833374</c:v>
                </c:pt>
                <c:pt idx="6616">
                  <c:v>0.455985069274902</c:v>
                </c:pt>
                <c:pt idx="6617">
                  <c:v>0.455987930297852</c:v>
                </c:pt>
                <c:pt idx="6618">
                  <c:v>0.455990076065063</c:v>
                </c:pt>
                <c:pt idx="6619">
                  <c:v>0.456011056900024</c:v>
                </c:pt>
                <c:pt idx="6620">
                  <c:v>0.456014156341553</c:v>
                </c:pt>
                <c:pt idx="6621">
                  <c:v>0.456017971038818</c:v>
                </c:pt>
                <c:pt idx="6622">
                  <c:v>0.456021070480347</c:v>
                </c:pt>
                <c:pt idx="6623">
                  <c:v>0.456023931503296</c:v>
                </c:pt>
                <c:pt idx="6624">
                  <c:v>0.456026077270508</c:v>
                </c:pt>
                <c:pt idx="6625">
                  <c:v>0.458133935928345</c:v>
                </c:pt>
                <c:pt idx="6626">
                  <c:v>0.458143949508667</c:v>
                </c:pt>
                <c:pt idx="6627">
                  <c:v>0.45815110206604</c:v>
                </c:pt>
                <c:pt idx="6628">
                  <c:v>0.45815896987915</c:v>
                </c:pt>
                <c:pt idx="6629">
                  <c:v>0.458163022994995</c:v>
                </c:pt>
                <c:pt idx="6630">
                  <c:v>0.458168029785156</c:v>
                </c:pt>
                <c:pt idx="6631">
                  <c:v>0.45817494392395</c:v>
                </c:pt>
                <c:pt idx="6632">
                  <c:v>0.458178043365479</c:v>
                </c:pt>
                <c:pt idx="6633">
                  <c:v>0.458182096481323</c:v>
                </c:pt>
                <c:pt idx="6634">
                  <c:v>0.458184957504272</c:v>
                </c:pt>
                <c:pt idx="6635">
                  <c:v>0.458188056945801</c:v>
                </c:pt>
                <c:pt idx="6636">
                  <c:v>0.458191156387329</c:v>
                </c:pt>
                <c:pt idx="6637">
                  <c:v>0.458225011825562</c:v>
                </c:pt>
                <c:pt idx="6638">
                  <c:v>0.45822811126709</c:v>
                </c:pt>
                <c:pt idx="6639">
                  <c:v>0.458230972290039</c:v>
                </c:pt>
                <c:pt idx="6640">
                  <c:v>0.458234071731567</c:v>
                </c:pt>
                <c:pt idx="6641">
                  <c:v>0.458236932754517</c:v>
                </c:pt>
                <c:pt idx="6642">
                  <c:v>0.458240032196045</c:v>
                </c:pt>
                <c:pt idx="6643">
                  <c:v>0.458243131637573</c:v>
                </c:pt>
                <c:pt idx="6644">
                  <c:v>0.458245992660522</c:v>
                </c:pt>
                <c:pt idx="6645">
                  <c:v>0.458250045776367</c:v>
                </c:pt>
                <c:pt idx="6646">
                  <c:v>0.458253145217896</c:v>
                </c:pt>
                <c:pt idx="6647">
                  <c:v>0.458256006240845</c:v>
                </c:pt>
                <c:pt idx="6648">
                  <c:v>0.458259105682373</c:v>
                </c:pt>
                <c:pt idx="6649">
                  <c:v>0.458282947540283</c:v>
                </c:pt>
                <c:pt idx="6650">
                  <c:v>0.458286046981812</c:v>
                </c:pt>
                <c:pt idx="6651">
                  <c:v>0.458291053771973</c:v>
                </c:pt>
                <c:pt idx="6652">
                  <c:v>0.458294153213501</c:v>
                </c:pt>
                <c:pt idx="6653">
                  <c:v>0.45829701423645</c:v>
                </c:pt>
                <c:pt idx="6654">
                  <c:v>0.458300113677979</c:v>
                </c:pt>
                <c:pt idx="6655">
                  <c:v>0.458302974700928</c:v>
                </c:pt>
                <c:pt idx="6656">
                  <c:v>0.458306074142456</c:v>
                </c:pt>
                <c:pt idx="6657">
                  <c:v>0.458308935165405</c:v>
                </c:pt>
                <c:pt idx="6658">
                  <c:v>0.45831298828125</c:v>
                </c:pt>
                <c:pt idx="6659">
                  <c:v>0.458315134048462</c:v>
                </c:pt>
                <c:pt idx="6660">
                  <c:v>0.458317995071411</c:v>
                </c:pt>
                <c:pt idx="6661">
                  <c:v>0.458348035812378</c:v>
                </c:pt>
                <c:pt idx="6662">
                  <c:v>0.458353996276855</c:v>
                </c:pt>
                <c:pt idx="6663">
                  <c:v>0.4583580493927</c:v>
                </c:pt>
                <c:pt idx="6664">
                  <c:v>0.458361148834229</c:v>
                </c:pt>
                <c:pt idx="6665">
                  <c:v>0.458364963531494</c:v>
                </c:pt>
                <c:pt idx="6666">
                  <c:v>0.458368062973022</c:v>
                </c:pt>
                <c:pt idx="6667">
                  <c:v>0.458369970321655</c:v>
                </c:pt>
                <c:pt idx="6668">
                  <c:v>0.458373069763184</c:v>
                </c:pt>
                <c:pt idx="6669">
                  <c:v>0.458375930786133</c:v>
                </c:pt>
                <c:pt idx="6670">
                  <c:v>0.458379030227661</c:v>
                </c:pt>
                <c:pt idx="6671">
                  <c:v>0.458382129669189</c:v>
                </c:pt>
                <c:pt idx="6672">
                  <c:v>0.458384990692139</c:v>
                </c:pt>
                <c:pt idx="6673">
                  <c:v>0.458410024642944</c:v>
                </c:pt>
                <c:pt idx="6674">
                  <c:v>0.458415031433105</c:v>
                </c:pt>
                <c:pt idx="6675">
                  <c:v>0.458418130874634</c:v>
                </c:pt>
                <c:pt idx="6676">
                  <c:v>0.458421945571899</c:v>
                </c:pt>
                <c:pt idx="6677">
                  <c:v>0.458439111709595</c:v>
                </c:pt>
                <c:pt idx="6678">
                  <c:v>0.458443164825439</c:v>
                </c:pt>
                <c:pt idx="6679">
                  <c:v>0.461089134216309</c:v>
                </c:pt>
                <c:pt idx="6680">
                  <c:v>0.461101055145264</c:v>
                </c:pt>
                <c:pt idx="6681">
                  <c:v>0.461107969284058</c:v>
                </c:pt>
                <c:pt idx="6682">
                  <c:v>0.461117029190063</c:v>
                </c:pt>
                <c:pt idx="6683">
                  <c:v>0.461121082305908</c:v>
                </c:pt>
                <c:pt idx="6684">
                  <c:v>0.461125135421753</c:v>
                </c:pt>
                <c:pt idx="6685">
                  <c:v>0.46113109588623</c:v>
                </c:pt>
                <c:pt idx="6686">
                  <c:v>0.46113395690918</c:v>
                </c:pt>
                <c:pt idx="6687">
                  <c:v>0.461138010025024</c:v>
                </c:pt>
                <c:pt idx="6688">
                  <c:v>0.461141109466553</c:v>
                </c:pt>
                <c:pt idx="6689">
                  <c:v>0.461143016815186</c:v>
                </c:pt>
                <c:pt idx="6690">
                  <c:v>0.461146116256714</c:v>
                </c:pt>
                <c:pt idx="6691">
                  <c:v>0.461182117462158</c:v>
                </c:pt>
                <c:pt idx="6692">
                  <c:v>0.461184978485107</c:v>
                </c:pt>
                <c:pt idx="6693">
                  <c:v>0.461188077926636</c:v>
                </c:pt>
                <c:pt idx="6694">
                  <c:v>0.461190938949585</c:v>
                </c:pt>
                <c:pt idx="6695">
                  <c:v>0.461193084716797</c:v>
                </c:pt>
                <c:pt idx="6696">
                  <c:v>0.461195945739746</c:v>
                </c:pt>
                <c:pt idx="6697">
                  <c:v>0.461199045181274</c:v>
                </c:pt>
                <c:pt idx="6698">
                  <c:v>0.461202144622803</c:v>
                </c:pt>
                <c:pt idx="6699">
                  <c:v>0.461205005645752</c:v>
                </c:pt>
                <c:pt idx="6700">
                  <c:v>0.46120810508728</c:v>
                </c:pt>
                <c:pt idx="6701">
                  <c:v>0.461210966110229</c:v>
                </c:pt>
                <c:pt idx="6702">
                  <c:v>0.461214065551758</c:v>
                </c:pt>
                <c:pt idx="6703">
                  <c:v>0.46123194694519</c:v>
                </c:pt>
                <c:pt idx="6704">
                  <c:v>0.461235046386719</c:v>
                </c:pt>
                <c:pt idx="6705">
                  <c:v>0.461238145828247</c:v>
                </c:pt>
                <c:pt idx="6706">
                  <c:v>0.461241006851196</c:v>
                </c:pt>
                <c:pt idx="6707">
                  <c:v>0.461243152618408</c:v>
                </c:pt>
                <c:pt idx="6708">
                  <c:v>0.461246013641357</c:v>
                </c:pt>
                <c:pt idx="6709">
                  <c:v>0.461249113082886</c:v>
                </c:pt>
                <c:pt idx="6710">
                  <c:v>0.461251974105835</c:v>
                </c:pt>
                <c:pt idx="6711">
                  <c:v>0.461255073547363</c:v>
                </c:pt>
                <c:pt idx="6712">
                  <c:v>0.461257934570312</c:v>
                </c:pt>
                <c:pt idx="6713">
                  <c:v>0.461261034011841</c:v>
                </c:pt>
                <c:pt idx="6714">
                  <c:v>0.461264133453369</c:v>
                </c:pt>
                <c:pt idx="6715">
                  <c:v>0.461287021636963</c:v>
                </c:pt>
                <c:pt idx="6716">
                  <c:v>0.461292028427124</c:v>
                </c:pt>
                <c:pt idx="6717">
                  <c:v>0.461297988891602</c:v>
                </c:pt>
                <c:pt idx="6718">
                  <c:v>0.46130108833313</c:v>
                </c:pt>
                <c:pt idx="6719">
                  <c:v>0.461303949356079</c:v>
                </c:pt>
                <c:pt idx="6720">
                  <c:v>0.461307048797607</c:v>
                </c:pt>
                <c:pt idx="6721">
                  <c:v>0.461310148239136</c:v>
                </c:pt>
                <c:pt idx="6722">
                  <c:v>0.461313009262085</c:v>
                </c:pt>
                <c:pt idx="6723">
                  <c:v>0.461316108703613</c:v>
                </c:pt>
                <c:pt idx="6724">
                  <c:v>0.461318016052246</c:v>
                </c:pt>
                <c:pt idx="6725">
                  <c:v>0.461321115493774</c:v>
                </c:pt>
                <c:pt idx="6726">
                  <c:v>0.461323976516724</c:v>
                </c:pt>
                <c:pt idx="6727">
                  <c:v>0.46134614944458</c:v>
                </c:pt>
                <c:pt idx="6728">
                  <c:v>0.461349964141846</c:v>
                </c:pt>
                <c:pt idx="6729">
                  <c:v>0.461353063583374</c:v>
                </c:pt>
                <c:pt idx="6730">
                  <c:v>0.463433027267456</c:v>
                </c:pt>
                <c:pt idx="6731">
                  <c:v>0.46343994140625</c:v>
                </c:pt>
                <c:pt idx="6732">
                  <c:v>0.463443040847778</c:v>
                </c:pt>
                <c:pt idx="6733">
                  <c:v>0.463448047637939</c:v>
                </c:pt>
                <c:pt idx="6734">
                  <c:v>0.463452100753784</c:v>
                </c:pt>
                <c:pt idx="6735">
                  <c:v>0.463456153869629</c:v>
                </c:pt>
                <c:pt idx="6736">
                  <c:v>0.463459014892578</c:v>
                </c:pt>
                <c:pt idx="6737">
                  <c:v>0.463462114334106</c:v>
                </c:pt>
                <c:pt idx="6738">
                  <c:v>0.463464975357056</c:v>
                </c:pt>
                <c:pt idx="6739">
                  <c:v>0.4634690284729</c:v>
                </c:pt>
                <c:pt idx="6740">
                  <c:v>0.463472127914429</c:v>
                </c:pt>
                <c:pt idx="6741">
                  <c:v>0.463474988937378</c:v>
                </c:pt>
                <c:pt idx="6742">
                  <c:v>0.463508129119873</c:v>
                </c:pt>
                <c:pt idx="6743">
                  <c:v>0.463510990142822</c:v>
                </c:pt>
                <c:pt idx="6744">
                  <c:v>0.463514089584351</c:v>
                </c:pt>
                <c:pt idx="6745">
                  <c:v>0.4635169506073</c:v>
                </c:pt>
                <c:pt idx="6746">
                  <c:v>0.463520050048828</c:v>
                </c:pt>
                <c:pt idx="6747">
                  <c:v>0.463523149490356</c:v>
                </c:pt>
                <c:pt idx="6748">
                  <c:v>0.463526010513306</c:v>
                </c:pt>
                <c:pt idx="6749">
                  <c:v>0.463533163070679</c:v>
                </c:pt>
                <c:pt idx="6750">
                  <c:v>0.463536977767944</c:v>
                </c:pt>
                <c:pt idx="6751">
                  <c:v>0.463539123535156</c:v>
                </c:pt>
                <c:pt idx="6752">
                  <c:v>0.463541984558105</c:v>
                </c:pt>
                <c:pt idx="6753">
                  <c:v>0.463545083999634</c:v>
                </c:pt>
                <c:pt idx="6754">
                  <c:v>0.463562965393066</c:v>
                </c:pt>
                <c:pt idx="6755">
                  <c:v>0.463566064834595</c:v>
                </c:pt>
                <c:pt idx="6756">
                  <c:v>0.463569164276123</c:v>
                </c:pt>
                <c:pt idx="6757">
                  <c:v>0.463572025299072</c:v>
                </c:pt>
                <c:pt idx="6758">
                  <c:v>0.463576078414917</c:v>
                </c:pt>
                <c:pt idx="6759">
                  <c:v>0.463578939437866</c:v>
                </c:pt>
                <c:pt idx="6760">
                  <c:v>0.463583946228027</c:v>
                </c:pt>
                <c:pt idx="6761">
                  <c:v>0.463587999343872</c:v>
                </c:pt>
                <c:pt idx="6762">
                  <c:v>0.463592052459717</c:v>
                </c:pt>
                <c:pt idx="6763">
                  <c:v>0.463595151901245</c:v>
                </c:pt>
                <c:pt idx="6764">
                  <c:v>0.463598012924194</c:v>
                </c:pt>
                <c:pt idx="6765">
                  <c:v>0.463601112365723</c:v>
                </c:pt>
                <c:pt idx="6766">
                  <c:v>0.463631153106689</c:v>
                </c:pt>
                <c:pt idx="6767">
                  <c:v>0.463637113571167</c:v>
                </c:pt>
                <c:pt idx="6768">
                  <c:v>0.463640928268433</c:v>
                </c:pt>
                <c:pt idx="6769">
                  <c:v>0.463644027709961</c:v>
                </c:pt>
                <c:pt idx="6770">
                  <c:v>0.463647127151489</c:v>
                </c:pt>
                <c:pt idx="6771">
                  <c:v>0.463649988174438</c:v>
                </c:pt>
                <c:pt idx="6772">
                  <c:v>0.463654041290283</c:v>
                </c:pt>
                <c:pt idx="6773">
                  <c:v>0.463657140731812</c:v>
                </c:pt>
                <c:pt idx="6774">
                  <c:v>0.463660001754761</c:v>
                </c:pt>
                <c:pt idx="6775">
                  <c:v>0.463663101196289</c:v>
                </c:pt>
                <c:pt idx="6776">
                  <c:v>0.465809106826782</c:v>
                </c:pt>
                <c:pt idx="6777">
                  <c:v>0.465819120407104</c:v>
                </c:pt>
                <c:pt idx="6778">
                  <c:v>0.465831995010376</c:v>
                </c:pt>
                <c:pt idx="6779">
                  <c:v>0.465837955474854</c:v>
                </c:pt>
                <c:pt idx="6780">
                  <c:v>0.465842008590698</c:v>
                </c:pt>
                <c:pt idx="6781">
                  <c:v>0.465846061706543</c:v>
                </c:pt>
                <c:pt idx="6782">
                  <c:v>0.465850114822388</c:v>
                </c:pt>
                <c:pt idx="6783">
                  <c:v>0.465855121612549</c:v>
                </c:pt>
                <c:pt idx="6784">
                  <c:v>0.465857982635498</c:v>
                </c:pt>
                <c:pt idx="6785">
                  <c:v>0.465861082077026</c:v>
                </c:pt>
                <c:pt idx="6786">
                  <c:v>0.465863943099976</c:v>
                </c:pt>
                <c:pt idx="6787">
                  <c:v>0.465867042541504</c:v>
                </c:pt>
                <c:pt idx="6788">
                  <c:v>0.46589994430542</c:v>
                </c:pt>
                <c:pt idx="6789">
                  <c:v>0.465903997421265</c:v>
                </c:pt>
                <c:pt idx="6790">
                  <c:v>0.465907096862793</c:v>
                </c:pt>
                <c:pt idx="6791">
                  <c:v>0.465909957885742</c:v>
                </c:pt>
                <c:pt idx="6792">
                  <c:v>0.465913057327271</c:v>
                </c:pt>
                <c:pt idx="6793">
                  <c:v>0.465916156768799</c:v>
                </c:pt>
                <c:pt idx="6794">
                  <c:v>0.465919017791748</c:v>
                </c:pt>
                <c:pt idx="6795">
                  <c:v>0.465922117233276</c:v>
                </c:pt>
                <c:pt idx="6796">
                  <c:v>0.465924978256226</c:v>
                </c:pt>
                <c:pt idx="6797">
                  <c:v>0.465928077697754</c:v>
                </c:pt>
                <c:pt idx="6798">
                  <c:v>0.465930938720703</c:v>
                </c:pt>
                <c:pt idx="6799">
                  <c:v>0.465934038162231</c:v>
                </c:pt>
                <c:pt idx="6800">
                  <c:v>0.465952157974243</c:v>
                </c:pt>
                <c:pt idx="6801">
                  <c:v>0.465955972671509</c:v>
                </c:pt>
                <c:pt idx="6802">
                  <c:v>0.465959072113037</c:v>
                </c:pt>
                <c:pt idx="6803">
                  <c:v>0.465961933135986</c:v>
                </c:pt>
                <c:pt idx="6804">
                  <c:v>0.465965032577515</c:v>
                </c:pt>
                <c:pt idx="6805">
                  <c:v>0.465966939926147</c:v>
                </c:pt>
                <c:pt idx="6806">
                  <c:v>0.465970039367676</c:v>
                </c:pt>
                <c:pt idx="6807">
                  <c:v>0.465975046157837</c:v>
                </c:pt>
                <c:pt idx="6808">
                  <c:v>0.465978145599365</c:v>
                </c:pt>
                <c:pt idx="6809">
                  <c:v>0.465981006622314</c:v>
                </c:pt>
                <c:pt idx="6810">
                  <c:v>0.465985059738159</c:v>
                </c:pt>
                <c:pt idx="6811">
                  <c:v>0.465988159179688</c:v>
                </c:pt>
                <c:pt idx="6812">
                  <c:v>0.466021060943604</c:v>
                </c:pt>
                <c:pt idx="6813">
                  <c:v>0.466025114059448</c:v>
                </c:pt>
                <c:pt idx="6814">
                  <c:v>0.466027975082397</c:v>
                </c:pt>
                <c:pt idx="6815">
                  <c:v>0.466031074523926</c:v>
                </c:pt>
                <c:pt idx="6816">
                  <c:v>0.466033935546875</c:v>
                </c:pt>
                <c:pt idx="6817">
                  <c:v>0.466037034988403</c:v>
                </c:pt>
                <c:pt idx="6818">
                  <c:v>0.466040134429932</c:v>
                </c:pt>
                <c:pt idx="6819">
                  <c:v>0.466042995452881</c:v>
                </c:pt>
                <c:pt idx="6820">
                  <c:v>0.466046094894409</c:v>
                </c:pt>
                <c:pt idx="6821">
                  <c:v>0.466048955917358</c:v>
                </c:pt>
                <c:pt idx="6822">
                  <c:v>0.466052055358887</c:v>
                </c:pt>
                <c:pt idx="6823">
                  <c:v>0.46605396270752</c:v>
                </c:pt>
                <c:pt idx="6824">
                  <c:v>0.466078042984009</c:v>
                </c:pt>
                <c:pt idx="6825">
                  <c:v>0.466081142425537</c:v>
                </c:pt>
                <c:pt idx="6826">
                  <c:v>0.466084003448486</c:v>
                </c:pt>
                <c:pt idx="6827">
                  <c:v>0.466088056564331</c:v>
                </c:pt>
                <c:pt idx="6828">
                  <c:v>0.468606948852539</c:v>
                </c:pt>
                <c:pt idx="6829">
                  <c:v>0.468613147735596</c:v>
                </c:pt>
                <c:pt idx="6830">
                  <c:v>0.468625068664551</c:v>
                </c:pt>
                <c:pt idx="6831">
                  <c:v>0.468632936477661</c:v>
                </c:pt>
                <c:pt idx="6832">
                  <c:v>0.468636035919189</c:v>
                </c:pt>
                <c:pt idx="6833">
                  <c:v>0.468641042709351</c:v>
                </c:pt>
                <c:pt idx="6834">
                  <c:v>0.468642950057983</c:v>
                </c:pt>
                <c:pt idx="6835">
                  <c:v>0.468646049499512</c:v>
                </c:pt>
                <c:pt idx="6836">
                  <c:v>0.46865701675415</c:v>
                </c:pt>
                <c:pt idx="6837">
                  <c:v>0.468660116195679</c:v>
                </c:pt>
                <c:pt idx="6838">
                  <c:v>0.468662977218628</c:v>
                </c:pt>
                <c:pt idx="6839">
                  <c:v>0.468666076660156</c:v>
                </c:pt>
                <c:pt idx="6840">
                  <c:v>0.468698024749756</c:v>
                </c:pt>
                <c:pt idx="6841">
                  <c:v>0.468701124191284</c:v>
                </c:pt>
                <c:pt idx="6842">
                  <c:v>0.468703985214233</c:v>
                </c:pt>
                <c:pt idx="6843">
                  <c:v>0.468707084655762</c:v>
                </c:pt>
                <c:pt idx="6844">
                  <c:v>0.468709945678711</c:v>
                </c:pt>
                <c:pt idx="6845">
                  <c:v>0.468713045120239</c:v>
                </c:pt>
                <c:pt idx="6846">
                  <c:v>0.468716144561768</c:v>
                </c:pt>
                <c:pt idx="6847">
                  <c:v>0.468719005584717</c:v>
                </c:pt>
                <c:pt idx="6848">
                  <c:v>0.468722105026245</c:v>
                </c:pt>
                <c:pt idx="6849">
                  <c:v>0.468724966049194</c:v>
                </c:pt>
                <c:pt idx="6850">
                  <c:v>0.468727111816406</c:v>
                </c:pt>
                <c:pt idx="6851">
                  <c:v>0.468729972839355</c:v>
                </c:pt>
                <c:pt idx="6852">
                  <c:v>0.468753099441528</c:v>
                </c:pt>
                <c:pt idx="6853">
                  <c:v>0.468755960464478</c:v>
                </c:pt>
                <c:pt idx="6854">
                  <c:v>0.468759059906006</c:v>
                </c:pt>
                <c:pt idx="6855">
                  <c:v>0.468762159347534</c:v>
                </c:pt>
                <c:pt idx="6856">
                  <c:v>0.468765020370483</c:v>
                </c:pt>
                <c:pt idx="6857">
                  <c:v>0.468766927719116</c:v>
                </c:pt>
                <c:pt idx="6858">
                  <c:v>0.468770027160645</c:v>
                </c:pt>
                <c:pt idx="6859">
                  <c:v>0.468773126602173</c:v>
                </c:pt>
                <c:pt idx="6860">
                  <c:v>0.468775987625122</c:v>
                </c:pt>
                <c:pt idx="6861">
                  <c:v>0.46877908706665</c:v>
                </c:pt>
                <c:pt idx="6862">
                  <c:v>0.4687819480896</c:v>
                </c:pt>
                <c:pt idx="6863">
                  <c:v>0.468784093856812</c:v>
                </c:pt>
                <c:pt idx="6864">
                  <c:v>0.468807935714722</c:v>
                </c:pt>
                <c:pt idx="6865">
                  <c:v>0.468812942504883</c:v>
                </c:pt>
                <c:pt idx="6866">
                  <c:v>0.468816041946411</c:v>
                </c:pt>
                <c:pt idx="6867">
                  <c:v>0.468819141387939</c:v>
                </c:pt>
                <c:pt idx="6868">
                  <c:v>0.468822002410889</c:v>
                </c:pt>
                <c:pt idx="6869">
                  <c:v>0.468824148178101</c:v>
                </c:pt>
                <c:pt idx="6870">
                  <c:v>0.46882700920105</c:v>
                </c:pt>
                <c:pt idx="6871">
                  <c:v>0.468830108642578</c:v>
                </c:pt>
                <c:pt idx="6872">
                  <c:v>0.468832969665527</c:v>
                </c:pt>
                <c:pt idx="6873">
                  <c:v>0.468836069107056</c:v>
                </c:pt>
                <c:pt idx="6874">
                  <c:v>0.468837976455688</c:v>
                </c:pt>
                <c:pt idx="6875">
                  <c:v>0.468841075897217</c:v>
                </c:pt>
                <c:pt idx="6876">
                  <c:v>0.468873023986816</c:v>
                </c:pt>
                <c:pt idx="6877">
                  <c:v>0.468877077102661</c:v>
                </c:pt>
                <c:pt idx="6878">
                  <c:v>0.468878984451294</c:v>
                </c:pt>
                <c:pt idx="6879">
                  <c:v>0.468882083892822</c:v>
                </c:pt>
                <c:pt idx="6880">
                  <c:v>0.468884944915771</c:v>
                </c:pt>
                <c:pt idx="6881">
                  <c:v>0.4688880443573</c:v>
                </c:pt>
                <c:pt idx="6882">
                  <c:v>0.468889951705933</c:v>
                </c:pt>
                <c:pt idx="6883">
                  <c:v>0.468893051147461</c:v>
                </c:pt>
                <c:pt idx="6884">
                  <c:v>0.468912124633789</c:v>
                </c:pt>
                <c:pt idx="6885">
                  <c:v>0.468915939331055</c:v>
                </c:pt>
                <c:pt idx="6886">
                  <c:v>0.471161127090454</c:v>
                </c:pt>
                <c:pt idx="6887">
                  <c:v>0.471171140670776</c:v>
                </c:pt>
                <c:pt idx="6888">
                  <c:v>0.471182107925415</c:v>
                </c:pt>
                <c:pt idx="6889">
                  <c:v>0.471188068389893</c:v>
                </c:pt>
                <c:pt idx="6890">
                  <c:v>0.471192121505737</c:v>
                </c:pt>
                <c:pt idx="6891">
                  <c:v>0.471194982528687</c:v>
                </c:pt>
                <c:pt idx="6892">
                  <c:v>0.471199035644531</c:v>
                </c:pt>
                <c:pt idx="6893">
                  <c:v>0.471203088760376</c:v>
                </c:pt>
                <c:pt idx="6894">
                  <c:v>0.471204996109009</c:v>
                </c:pt>
                <c:pt idx="6895">
                  <c:v>0.471208095550537</c:v>
                </c:pt>
                <c:pt idx="6896">
                  <c:v>0.471210956573486</c:v>
                </c:pt>
                <c:pt idx="6897">
                  <c:v>0.471215009689331</c:v>
                </c:pt>
                <c:pt idx="6898">
                  <c:v>0.471251964569092</c:v>
                </c:pt>
                <c:pt idx="6899">
                  <c:v>0.47125506401062</c:v>
                </c:pt>
                <c:pt idx="6900">
                  <c:v>0.471258163452148</c:v>
                </c:pt>
                <c:pt idx="6901">
                  <c:v>0.471260070800781</c:v>
                </c:pt>
                <c:pt idx="6902">
                  <c:v>0.47126293182373</c:v>
                </c:pt>
                <c:pt idx="6903">
                  <c:v>0.471266031265259</c:v>
                </c:pt>
                <c:pt idx="6904">
                  <c:v>0.471269130706787</c:v>
                </c:pt>
                <c:pt idx="6905">
                  <c:v>0.471271991729736</c:v>
                </c:pt>
                <c:pt idx="6906">
                  <c:v>0.471274137496948</c:v>
                </c:pt>
                <c:pt idx="6907">
                  <c:v>0.471276998519897</c:v>
                </c:pt>
                <c:pt idx="6908">
                  <c:v>0.471280097961426</c:v>
                </c:pt>
                <c:pt idx="6909">
                  <c:v>0.471282958984375</c:v>
                </c:pt>
                <c:pt idx="6910">
                  <c:v>0.471298933029175</c:v>
                </c:pt>
                <c:pt idx="6911">
                  <c:v>0.47130298614502</c:v>
                </c:pt>
                <c:pt idx="6912">
                  <c:v>0.471305131912231</c:v>
                </c:pt>
                <c:pt idx="6913">
                  <c:v>0.471307992935181</c:v>
                </c:pt>
                <c:pt idx="6914">
                  <c:v>0.471311092376709</c:v>
                </c:pt>
                <c:pt idx="6915">
                  <c:v>0.471313953399658</c:v>
                </c:pt>
                <c:pt idx="6916">
                  <c:v>0.471317052841187</c:v>
                </c:pt>
                <c:pt idx="6917">
                  <c:v>0.471320152282715</c:v>
                </c:pt>
                <c:pt idx="6918">
                  <c:v>0.471323013305664</c:v>
                </c:pt>
                <c:pt idx="6919">
                  <c:v>0.471326112747192</c:v>
                </c:pt>
                <c:pt idx="6920">
                  <c:v>0.471328020095825</c:v>
                </c:pt>
                <c:pt idx="6921">
                  <c:v>0.47133207321167</c:v>
                </c:pt>
                <c:pt idx="6922">
                  <c:v>0.471354961395264</c:v>
                </c:pt>
                <c:pt idx="6923">
                  <c:v>0.471359968185425</c:v>
                </c:pt>
                <c:pt idx="6924">
                  <c:v>0.471364974975586</c:v>
                </c:pt>
                <c:pt idx="6925">
                  <c:v>0.471369028091431</c:v>
                </c:pt>
                <c:pt idx="6926">
                  <c:v>0.471372127532959</c:v>
                </c:pt>
                <c:pt idx="6927">
                  <c:v>0.471374988555908</c:v>
                </c:pt>
                <c:pt idx="6928">
                  <c:v>0.471378087997437</c:v>
                </c:pt>
                <c:pt idx="6929">
                  <c:v>0.471380949020386</c:v>
                </c:pt>
                <c:pt idx="6930">
                  <c:v>0.471384048461914</c:v>
                </c:pt>
                <c:pt idx="6931">
                  <c:v>0.471385955810547</c:v>
                </c:pt>
                <c:pt idx="6932">
                  <c:v>0.471389055252075</c:v>
                </c:pt>
                <c:pt idx="6933">
                  <c:v>0.471392154693604</c:v>
                </c:pt>
                <c:pt idx="6934">
                  <c:v>0.473598957061768</c:v>
                </c:pt>
                <c:pt idx="6935">
                  <c:v>0.47360897064209</c:v>
                </c:pt>
                <c:pt idx="6936">
                  <c:v>0.47362208366394</c:v>
                </c:pt>
                <c:pt idx="6937">
                  <c:v>0.473631143569946</c:v>
                </c:pt>
                <c:pt idx="6938">
                  <c:v>0.473634958267212</c:v>
                </c:pt>
                <c:pt idx="6939">
                  <c:v>0.473639011383057</c:v>
                </c:pt>
                <c:pt idx="6940">
                  <c:v>0.473642110824585</c:v>
                </c:pt>
                <c:pt idx="6941">
                  <c:v>0.473644971847534</c:v>
                </c:pt>
                <c:pt idx="6942">
                  <c:v>0.473648071289062</c:v>
                </c:pt>
                <c:pt idx="6943">
                  <c:v>0.473650932312012</c:v>
                </c:pt>
                <c:pt idx="6944">
                  <c:v>0.47365403175354</c:v>
                </c:pt>
                <c:pt idx="6945">
                  <c:v>0.473658084869385</c:v>
                </c:pt>
                <c:pt idx="6946">
                  <c:v>0.473698139190674</c:v>
                </c:pt>
                <c:pt idx="6947">
                  <c:v>0.473703145980835</c:v>
                </c:pt>
                <c:pt idx="6948">
                  <c:v>0.473706960678101</c:v>
                </c:pt>
                <c:pt idx="6949">
                  <c:v>0.473710060119629</c:v>
                </c:pt>
                <c:pt idx="6950">
                  <c:v>0.473711967468262</c:v>
                </c:pt>
                <c:pt idx="6951">
                  <c:v>0.473716020584106</c:v>
                </c:pt>
                <c:pt idx="6952">
                  <c:v>0.473719120025635</c:v>
                </c:pt>
                <c:pt idx="6953">
                  <c:v>0.473721981048584</c:v>
                </c:pt>
                <c:pt idx="6954">
                  <c:v>0.473725080490112</c:v>
                </c:pt>
                <c:pt idx="6955">
                  <c:v>0.473727941513062</c:v>
                </c:pt>
                <c:pt idx="6956">
                  <c:v>0.47373104095459</c:v>
                </c:pt>
                <c:pt idx="6957">
                  <c:v>0.473734140396118</c:v>
                </c:pt>
                <c:pt idx="6958">
                  <c:v>0.473752975463867</c:v>
                </c:pt>
                <c:pt idx="6959">
                  <c:v>0.473758935928345</c:v>
                </c:pt>
                <c:pt idx="6960">
                  <c:v>0.473762989044189</c:v>
                </c:pt>
                <c:pt idx="6961">
                  <c:v>0.473766088485718</c:v>
                </c:pt>
                <c:pt idx="6962">
                  <c:v>0.473768949508667</c:v>
                </c:pt>
                <c:pt idx="6963">
                  <c:v>0.473772048950195</c:v>
                </c:pt>
                <c:pt idx="6964">
                  <c:v>0.473775148391724</c:v>
                </c:pt>
                <c:pt idx="6965">
                  <c:v>0.473778009414673</c:v>
                </c:pt>
                <c:pt idx="6966">
                  <c:v>0.473781108856201</c:v>
                </c:pt>
                <c:pt idx="6967">
                  <c:v>0.47378396987915</c:v>
                </c:pt>
                <c:pt idx="6968">
                  <c:v>0.473786115646362</c:v>
                </c:pt>
                <c:pt idx="6969">
                  <c:v>0.473788976669312</c:v>
                </c:pt>
                <c:pt idx="6970">
                  <c:v>0.47382116317749</c:v>
                </c:pt>
                <c:pt idx="6971">
                  <c:v>0.473824977874756</c:v>
                </c:pt>
                <c:pt idx="6972">
                  <c:v>0.473828077316284</c:v>
                </c:pt>
                <c:pt idx="6973">
                  <c:v>0.473830938339233</c:v>
                </c:pt>
                <c:pt idx="6974">
                  <c:v>0.473834037780762</c:v>
                </c:pt>
                <c:pt idx="6975">
                  <c:v>0.47383713722229</c:v>
                </c:pt>
                <c:pt idx="6976">
                  <c:v>0.473840951919556</c:v>
                </c:pt>
                <c:pt idx="6977">
                  <c:v>0.473844051361084</c:v>
                </c:pt>
                <c:pt idx="6978">
                  <c:v>0.473847150802612</c:v>
                </c:pt>
                <c:pt idx="6979">
                  <c:v>0.473850011825562</c:v>
                </c:pt>
                <c:pt idx="6980">
                  <c:v>0.47385311126709</c:v>
                </c:pt>
                <c:pt idx="6981">
                  <c:v>0.473855972290039</c:v>
                </c:pt>
                <c:pt idx="6982">
                  <c:v>0.473876953125</c:v>
                </c:pt>
                <c:pt idx="6983">
                  <c:v>0.473880052566528</c:v>
                </c:pt>
                <c:pt idx="6984">
                  <c:v>0.47783899307251</c:v>
                </c:pt>
                <c:pt idx="6985">
                  <c:v>0.47785210609436</c:v>
                </c:pt>
                <c:pt idx="6986">
                  <c:v>0.477859973907471</c:v>
                </c:pt>
                <c:pt idx="6987">
                  <c:v>0.47786808013916</c:v>
                </c:pt>
                <c:pt idx="6988">
                  <c:v>0.477872133255005</c:v>
                </c:pt>
                <c:pt idx="6989">
                  <c:v>0.477874994277954</c:v>
                </c:pt>
                <c:pt idx="6990">
                  <c:v>0.477878093719482</c:v>
                </c:pt>
                <c:pt idx="6991">
                  <c:v>0.477880954742432</c:v>
                </c:pt>
                <c:pt idx="6992">
                  <c:v>0.47788405418396</c:v>
                </c:pt>
                <c:pt idx="6993">
                  <c:v>0.477887153625488</c:v>
                </c:pt>
                <c:pt idx="6994">
                  <c:v>0.477899074554443</c:v>
                </c:pt>
                <c:pt idx="6995">
                  <c:v>0.477903127670288</c:v>
                </c:pt>
                <c:pt idx="6996">
                  <c:v>0.477939128875732</c:v>
                </c:pt>
                <c:pt idx="6997">
                  <c:v>0.477944135665894</c:v>
                </c:pt>
                <c:pt idx="6998">
                  <c:v>0.477946996688843</c:v>
                </c:pt>
                <c:pt idx="6999">
                  <c:v>0.477950096130371</c:v>
                </c:pt>
                <c:pt idx="7000">
                  <c:v>0.47795295715332</c:v>
                </c:pt>
                <c:pt idx="7001">
                  <c:v>0.477957010269165</c:v>
                </c:pt>
                <c:pt idx="7002">
                  <c:v>0.477960109710693</c:v>
                </c:pt>
                <c:pt idx="7003">
                  <c:v>0.477962970733643</c:v>
                </c:pt>
                <c:pt idx="7004">
                  <c:v>0.477966070175171</c:v>
                </c:pt>
                <c:pt idx="7005">
                  <c:v>0.47796893119812</c:v>
                </c:pt>
                <c:pt idx="7006">
                  <c:v>0.477971076965332</c:v>
                </c:pt>
                <c:pt idx="7007">
                  <c:v>0.477973937988281</c:v>
                </c:pt>
                <c:pt idx="7008">
                  <c:v>0.478003978729248</c:v>
                </c:pt>
                <c:pt idx="7009">
                  <c:v>0.478007078170776</c:v>
                </c:pt>
                <c:pt idx="7010">
                  <c:v>0.478009939193726</c:v>
                </c:pt>
                <c:pt idx="7011">
                  <c:v>0.478013038635254</c:v>
                </c:pt>
                <c:pt idx="7012">
                  <c:v>0.478016138076782</c:v>
                </c:pt>
                <c:pt idx="7013">
                  <c:v>0.478018999099731</c:v>
                </c:pt>
                <c:pt idx="7014">
                  <c:v>0.47802209854126</c:v>
                </c:pt>
                <c:pt idx="7015">
                  <c:v>0.478024959564209</c:v>
                </c:pt>
                <c:pt idx="7016">
                  <c:v>0.478028059005737</c:v>
                </c:pt>
                <c:pt idx="7017">
                  <c:v>0.47802996635437</c:v>
                </c:pt>
                <c:pt idx="7018">
                  <c:v>0.478034973144531</c:v>
                </c:pt>
                <c:pt idx="7019">
                  <c:v>0.478039979934692</c:v>
                </c:pt>
                <c:pt idx="7020">
                  <c:v>0.478064060211182</c:v>
                </c:pt>
                <c:pt idx="7021">
                  <c:v>0.47806715965271</c:v>
                </c:pt>
                <c:pt idx="7022">
                  <c:v>0.478070974349976</c:v>
                </c:pt>
                <c:pt idx="7023">
                  <c:v>0.478074073791504</c:v>
                </c:pt>
                <c:pt idx="7024">
                  <c:v>0.478075981140137</c:v>
                </c:pt>
                <c:pt idx="7025">
                  <c:v>0.478079080581665</c:v>
                </c:pt>
                <c:pt idx="7026">
                  <c:v>0.478081941604614</c:v>
                </c:pt>
                <c:pt idx="7027">
                  <c:v>0.478085994720459</c:v>
                </c:pt>
                <c:pt idx="7028">
                  <c:v>0.478088140487671</c:v>
                </c:pt>
                <c:pt idx="7029">
                  <c:v>0.47809100151062</c:v>
                </c:pt>
                <c:pt idx="7030">
                  <c:v>0.478094100952148</c:v>
                </c:pt>
                <c:pt idx="7031">
                  <c:v>0.478098154067993</c:v>
                </c:pt>
                <c:pt idx="7032">
                  <c:v>0.478121042251587</c:v>
                </c:pt>
                <c:pt idx="7033">
                  <c:v>0.478124141693115</c:v>
                </c:pt>
                <c:pt idx="7034">
                  <c:v>0.478127956390381</c:v>
                </c:pt>
                <c:pt idx="7035">
                  <c:v>0.478131055831909</c:v>
                </c:pt>
                <c:pt idx="7036">
                  <c:v>0.478134155273438</c:v>
                </c:pt>
                <c:pt idx="7037">
                  <c:v>0.478137016296387</c:v>
                </c:pt>
                <c:pt idx="7038">
                  <c:v>0.478140115737915</c:v>
                </c:pt>
                <c:pt idx="7039">
                  <c:v>0.478142976760864</c:v>
                </c:pt>
                <c:pt idx="7040">
                  <c:v>0.478146076202393</c:v>
                </c:pt>
                <c:pt idx="7041">
                  <c:v>0.478148937225342</c:v>
                </c:pt>
                <c:pt idx="7042">
                  <c:v>0.478152990341187</c:v>
                </c:pt>
                <c:pt idx="7043">
                  <c:v>0.478156089782715</c:v>
                </c:pt>
                <c:pt idx="7044">
                  <c:v>0.478178977966309</c:v>
                </c:pt>
                <c:pt idx="7045">
                  <c:v>0.478183031082153</c:v>
                </c:pt>
                <c:pt idx="7046">
                  <c:v>0.478186130523682</c:v>
                </c:pt>
                <c:pt idx="7047">
                  <c:v>0.478188991546631</c:v>
                </c:pt>
                <c:pt idx="7048">
                  <c:v>0.478192090988159</c:v>
                </c:pt>
                <c:pt idx="7049">
                  <c:v>0.478194952011108</c:v>
                </c:pt>
                <c:pt idx="7050">
                  <c:v>0.478198051452637</c:v>
                </c:pt>
                <c:pt idx="7051">
                  <c:v>0.478201150894165</c:v>
                </c:pt>
                <c:pt idx="7052">
                  <c:v>0.478204011917114</c:v>
                </c:pt>
                <c:pt idx="7053">
                  <c:v>0.478207111358643</c:v>
                </c:pt>
                <c:pt idx="7054">
                  <c:v>0.478209972381592</c:v>
                </c:pt>
                <c:pt idx="7055">
                  <c:v>0.478214025497437</c:v>
                </c:pt>
                <c:pt idx="7056">
                  <c:v>0.478239059448242</c:v>
                </c:pt>
                <c:pt idx="7057">
                  <c:v>0.478243112564087</c:v>
                </c:pt>
                <c:pt idx="7058">
                  <c:v>0.478245973587036</c:v>
                </c:pt>
                <c:pt idx="7059">
                  <c:v>0.478249073028564</c:v>
                </c:pt>
                <c:pt idx="7060">
                  <c:v>0.4810950756073</c:v>
                </c:pt>
                <c:pt idx="7061">
                  <c:v>0.481106996536255</c:v>
                </c:pt>
                <c:pt idx="7062">
                  <c:v>0.481114149093628</c:v>
                </c:pt>
                <c:pt idx="7063">
                  <c:v>0.481122970581055</c:v>
                </c:pt>
                <c:pt idx="7064">
                  <c:v>0.481127023696899</c:v>
                </c:pt>
                <c:pt idx="7065">
                  <c:v>0.481132030487061</c:v>
                </c:pt>
                <c:pt idx="7066">
                  <c:v>0.481137037277222</c:v>
                </c:pt>
                <c:pt idx="7067">
                  <c:v>0.48114013671875</c:v>
                </c:pt>
                <c:pt idx="7068">
                  <c:v>0.481153964996338</c:v>
                </c:pt>
                <c:pt idx="7069">
                  <c:v>0.481158018112183</c:v>
                </c:pt>
                <c:pt idx="7070">
                  <c:v>0.481160163879395</c:v>
                </c:pt>
                <c:pt idx="7071">
                  <c:v>0.481163024902344</c:v>
                </c:pt>
                <c:pt idx="7072">
                  <c:v>0.481198072433472</c:v>
                </c:pt>
                <c:pt idx="7073">
                  <c:v>0.481200933456421</c:v>
                </c:pt>
                <c:pt idx="7074">
                  <c:v>0.481203079223633</c:v>
                </c:pt>
                <c:pt idx="7075">
                  <c:v>0.481205940246582</c:v>
                </c:pt>
                <c:pt idx="7076">
                  <c:v>0.48120903968811</c:v>
                </c:pt>
                <c:pt idx="7077">
                  <c:v>0.481212139129639</c:v>
                </c:pt>
                <c:pt idx="7078">
                  <c:v>0.481215000152588</c:v>
                </c:pt>
                <c:pt idx="7079">
                  <c:v>0.481218099594116</c:v>
                </c:pt>
                <c:pt idx="7080">
                  <c:v>0.481220006942749</c:v>
                </c:pt>
                <c:pt idx="7081">
                  <c:v>0.481223106384277</c:v>
                </c:pt>
                <c:pt idx="7082">
                  <c:v>0.481225967407227</c:v>
                </c:pt>
                <c:pt idx="7083">
                  <c:v>0.481229066848755</c:v>
                </c:pt>
                <c:pt idx="7084">
                  <c:v>0.481249094009399</c:v>
                </c:pt>
                <c:pt idx="7085">
                  <c:v>0.481251955032349</c:v>
                </c:pt>
                <c:pt idx="7086">
                  <c:v>0.481255054473877</c:v>
                </c:pt>
                <c:pt idx="7087">
                  <c:v>0.481258153915405</c:v>
                </c:pt>
                <c:pt idx="7088">
                  <c:v>0.481261014938354</c:v>
                </c:pt>
                <c:pt idx="7089">
                  <c:v>0.481264114379883</c:v>
                </c:pt>
                <c:pt idx="7090">
                  <c:v>0.481266021728516</c:v>
                </c:pt>
                <c:pt idx="7091">
                  <c:v>0.481269121170044</c:v>
                </c:pt>
                <c:pt idx="7092">
                  <c:v>0.481271982192993</c:v>
                </c:pt>
                <c:pt idx="7093">
                  <c:v>0.481275081634521</c:v>
                </c:pt>
                <c:pt idx="7094">
                  <c:v>0.481277942657471</c:v>
                </c:pt>
                <c:pt idx="7095">
                  <c:v>0.481281042098999</c:v>
                </c:pt>
                <c:pt idx="7096">
                  <c:v>0.481311082839966</c:v>
                </c:pt>
                <c:pt idx="7097">
                  <c:v>0.481315135955811</c:v>
                </c:pt>
                <c:pt idx="7098">
                  <c:v>0.48131799697876</c:v>
                </c:pt>
                <c:pt idx="7099">
                  <c:v>0.481320142745972</c:v>
                </c:pt>
                <c:pt idx="7100">
                  <c:v>0.481323003768921</c:v>
                </c:pt>
                <c:pt idx="7101">
                  <c:v>0.481326103210449</c:v>
                </c:pt>
                <c:pt idx="7102">
                  <c:v>0.481328964233398</c:v>
                </c:pt>
                <c:pt idx="7103">
                  <c:v>0.481332063674927</c:v>
                </c:pt>
                <c:pt idx="7104">
                  <c:v>0.48133397102356</c:v>
                </c:pt>
                <c:pt idx="7105">
                  <c:v>0.481337070465088</c:v>
                </c:pt>
                <c:pt idx="7106">
                  <c:v>0.481339931488037</c:v>
                </c:pt>
                <c:pt idx="7107">
                  <c:v>0.481343030929565</c:v>
                </c:pt>
                <c:pt idx="7108">
                  <c:v>0.481372117996216</c:v>
                </c:pt>
                <c:pt idx="7109">
                  <c:v>0.481375932693481</c:v>
                </c:pt>
                <c:pt idx="7110">
                  <c:v>0.48137903213501</c:v>
                </c:pt>
                <c:pt idx="7111">
                  <c:v>0.481382131576538</c:v>
                </c:pt>
                <c:pt idx="7112">
                  <c:v>0.484149932861328</c:v>
                </c:pt>
                <c:pt idx="7113">
                  <c:v>0.484154939651489</c:v>
                </c:pt>
                <c:pt idx="7114">
                  <c:v>0.484158039093018</c:v>
                </c:pt>
                <c:pt idx="7115">
                  <c:v>0.484163045883179</c:v>
                </c:pt>
                <c:pt idx="7116">
                  <c:v>0.48416805267334</c:v>
                </c:pt>
                <c:pt idx="7117">
                  <c:v>0.484171152114868</c:v>
                </c:pt>
                <c:pt idx="7118">
                  <c:v>0.484174013137817</c:v>
                </c:pt>
                <c:pt idx="7119">
                  <c:v>0.484177112579346</c:v>
                </c:pt>
                <c:pt idx="7120">
                  <c:v>0.484180927276611</c:v>
                </c:pt>
                <c:pt idx="7121">
                  <c:v>0.484185934066772</c:v>
                </c:pt>
                <c:pt idx="7122">
                  <c:v>0.484189033508301</c:v>
                </c:pt>
                <c:pt idx="7123">
                  <c:v>0.484192132949829</c:v>
                </c:pt>
                <c:pt idx="7124">
                  <c:v>0.484230995178223</c:v>
                </c:pt>
                <c:pt idx="7125">
                  <c:v>0.484235048294067</c:v>
                </c:pt>
                <c:pt idx="7126">
                  <c:v>0.484238147735596</c:v>
                </c:pt>
                <c:pt idx="7127">
                  <c:v>0.484241008758545</c:v>
                </c:pt>
                <c:pt idx="7128">
                  <c:v>0.484243154525757</c:v>
                </c:pt>
                <c:pt idx="7129">
                  <c:v>0.484246969223022</c:v>
                </c:pt>
                <c:pt idx="7130">
                  <c:v>0.484250068664551</c:v>
                </c:pt>
                <c:pt idx="7131">
                  <c:v>0.4842529296875</c:v>
                </c:pt>
                <c:pt idx="7132">
                  <c:v>0.484256029129028</c:v>
                </c:pt>
                <c:pt idx="7133">
                  <c:v>0.484259128570557</c:v>
                </c:pt>
                <c:pt idx="7134">
                  <c:v>0.484261989593506</c:v>
                </c:pt>
                <c:pt idx="7135">
                  <c:v>0.484265089035034</c:v>
                </c:pt>
                <c:pt idx="7136">
                  <c:v>0.484284162521362</c:v>
                </c:pt>
                <c:pt idx="7137">
                  <c:v>0.484287977218628</c:v>
                </c:pt>
                <c:pt idx="7138">
                  <c:v>0.484292030334473</c:v>
                </c:pt>
                <c:pt idx="7139">
                  <c:v>0.484295129776001</c:v>
                </c:pt>
                <c:pt idx="7140">
                  <c:v>0.48429799079895</c:v>
                </c:pt>
                <c:pt idx="7141">
                  <c:v>0.484301090240479</c:v>
                </c:pt>
                <c:pt idx="7142">
                  <c:v>0.484302997589111</c:v>
                </c:pt>
                <c:pt idx="7143">
                  <c:v>0.48430609703064</c:v>
                </c:pt>
                <c:pt idx="7144">
                  <c:v>0.484308958053589</c:v>
                </c:pt>
                <c:pt idx="7145">
                  <c:v>0.484313011169434</c:v>
                </c:pt>
                <c:pt idx="7146">
                  <c:v>0.484316110610962</c:v>
                </c:pt>
                <c:pt idx="7147">
                  <c:v>0.484318971633911</c:v>
                </c:pt>
                <c:pt idx="7148">
                  <c:v>0.484346151351929</c:v>
                </c:pt>
                <c:pt idx="7149">
                  <c:v>0.484352111816406</c:v>
                </c:pt>
                <c:pt idx="7150">
                  <c:v>0.484356164932251</c:v>
                </c:pt>
                <c:pt idx="7151">
                  <c:v>0.484359979629517</c:v>
                </c:pt>
                <c:pt idx="7152">
                  <c:v>0.484362125396729</c:v>
                </c:pt>
                <c:pt idx="7153">
                  <c:v>0.484364986419678</c:v>
                </c:pt>
                <c:pt idx="7154">
                  <c:v>0.484368085861206</c:v>
                </c:pt>
                <c:pt idx="7155">
                  <c:v>0.484370946884155</c:v>
                </c:pt>
                <c:pt idx="7156">
                  <c:v>0.484375</c:v>
                </c:pt>
                <c:pt idx="7157">
                  <c:v>0.484377145767212</c:v>
                </c:pt>
                <c:pt idx="7158">
                  <c:v>0.484380006790161</c:v>
                </c:pt>
                <c:pt idx="7159">
                  <c:v>0.484383106231689</c:v>
                </c:pt>
                <c:pt idx="7160">
                  <c:v>0.48440408706665</c:v>
                </c:pt>
                <c:pt idx="7161">
                  <c:v>0.484408140182495</c:v>
                </c:pt>
                <c:pt idx="7162">
                  <c:v>0.486524105072021</c:v>
                </c:pt>
                <c:pt idx="7163">
                  <c:v>0.486539125442505</c:v>
                </c:pt>
                <c:pt idx="7164">
                  <c:v>0.486547946929932</c:v>
                </c:pt>
                <c:pt idx="7165">
                  <c:v>0.486552953720093</c:v>
                </c:pt>
                <c:pt idx="7166">
                  <c:v>0.486556053161621</c:v>
                </c:pt>
                <c:pt idx="7167">
                  <c:v>0.486560106277466</c:v>
                </c:pt>
                <c:pt idx="7168">
                  <c:v>0.486565113067627</c:v>
                </c:pt>
                <c:pt idx="7169">
                  <c:v>0.486567974090576</c:v>
                </c:pt>
                <c:pt idx="7170">
                  <c:v>0.486571073532104</c:v>
                </c:pt>
                <c:pt idx="7171">
                  <c:v>0.486575126647949</c:v>
                </c:pt>
                <c:pt idx="7172">
                  <c:v>0.486581087112427</c:v>
                </c:pt>
                <c:pt idx="7173">
                  <c:v>0.486585140228271</c:v>
                </c:pt>
                <c:pt idx="7174">
                  <c:v>0.486633062362671</c:v>
                </c:pt>
                <c:pt idx="7175">
                  <c:v>0.486638069152832</c:v>
                </c:pt>
                <c:pt idx="7176">
                  <c:v>0.486642122268677</c:v>
                </c:pt>
                <c:pt idx="7177">
                  <c:v>0.486644983291626</c:v>
                </c:pt>
                <c:pt idx="7178">
                  <c:v>0.486648082733154</c:v>
                </c:pt>
                <c:pt idx="7179">
                  <c:v>0.486650943756104</c:v>
                </c:pt>
                <c:pt idx="7180">
                  <c:v>0.486654043197632</c:v>
                </c:pt>
                <c:pt idx="7181">
                  <c:v>0.48665714263916</c:v>
                </c:pt>
                <c:pt idx="7182">
                  <c:v>0.486660003662109</c:v>
                </c:pt>
                <c:pt idx="7183">
                  <c:v>0.486663103103638</c:v>
                </c:pt>
                <c:pt idx="7184">
                  <c:v>0.486665964126587</c:v>
                </c:pt>
                <c:pt idx="7185">
                  <c:v>0.486669063568115</c:v>
                </c:pt>
                <c:pt idx="7186">
                  <c:v>0.486690044403076</c:v>
                </c:pt>
                <c:pt idx="7187">
                  <c:v>0.486694097518921</c:v>
                </c:pt>
                <c:pt idx="7188">
                  <c:v>0.48669695854187</c:v>
                </c:pt>
                <c:pt idx="7189">
                  <c:v>0.486700057983398</c:v>
                </c:pt>
                <c:pt idx="7190">
                  <c:v>0.486704111099243</c:v>
                </c:pt>
                <c:pt idx="7191">
                  <c:v>0.486709117889404</c:v>
                </c:pt>
                <c:pt idx="7192">
                  <c:v>0.486711978912354</c:v>
                </c:pt>
                <c:pt idx="7193">
                  <c:v>0.486715078353882</c:v>
                </c:pt>
                <c:pt idx="7194">
                  <c:v>0.486719131469727</c:v>
                </c:pt>
                <c:pt idx="7195">
                  <c:v>0.486724138259888</c:v>
                </c:pt>
                <c:pt idx="7196">
                  <c:v>0.486729145050049</c:v>
                </c:pt>
                <c:pt idx="7197">
                  <c:v>0.486732006072998</c:v>
                </c:pt>
                <c:pt idx="7198">
                  <c:v>0.486768007278442</c:v>
                </c:pt>
                <c:pt idx="7199">
                  <c:v>0.486771106719971</c:v>
                </c:pt>
                <c:pt idx="7200">
                  <c:v>0.486773014068604</c:v>
                </c:pt>
                <c:pt idx="7201">
                  <c:v>0.486776113510132</c:v>
                </c:pt>
                <c:pt idx="7202">
                  <c:v>0.486778974533081</c:v>
                </c:pt>
                <c:pt idx="7203">
                  <c:v>0.486782073974609</c:v>
                </c:pt>
                <c:pt idx="7204">
                  <c:v>0.486783981323242</c:v>
                </c:pt>
                <c:pt idx="7205">
                  <c:v>0.486788034439087</c:v>
                </c:pt>
                <c:pt idx="7206">
                  <c:v>0.48678994178772</c:v>
                </c:pt>
                <c:pt idx="7207">
                  <c:v>0.486793041229248</c:v>
                </c:pt>
                <c:pt idx="7208">
                  <c:v>0.486796140670776</c:v>
                </c:pt>
                <c:pt idx="7209">
                  <c:v>0.486799001693726</c:v>
                </c:pt>
                <c:pt idx="7210">
                  <c:v>0.486828088760376</c:v>
                </c:pt>
                <c:pt idx="7211">
                  <c:v>0.486830949783325</c:v>
                </c:pt>
                <c:pt idx="7212">
                  <c:v>0.486834049224854</c:v>
                </c:pt>
                <c:pt idx="7213">
                  <c:v>0.486837148666382</c:v>
                </c:pt>
                <c:pt idx="7214">
                  <c:v>0.48915696144104</c:v>
                </c:pt>
                <c:pt idx="7215">
                  <c:v>0.489166021347046</c:v>
                </c:pt>
                <c:pt idx="7216">
                  <c:v>0.489171981811523</c:v>
                </c:pt>
                <c:pt idx="7217">
                  <c:v>0.489180088043213</c:v>
                </c:pt>
                <c:pt idx="7218">
                  <c:v>0.489185094833374</c:v>
                </c:pt>
                <c:pt idx="7219">
                  <c:v>0.489189147949219</c:v>
                </c:pt>
                <c:pt idx="7220">
                  <c:v>0.489192008972168</c:v>
                </c:pt>
                <c:pt idx="7221">
                  <c:v>0.489196062088013</c:v>
                </c:pt>
                <c:pt idx="7222">
                  <c:v>0.48920202255249</c:v>
                </c:pt>
                <c:pt idx="7223">
                  <c:v>0.489207029342651</c:v>
                </c:pt>
                <c:pt idx="7224">
                  <c:v>0.48921012878418</c:v>
                </c:pt>
                <c:pt idx="7225">
                  <c:v>0.489212989807129</c:v>
                </c:pt>
                <c:pt idx="7226">
                  <c:v>0.489243030548096</c:v>
                </c:pt>
                <c:pt idx="7227">
                  <c:v>0.489246129989624</c:v>
                </c:pt>
                <c:pt idx="7228">
                  <c:v>0.489248991012573</c:v>
                </c:pt>
                <c:pt idx="7229">
                  <c:v>0.489252090454102</c:v>
                </c:pt>
                <c:pt idx="7230">
                  <c:v>0.489256143569946</c:v>
                </c:pt>
                <c:pt idx="7231">
                  <c:v>0.489259004592896</c:v>
                </c:pt>
                <c:pt idx="7232">
                  <c:v>0.489262104034424</c:v>
                </c:pt>
                <c:pt idx="7233">
                  <c:v>0.489264965057373</c:v>
                </c:pt>
                <c:pt idx="7234">
                  <c:v>0.489268064498901</c:v>
                </c:pt>
                <c:pt idx="7235">
                  <c:v>0.48927116394043</c:v>
                </c:pt>
                <c:pt idx="7236">
                  <c:v>0.489274024963379</c:v>
                </c:pt>
                <c:pt idx="7237">
                  <c:v>0.489277124404907</c:v>
                </c:pt>
                <c:pt idx="7238">
                  <c:v>0.489300012588501</c:v>
                </c:pt>
                <c:pt idx="7239">
                  <c:v>0.489305973052979</c:v>
                </c:pt>
                <c:pt idx="7240">
                  <c:v>0.489310026168823</c:v>
                </c:pt>
                <c:pt idx="7241">
                  <c:v>0.489313125610352</c:v>
                </c:pt>
                <c:pt idx="7242">
                  <c:v>0.489315986633301</c:v>
                </c:pt>
                <c:pt idx="7243">
                  <c:v>0.489319086074829</c:v>
                </c:pt>
                <c:pt idx="7244">
                  <c:v>0.489321947097778</c:v>
                </c:pt>
                <c:pt idx="7245">
                  <c:v>0.489325046539307</c:v>
                </c:pt>
                <c:pt idx="7246">
                  <c:v>0.489328145980835</c:v>
                </c:pt>
                <c:pt idx="7247">
                  <c:v>0.489331007003784</c:v>
                </c:pt>
                <c:pt idx="7248">
                  <c:v>0.489334106445312</c:v>
                </c:pt>
                <c:pt idx="7249">
                  <c:v>0.489336013793945</c:v>
                </c:pt>
                <c:pt idx="7250">
                  <c:v>0.489371061325073</c:v>
                </c:pt>
                <c:pt idx="7251">
                  <c:v>0.489376068115234</c:v>
                </c:pt>
                <c:pt idx="7252">
                  <c:v>0.489378929138184</c:v>
                </c:pt>
                <c:pt idx="7253">
                  <c:v>0.489382028579712</c:v>
                </c:pt>
                <c:pt idx="7254">
                  <c:v>0.48938512802124</c:v>
                </c:pt>
                <c:pt idx="7255">
                  <c:v>0.489387035369873</c:v>
                </c:pt>
                <c:pt idx="7256">
                  <c:v>0.489390134811401</c:v>
                </c:pt>
                <c:pt idx="7257">
                  <c:v>0.489392995834351</c:v>
                </c:pt>
                <c:pt idx="7258">
                  <c:v>0.489396095275879</c:v>
                </c:pt>
                <c:pt idx="7259">
                  <c:v>0.489398002624512</c:v>
                </c:pt>
                <c:pt idx="7260">
                  <c:v>0.48940110206604</c:v>
                </c:pt>
                <c:pt idx="7261">
                  <c:v>0.489403963088989</c:v>
                </c:pt>
                <c:pt idx="7262">
                  <c:v>0.489428043365479</c:v>
                </c:pt>
                <c:pt idx="7263">
                  <c:v>0.489432096481323</c:v>
                </c:pt>
                <c:pt idx="7264">
                  <c:v>0.4915931224823</c:v>
                </c:pt>
                <c:pt idx="7265">
                  <c:v>0.491601943969727</c:v>
                </c:pt>
                <c:pt idx="7266">
                  <c:v>0.491614103317261</c:v>
                </c:pt>
                <c:pt idx="7267">
                  <c:v>0.491623163223267</c:v>
                </c:pt>
                <c:pt idx="7268">
                  <c:v>0.491627931594849</c:v>
                </c:pt>
                <c:pt idx="7269">
                  <c:v>0.491631984710693</c:v>
                </c:pt>
                <c:pt idx="7270">
                  <c:v>0.491635084152222</c:v>
                </c:pt>
                <c:pt idx="7271">
                  <c:v>0.491637945175171</c:v>
                </c:pt>
                <c:pt idx="7272">
                  <c:v>0.491641044616699</c:v>
                </c:pt>
                <c:pt idx="7273">
                  <c:v>0.491644144058228</c:v>
                </c:pt>
                <c:pt idx="7274">
                  <c:v>0.491651058197021</c:v>
                </c:pt>
                <c:pt idx="7275">
                  <c:v>0.491656064987183</c:v>
                </c:pt>
                <c:pt idx="7276">
                  <c:v>0.49169397354126</c:v>
                </c:pt>
                <c:pt idx="7277">
                  <c:v>0.491698980331421</c:v>
                </c:pt>
                <c:pt idx="7278">
                  <c:v>0.491703033447266</c:v>
                </c:pt>
                <c:pt idx="7279">
                  <c:v>0.491706132888794</c:v>
                </c:pt>
                <c:pt idx="7280">
                  <c:v>0.491708993911743</c:v>
                </c:pt>
                <c:pt idx="7281">
                  <c:v>0.491712093353271</c:v>
                </c:pt>
                <c:pt idx="7282">
                  <c:v>0.491714954376221</c:v>
                </c:pt>
                <c:pt idx="7283">
                  <c:v>0.491718053817749</c:v>
                </c:pt>
                <c:pt idx="7284">
                  <c:v>0.491721153259277</c:v>
                </c:pt>
                <c:pt idx="7285">
                  <c:v>0.491724014282227</c:v>
                </c:pt>
                <c:pt idx="7286">
                  <c:v>0.491727113723755</c:v>
                </c:pt>
                <c:pt idx="7287">
                  <c:v>0.491729974746704</c:v>
                </c:pt>
                <c:pt idx="7288">
                  <c:v>0.491753101348877</c:v>
                </c:pt>
                <c:pt idx="7289">
                  <c:v>0.491757154464722</c:v>
                </c:pt>
                <c:pt idx="7290">
                  <c:v>0.491760015487671</c:v>
                </c:pt>
                <c:pt idx="7291">
                  <c:v>0.491763114929199</c:v>
                </c:pt>
                <c:pt idx="7292">
                  <c:v>0.491765975952148</c:v>
                </c:pt>
                <c:pt idx="7293">
                  <c:v>0.491769075393677</c:v>
                </c:pt>
                <c:pt idx="7294">
                  <c:v>0.491771936416626</c:v>
                </c:pt>
                <c:pt idx="7295">
                  <c:v>0.491775035858154</c:v>
                </c:pt>
                <c:pt idx="7296">
                  <c:v>0.491778135299683</c:v>
                </c:pt>
                <c:pt idx="7297">
                  <c:v>0.491780996322632</c:v>
                </c:pt>
                <c:pt idx="7298">
                  <c:v>0.49178409576416</c:v>
                </c:pt>
                <c:pt idx="7299">
                  <c:v>0.491788148880005</c:v>
                </c:pt>
                <c:pt idx="7300">
                  <c:v>0.491811990737915</c:v>
                </c:pt>
                <c:pt idx="7301">
                  <c:v>0.49181604385376</c:v>
                </c:pt>
                <c:pt idx="7302">
                  <c:v>0.491819143295288</c:v>
                </c:pt>
                <c:pt idx="7303">
                  <c:v>0.491822004318237</c:v>
                </c:pt>
                <c:pt idx="7304">
                  <c:v>0.491825103759766</c:v>
                </c:pt>
                <c:pt idx="7305">
                  <c:v>0.491827964782715</c:v>
                </c:pt>
                <c:pt idx="7306">
                  <c:v>0.491831064224243</c:v>
                </c:pt>
                <c:pt idx="7307">
                  <c:v>0.491834163665771</c:v>
                </c:pt>
                <c:pt idx="7308">
                  <c:v>0.491837024688721</c:v>
                </c:pt>
                <c:pt idx="7309">
                  <c:v>0.491840124130249</c:v>
                </c:pt>
                <c:pt idx="7310">
                  <c:v>0.491842985153198</c:v>
                </c:pt>
                <c:pt idx="7311">
                  <c:v>0.491846084594727</c:v>
                </c:pt>
                <c:pt idx="7312">
                  <c:v>0.491881132125854</c:v>
                </c:pt>
                <c:pt idx="7313">
                  <c:v>0.491883993148804</c:v>
                </c:pt>
                <c:pt idx="7314">
                  <c:v>0.494058132171631</c:v>
                </c:pt>
                <c:pt idx="7315">
                  <c:v>0.494065046310425</c:v>
                </c:pt>
                <c:pt idx="7316">
                  <c:v>0.494071006774902</c:v>
                </c:pt>
                <c:pt idx="7317">
                  <c:v>0.494080066680908</c:v>
                </c:pt>
                <c:pt idx="7318">
                  <c:v>0.494085073471069</c:v>
                </c:pt>
                <c:pt idx="7319">
                  <c:v>0.49409008026123</c:v>
                </c:pt>
                <c:pt idx="7320">
                  <c:v>0.494094133377075</c:v>
                </c:pt>
                <c:pt idx="7321">
                  <c:v>0.494097948074341</c:v>
                </c:pt>
                <c:pt idx="7322">
                  <c:v>0.494101047515869</c:v>
                </c:pt>
                <c:pt idx="7323">
                  <c:v>0.494104146957397</c:v>
                </c:pt>
                <c:pt idx="7324">
                  <c:v>0.49411416053772</c:v>
                </c:pt>
                <c:pt idx="7325">
                  <c:v>0.494117975234985</c:v>
                </c:pt>
                <c:pt idx="7326">
                  <c:v>0.494156122207642</c:v>
                </c:pt>
                <c:pt idx="7327">
                  <c:v>0.494158983230591</c:v>
                </c:pt>
                <c:pt idx="7328">
                  <c:v>0.494162082672119</c:v>
                </c:pt>
                <c:pt idx="7329">
                  <c:v>0.494166135787964</c:v>
                </c:pt>
                <c:pt idx="7330">
                  <c:v>0.494168996810913</c:v>
                </c:pt>
                <c:pt idx="7331">
                  <c:v>0.494172096252441</c:v>
                </c:pt>
                <c:pt idx="7332">
                  <c:v>0.494174957275391</c:v>
                </c:pt>
                <c:pt idx="7333">
                  <c:v>0.494179010391235</c:v>
                </c:pt>
                <c:pt idx="7334">
                  <c:v>0.494182109832764</c:v>
                </c:pt>
                <c:pt idx="7335">
                  <c:v>0.494184970855713</c:v>
                </c:pt>
                <c:pt idx="7336">
                  <c:v>0.494188070297241</c:v>
                </c:pt>
                <c:pt idx="7337">
                  <c:v>0.49419093132019</c:v>
                </c:pt>
                <c:pt idx="7338">
                  <c:v>0.494215965270996</c:v>
                </c:pt>
                <c:pt idx="7339">
                  <c:v>0.494219064712524</c:v>
                </c:pt>
                <c:pt idx="7340">
                  <c:v>0.494222164154053</c:v>
                </c:pt>
                <c:pt idx="7341">
                  <c:v>0.494225025177002</c:v>
                </c:pt>
                <c:pt idx="7342">
                  <c:v>0.494229078292847</c:v>
                </c:pt>
                <c:pt idx="7343">
                  <c:v>0.494231939315796</c:v>
                </c:pt>
                <c:pt idx="7344">
                  <c:v>0.494235038757324</c:v>
                </c:pt>
                <c:pt idx="7345">
                  <c:v>0.494238138198853</c:v>
                </c:pt>
                <c:pt idx="7346">
                  <c:v>0.494240999221802</c:v>
                </c:pt>
                <c:pt idx="7347">
                  <c:v>0.49424409866333</c:v>
                </c:pt>
                <c:pt idx="7348">
                  <c:v>0.494248151779175</c:v>
                </c:pt>
                <c:pt idx="7349">
                  <c:v>0.49425196647644</c:v>
                </c:pt>
                <c:pt idx="7350">
                  <c:v>0.494275093078613</c:v>
                </c:pt>
                <c:pt idx="7351">
                  <c:v>0.494279146194458</c:v>
                </c:pt>
                <c:pt idx="7352">
                  <c:v>0.494282007217407</c:v>
                </c:pt>
                <c:pt idx="7353">
                  <c:v>0.494285106658936</c:v>
                </c:pt>
                <c:pt idx="7354">
                  <c:v>0.494287967681885</c:v>
                </c:pt>
                <c:pt idx="7355">
                  <c:v>0.494291067123413</c:v>
                </c:pt>
                <c:pt idx="7356">
                  <c:v>0.494293928146362</c:v>
                </c:pt>
                <c:pt idx="7357">
                  <c:v>0.494297027587891</c:v>
                </c:pt>
                <c:pt idx="7358">
                  <c:v>0.494300127029419</c:v>
                </c:pt>
                <c:pt idx="7359">
                  <c:v>0.494302988052368</c:v>
                </c:pt>
                <c:pt idx="7360">
                  <c:v>0.494306087493896</c:v>
                </c:pt>
                <c:pt idx="7361">
                  <c:v>0.494308948516846</c:v>
                </c:pt>
                <c:pt idx="7362">
                  <c:v>0.494336128234863</c:v>
                </c:pt>
                <c:pt idx="7363">
                  <c:v>0.494338989257812</c:v>
                </c:pt>
                <c:pt idx="7364">
                  <c:v>0.494342088699341</c:v>
                </c:pt>
                <c:pt idx="7365">
                  <c:v>0.49434494972229</c:v>
                </c:pt>
                <c:pt idx="7366">
                  <c:v>0.494364976882935</c:v>
                </c:pt>
                <c:pt idx="7367">
                  <c:v>0.494369983673096</c:v>
                </c:pt>
                <c:pt idx="7368">
                  <c:v>0.494384050369263</c:v>
                </c:pt>
                <c:pt idx="7369">
                  <c:v>0.494388103485107</c:v>
                </c:pt>
                <c:pt idx="7370">
                  <c:v>0.496814966201782</c:v>
                </c:pt>
                <c:pt idx="7371">
                  <c:v>0.496824026107788</c:v>
                </c:pt>
                <c:pt idx="7372">
                  <c:v>0.496829986572266</c:v>
                </c:pt>
                <c:pt idx="7373">
                  <c:v>0.496840000152588</c:v>
                </c:pt>
                <c:pt idx="7374">
                  <c:v>0.496847152709961</c:v>
                </c:pt>
                <c:pt idx="7375">
                  <c:v>0.496850967407227</c:v>
                </c:pt>
                <c:pt idx="7376">
                  <c:v>0.496855020523071</c:v>
                </c:pt>
                <c:pt idx="7377">
                  <c:v>0.4968581199646</c:v>
                </c:pt>
                <c:pt idx="7378">
                  <c:v>0.496860980987549</c:v>
                </c:pt>
                <c:pt idx="7379">
                  <c:v>0.496864080429077</c:v>
                </c:pt>
                <c:pt idx="7380">
                  <c:v>0.496866941452026</c:v>
                </c:pt>
                <c:pt idx="7381">
                  <c:v>0.496873140335083</c:v>
                </c:pt>
                <c:pt idx="7382">
                  <c:v>0.496912002563477</c:v>
                </c:pt>
                <c:pt idx="7383">
                  <c:v>0.496915102005005</c:v>
                </c:pt>
                <c:pt idx="7384">
                  <c:v>0.496917963027954</c:v>
                </c:pt>
                <c:pt idx="7385">
                  <c:v>0.496920108795166</c:v>
                </c:pt>
                <c:pt idx="7386">
                  <c:v>0.496922969818115</c:v>
                </c:pt>
                <c:pt idx="7387">
                  <c:v>0.496926069259644</c:v>
                </c:pt>
                <c:pt idx="7388">
                  <c:v>0.496928930282593</c:v>
                </c:pt>
                <c:pt idx="7389">
                  <c:v>0.496932029724121</c:v>
                </c:pt>
                <c:pt idx="7390">
                  <c:v>0.496933937072754</c:v>
                </c:pt>
                <c:pt idx="7391">
                  <c:v>0.496937036514282</c:v>
                </c:pt>
                <c:pt idx="7392">
                  <c:v>0.496940135955811</c:v>
                </c:pt>
                <c:pt idx="7393">
                  <c:v>0.49694299697876</c:v>
                </c:pt>
                <c:pt idx="7394">
                  <c:v>0.496958017349243</c:v>
                </c:pt>
                <c:pt idx="7395">
                  <c:v>0.496961116790771</c:v>
                </c:pt>
                <c:pt idx="7396">
                  <c:v>0.496963977813721</c:v>
                </c:pt>
                <c:pt idx="7397">
                  <c:v>0.496967077255249</c:v>
                </c:pt>
                <c:pt idx="7398">
                  <c:v>0.496969938278198</c:v>
                </c:pt>
                <c:pt idx="7399">
                  <c:v>0.496973037719727</c:v>
                </c:pt>
                <c:pt idx="7400">
                  <c:v>0.496976137161255</c:v>
                </c:pt>
                <c:pt idx="7401">
                  <c:v>0.496978998184204</c:v>
                </c:pt>
                <c:pt idx="7402">
                  <c:v>0.496982097625732</c:v>
                </c:pt>
                <c:pt idx="7403">
                  <c:v>0.496984004974365</c:v>
                </c:pt>
                <c:pt idx="7404">
                  <c:v>0.496987104415894</c:v>
                </c:pt>
                <c:pt idx="7405">
                  <c:v>0.496989965438843</c:v>
                </c:pt>
                <c:pt idx="7406">
                  <c:v>0.49701714515686</c:v>
                </c:pt>
                <c:pt idx="7407">
                  <c:v>0.497023105621338</c:v>
                </c:pt>
                <c:pt idx="7408">
                  <c:v>0.497025966644287</c:v>
                </c:pt>
                <c:pt idx="7409">
                  <c:v>0.497029066085815</c:v>
                </c:pt>
                <c:pt idx="7410">
                  <c:v>0.497031927108765</c:v>
                </c:pt>
                <c:pt idx="7411">
                  <c:v>0.497035026550293</c:v>
                </c:pt>
                <c:pt idx="7412">
                  <c:v>0.497038125991821</c:v>
                </c:pt>
                <c:pt idx="7413">
                  <c:v>0.497040987014771</c:v>
                </c:pt>
                <c:pt idx="7414">
                  <c:v>0.497044086456299</c:v>
                </c:pt>
                <c:pt idx="7415">
                  <c:v>0.497045993804932</c:v>
                </c:pt>
                <c:pt idx="7416">
                  <c:v>0.49704909324646</c:v>
                </c:pt>
                <c:pt idx="7417">
                  <c:v>0.497051954269409</c:v>
                </c:pt>
                <c:pt idx="7418">
                  <c:v>0.497075080871582</c:v>
                </c:pt>
                <c:pt idx="7419">
                  <c:v>0.497077941894531</c:v>
                </c:pt>
                <c:pt idx="7420">
                  <c:v>0.498959064483643</c:v>
                </c:pt>
                <c:pt idx="7421">
                  <c:v>0.498969078063965</c:v>
                </c:pt>
                <c:pt idx="7422">
                  <c:v>0.498975038528442</c:v>
                </c:pt>
                <c:pt idx="7423">
                  <c:v>0.498983144760132</c:v>
                </c:pt>
                <c:pt idx="7424">
                  <c:v>0.498986959457397</c:v>
                </c:pt>
                <c:pt idx="7425">
                  <c:v>0.498991012573242</c:v>
                </c:pt>
                <c:pt idx="7426">
                  <c:v>0.498995065689087</c:v>
                </c:pt>
                <c:pt idx="7427">
                  <c:v>0.498999118804932</c:v>
                </c:pt>
                <c:pt idx="7428">
                  <c:v>0.499001979827881</c:v>
                </c:pt>
                <c:pt idx="7429">
                  <c:v>0.499005079269409</c:v>
                </c:pt>
                <c:pt idx="7430">
                  <c:v>0.49901008605957</c:v>
                </c:pt>
                <c:pt idx="7431">
                  <c:v>0.49901294708252</c:v>
                </c:pt>
                <c:pt idx="7432">
                  <c:v>0.499043941497803</c:v>
                </c:pt>
                <c:pt idx="7433">
                  <c:v>0.499047994613647</c:v>
                </c:pt>
                <c:pt idx="7434">
                  <c:v>0.499051094055176</c:v>
                </c:pt>
                <c:pt idx="7435">
                  <c:v>0.499053955078125</c:v>
                </c:pt>
                <c:pt idx="7436">
                  <c:v>0.499057054519653</c:v>
                </c:pt>
                <c:pt idx="7437">
                  <c:v>0.499058961868286</c:v>
                </c:pt>
                <c:pt idx="7438">
                  <c:v>0.499062061309814</c:v>
                </c:pt>
                <c:pt idx="7439">
                  <c:v>0.499065160751343</c:v>
                </c:pt>
                <c:pt idx="7440">
                  <c:v>0.499068021774292</c:v>
                </c:pt>
                <c:pt idx="7441">
                  <c:v>0.49907112121582</c:v>
                </c:pt>
                <c:pt idx="7442">
                  <c:v>0.49907398223877</c:v>
                </c:pt>
                <c:pt idx="7443">
                  <c:v>0.499076128005981</c:v>
                </c:pt>
                <c:pt idx="7444">
                  <c:v>0.499092102050781</c:v>
                </c:pt>
                <c:pt idx="7445">
                  <c:v>0.499096155166626</c:v>
                </c:pt>
                <c:pt idx="7446">
                  <c:v>0.499099016189575</c:v>
                </c:pt>
                <c:pt idx="7447">
                  <c:v>0.499102115631104</c:v>
                </c:pt>
                <c:pt idx="7448">
                  <c:v>0.499104976654053</c:v>
                </c:pt>
                <c:pt idx="7449">
                  <c:v>0.499107122421265</c:v>
                </c:pt>
                <c:pt idx="7450">
                  <c:v>0.499109983444214</c:v>
                </c:pt>
                <c:pt idx="7451">
                  <c:v>0.499114036560059</c:v>
                </c:pt>
                <c:pt idx="7452">
                  <c:v>0.499118089675903</c:v>
                </c:pt>
                <c:pt idx="7453">
                  <c:v>0.499120950698853</c:v>
                </c:pt>
                <c:pt idx="7454">
                  <c:v>0.499123096466064</c:v>
                </c:pt>
                <c:pt idx="7455">
                  <c:v>0.499125957489014</c:v>
                </c:pt>
                <c:pt idx="7456">
                  <c:v>0.499156951904297</c:v>
                </c:pt>
                <c:pt idx="7457">
                  <c:v>0.499161958694458</c:v>
                </c:pt>
                <c:pt idx="7458">
                  <c:v>0.499166965484619</c:v>
                </c:pt>
                <c:pt idx="7459">
                  <c:v>0.499170064926147</c:v>
                </c:pt>
                <c:pt idx="7460">
                  <c:v>0.499173164367676</c:v>
                </c:pt>
                <c:pt idx="7461">
                  <c:v>0.499176025390625</c:v>
                </c:pt>
                <c:pt idx="7462">
                  <c:v>0.499179124832153</c:v>
                </c:pt>
                <c:pt idx="7463">
                  <c:v>0.499181985855103</c:v>
                </c:pt>
                <c:pt idx="7464">
                  <c:v>0.499185085296631</c:v>
                </c:pt>
                <c:pt idx="7465">
                  <c:v>0.49918794631958</c:v>
                </c:pt>
                <c:pt idx="7466">
                  <c:v>0.499191045761108</c:v>
                </c:pt>
                <c:pt idx="7467">
                  <c:v>0.499192953109741</c:v>
                </c:pt>
                <c:pt idx="7468">
                  <c:v>0.501842975616455</c:v>
                </c:pt>
                <c:pt idx="7469">
                  <c:v>0.501855134963989</c:v>
                </c:pt>
                <c:pt idx="7470">
                  <c:v>0.501862049102783</c:v>
                </c:pt>
                <c:pt idx="7471">
                  <c:v>0.501872062683105</c:v>
                </c:pt>
                <c:pt idx="7472">
                  <c:v>0.50187611579895</c:v>
                </c:pt>
                <c:pt idx="7473">
                  <c:v>0.501879930496216</c:v>
                </c:pt>
                <c:pt idx="7474">
                  <c:v>0.501883029937744</c:v>
                </c:pt>
                <c:pt idx="7475">
                  <c:v>0.501886129379272</c:v>
                </c:pt>
                <c:pt idx="7476">
                  <c:v>0.501888990402222</c:v>
                </c:pt>
                <c:pt idx="7477">
                  <c:v>0.50189208984375</c:v>
                </c:pt>
                <c:pt idx="7478">
                  <c:v>0.501894950866699</c:v>
                </c:pt>
                <c:pt idx="7479">
                  <c:v>0.501898050308228</c:v>
                </c:pt>
                <c:pt idx="7480">
                  <c:v>0.501935005187988</c:v>
                </c:pt>
                <c:pt idx="7481">
                  <c:v>0.501938104629517</c:v>
                </c:pt>
                <c:pt idx="7482">
                  <c:v>0.501940965652466</c:v>
                </c:pt>
                <c:pt idx="7483">
                  <c:v>0.501944065093994</c:v>
                </c:pt>
                <c:pt idx="7484">
                  <c:v>0.501947164535522</c:v>
                </c:pt>
                <c:pt idx="7485">
                  <c:v>0.501950025558472</c:v>
                </c:pt>
                <c:pt idx="7486">
                  <c:v>0.501953125</c:v>
                </c:pt>
                <c:pt idx="7487">
                  <c:v>0.501955986022949</c:v>
                </c:pt>
                <c:pt idx="7488">
                  <c:v>0.501959085464478</c:v>
                </c:pt>
                <c:pt idx="7489">
                  <c:v>0.501961946487427</c:v>
                </c:pt>
                <c:pt idx="7490">
                  <c:v>0.501965045928955</c:v>
                </c:pt>
                <c:pt idx="7491">
                  <c:v>0.501968145370483</c:v>
                </c:pt>
                <c:pt idx="7492">
                  <c:v>0.501991033554077</c:v>
                </c:pt>
                <c:pt idx="7493">
                  <c:v>0.501996040344238</c:v>
                </c:pt>
                <c:pt idx="7494">
                  <c:v>0.502000093460083</c:v>
                </c:pt>
                <c:pt idx="7495">
                  <c:v>0.502002954483032</c:v>
                </c:pt>
                <c:pt idx="7496">
                  <c:v>0.502006053924561</c:v>
                </c:pt>
                <c:pt idx="7497">
                  <c:v>0.502009153366089</c:v>
                </c:pt>
                <c:pt idx="7498">
                  <c:v>0.502012968063354</c:v>
                </c:pt>
                <c:pt idx="7499">
                  <c:v>0.502016067504883</c:v>
                </c:pt>
                <c:pt idx="7500">
                  <c:v>0.502018928527832</c:v>
                </c:pt>
                <c:pt idx="7501">
                  <c:v>0.50202202796936</c:v>
                </c:pt>
                <c:pt idx="7502">
                  <c:v>0.502025127410889</c:v>
                </c:pt>
                <c:pt idx="7503">
                  <c:v>0.502027988433838</c:v>
                </c:pt>
                <c:pt idx="7504">
                  <c:v>0.502058982849121</c:v>
                </c:pt>
                <c:pt idx="7505">
                  <c:v>0.502063035964966</c:v>
                </c:pt>
                <c:pt idx="7506">
                  <c:v>0.502066135406494</c:v>
                </c:pt>
                <c:pt idx="7507">
                  <c:v>0.502068996429443</c:v>
                </c:pt>
                <c:pt idx="7508">
                  <c:v>0.502073049545288</c:v>
                </c:pt>
                <c:pt idx="7509">
                  <c:v>0.502076148986816</c:v>
                </c:pt>
                <c:pt idx="7510">
                  <c:v>0.502079010009766</c:v>
                </c:pt>
                <c:pt idx="7511">
                  <c:v>0.50208306312561</c:v>
                </c:pt>
                <c:pt idx="7512">
                  <c:v>0.502086162567139</c:v>
                </c:pt>
                <c:pt idx="7513">
                  <c:v>0.502089023590088</c:v>
                </c:pt>
                <c:pt idx="7514">
                  <c:v>0.502092123031616</c:v>
                </c:pt>
                <c:pt idx="7515">
                  <c:v>0.502094984054565</c:v>
                </c:pt>
                <c:pt idx="7516">
                  <c:v>0.502118110656738</c:v>
                </c:pt>
                <c:pt idx="7517">
                  <c:v>0.502122163772583</c:v>
                </c:pt>
                <c:pt idx="7518">
                  <c:v>0.502125024795532</c:v>
                </c:pt>
                <c:pt idx="7519">
                  <c:v>0.502128124237061</c:v>
                </c:pt>
                <c:pt idx="7520">
                  <c:v>0.50213098526001</c:v>
                </c:pt>
                <c:pt idx="7521">
                  <c:v>0.502134084701538</c:v>
                </c:pt>
                <c:pt idx="7522">
                  <c:v>0.502136945724487</c:v>
                </c:pt>
                <c:pt idx="7523">
                  <c:v>0.502140045166016</c:v>
                </c:pt>
                <c:pt idx="7524">
                  <c:v>0.502143144607544</c:v>
                </c:pt>
                <c:pt idx="7525">
                  <c:v>0.502146005630493</c:v>
                </c:pt>
                <c:pt idx="7526">
                  <c:v>0.504595994949341</c:v>
                </c:pt>
                <c:pt idx="7527">
                  <c:v>0.504606962203979</c:v>
                </c:pt>
                <c:pt idx="7528">
                  <c:v>0.504626035690308</c:v>
                </c:pt>
                <c:pt idx="7529">
                  <c:v>0.504635095596313</c:v>
                </c:pt>
                <c:pt idx="7530">
                  <c:v>0.504639148712158</c:v>
                </c:pt>
                <c:pt idx="7531">
                  <c:v>0.504641056060791</c:v>
                </c:pt>
                <c:pt idx="7532">
                  <c:v>0.504645109176636</c:v>
                </c:pt>
                <c:pt idx="7533">
                  <c:v>0.504647970199585</c:v>
                </c:pt>
                <c:pt idx="7534">
                  <c:v>0.504651069641113</c:v>
                </c:pt>
                <c:pt idx="7535">
                  <c:v>0.504653930664062</c:v>
                </c:pt>
                <c:pt idx="7536">
                  <c:v>0.504657030105591</c:v>
                </c:pt>
                <c:pt idx="7537">
                  <c:v>0.504660129547119</c:v>
                </c:pt>
                <c:pt idx="7538">
                  <c:v>0.504693031311035</c:v>
                </c:pt>
                <c:pt idx="7539">
                  <c:v>0.504696130752563</c:v>
                </c:pt>
                <c:pt idx="7540">
                  <c:v>0.504698991775513</c:v>
                </c:pt>
                <c:pt idx="7541">
                  <c:v>0.504702091217041</c:v>
                </c:pt>
                <c:pt idx="7542">
                  <c:v>0.50470495223999</c:v>
                </c:pt>
                <c:pt idx="7543">
                  <c:v>0.504709005355835</c:v>
                </c:pt>
                <c:pt idx="7544">
                  <c:v>0.504712104797363</c:v>
                </c:pt>
                <c:pt idx="7545">
                  <c:v>0.504714965820312</c:v>
                </c:pt>
                <c:pt idx="7546">
                  <c:v>0.504717111587524</c:v>
                </c:pt>
                <c:pt idx="7547">
                  <c:v>0.504719972610474</c:v>
                </c:pt>
                <c:pt idx="7548">
                  <c:v>0.504723072052002</c:v>
                </c:pt>
                <c:pt idx="7549">
                  <c:v>0.504725933074951</c:v>
                </c:pt>
                <c:pt idx="7550">
                  <c:v>0.50475001335144</c:v>
                </c:pt>
                <c:pt idx="7551">
                  <c:v>0.504753112792969</c:v>
                </c:pt>
                <c:pt idx="7552">
                  <c:v>0.504755973815918</c:v>
                </c:pt>
                <c:pt idx="7553">
                  <c:v>0.504759073257446</c:v>
                </c:pt>
                <c:pt idx="7554">
                  <c:v>0.504761934280396</c:v>
                </c:pt>
                <c:pt idx="7555">
                  <c:v>0.504765033721924</c:v>
                </c:pt>
                <c:pt idx="7556">
                  <c:v>0.504766941070557</c:v>
                </c:pt>
                <c:pt idx="7557">
                  <c:v>0.504770040512085</c:v>
                </c:pt>
                <c:pt idx="7558">
                  <c:v>0.50477409362793</c:v>
                </c:pt>
                <c:pt idx="7559">
                  <c:v>0.504776000976562</c:v>
                </c:pt>
                <c:pt idx="7560">
                  <c:v>0.504779100418091</c:v>
                </c:pt>
                <c:pt idx="7561">
                  <c:v>0.50478196144104</c:v>
                </c:pt>
                <c:pt idx="7562">
                  <c:v>0.504812002182007</c:v>
                </c:pt>
                <c:pt idx="7563">
                  <c:v>0.504817008972168</c:v>
                </c:pt>
                <c:pt idx="7564">
                  <c:v>0.504820108413696</c:v>
                </c:pt>
                <c:pt idx="7565">
                  <c:v>0.504822969436646</c:v>
                </c:pt>
                <c:pt idx="7566">
                  <c:v>0.504826068878174</c:v>
                </c:pt>
                <c:pt idx="7567">
                  <c:v>0.504828929901123</c:v>
                </c:pt>
                <c:pt idx="7568">
                  <c:v>0.504832029342651</c:v>
                </c:pt>
                <c:pt idx="7569">
                  <c:v>0.50483512878418</c:v>
                </c:pt>
                <c:pt idx="7570">
                  <c:v>0.504837989807129</c:v>
                </c:pt>
                <c:pt idx="7571">
                  <c:v>0.504841089248657</c:v>
                </c:pt>
                <c:pt idx="7572">
                  <c:v>0.504843950271606</c:v>
                </c:pt>
                <c:pt idx="7573">
                  <c:v>0.504847049713135</c:v>
                </c:pt>
                <c:pt idx="7574">
                  <c:v>0.50487208366394</c:v>
                </c:pt>
                <c:pt idx="7575">
                  <c:v>0.50487494468689</c:v>
                </c:pt>
                <c:pt idx="7576">
                  <c:v>0.504878044128418</c:v>
                </c:pt>
                <c:pt idx="7577">
                  <c:v>0.504881143569946</c:v>
                </c:pt>
                <c:pt idx="7578">
                  <c:v>0.504884004592896</c:v>
                </c:pt>
                <c:pt idx="7579">
                  <c:v>0.504887104034424</c:v>
                </c:pt>
                <c:pt idx="7580">
                  <c:v>0.507578134536743</c:v>
                </c:pt>
                <c:pt idx="7581">
                  <c:v>0.507594108581543</c:v>
                </c:pt>
                <c:pt idx="7582">
                  <c:v>0.507601976394653</c:v>
                </c:pt>
                <c:pt idx="7583">
                  <c:v>0.507611036300659</c:v>
                </c:pt>
                <c:pt idx="7584">
                  <c:v>0.507615089416504</c:v>
                </c:pt>
                <c:pt idx="7585">
                  <c:v>0.507619142532349</c:v>
                </c:pt>
                <c:pt idx="7586">
                  <c:v>0.507626056671143</c:v>
                </c:pt>
                <c:pt idx="7587">
                  <c:v>0.507629156112671</c:v>
                </c:pt>
                <c:pt idx="7588">
                  <c:v>0.50763201713562</c:v>
                </c:pt>
                <c:pt idx="7589">
                  <c:v>0.507635116577148</c:v>
                </c:pt>
                <c:pt idx="7590">
                  <c:v>0.507637977600098</c:v>
                </c:pt>
                <c:pt idx="7591">
                  <c:v>0.507641077041626</c:v>
                </c:pt>
                <c:pt idx="7592">
                  <c:v>0.507672071456909</c:v>
                </c:pt>
                <c:pt idx="7593">
                  <c:v>0.507676124572754</c:v>
                </c:pt>
                <c:pt idx="7594">
                  <c:v>0.507678985595703</c:v>
                </c:pt>
                <c:pt idx="7595">
                  <c:v>0.507682085037231</c:v>
                </c:pt>
                <c:pt idx="7596">
                  <c:v>0.507684946060181</c:v>
                </c:pt>
                <c:pt idx="7597">
                  <c:v>0.507688045501709</c:v>
                </c:pt>
                <c:pt idx="7598">
                  <c:v>0.507691144943237</c:v>
                </c:pt>
                <c:pt idx="7599">
                  <c:v>0.507694959640503</c:v>
                </c:pt>
                <c:pt idx="7600">
                  <c:v>0.507698059082031</c:v>
                </c:pt>
                <c:pt idx="7601">
                  <c:v>0.50770115852356</c:v>
                </c:pt>
                <c:pt idx="7602">
                  <c:v>0.507704019546509</c:v>
                </c:pt>
                <c:pt idx="7603">
                  <c:v>0.507707118988037</c:v>
                </c:pt>
                <c:pt idx="7604">
                  <c:v>0.507724046707153</c:v>
                </c:pt>
                <c:pt idx="7605">
                  <c:v>0.507727146148682</c:v>
                </c:pt>
                <c:pt idx="7606">
                  <c:v>0.507730007171631</c:v>
                </c:pt>
                <c:pt idx="7607">
                  <c:v>0.507733106613159</c:v>
                </c:pt>
                <c:pt idx="7608">
                  <c:v>0.507735967636108</c:v>
                </c:pt>
                <c:pt idx="7609">
                  <c:v>0.507740020751953</c:v>
                </c:pt>
                <c:pt idx="7610">
                  <c:v>0.507743120193481</c:v>
                </c:pt>
                <c:pt idx="7611">
                  <c:v>0.507745981216431</c:v>
                </c:pt>
                <c:pt idx="7612">
                  <c:v>0.507749080657959</c:v>
                </c:pt>
                <c:pt idx="7613">
                  <c:v>0.507751941680908</c:v>
                </c:pt>
                <c:pt idx="7614">
                  <c:v>0.507755041122437</c:v>
                </c:pt>
                <c:pt idx="7615">
                  <c:v>0.507758140563965</c:v>
                </c:pt>
                <c:pt idx="7616">
                  <c:v>0.507791042327881</c:v>
                </c:pt>
                <c:pt idx="7617">
                  <c:v>0.507797002792358</c:v>
                </c:pt>
                <c:pt idx="7618">
                  <c:v>0.507801055908203</c:v>
                </c:pt>
                <c:pt idx="7619">
                  <c:v>0.507804155349731</c:v>
                </c:pt>
                <c:pt idx="7620">
                  <c:v>0.507807970046997</c:v>
                </c:pt>
                <c:pt idx="7621">
                  <c:v>0.507812023162842</c:v>
                </c:pt>
                <c:pt idx="7622">
                  <c:v>0.50781512260437</c:v>
                </c:pt>
                <c:pt idx="7623">
                  <c:v>0.507817983627319</c:v>
                </c:pt>
                <c:pt idx="7624">
                  <c:v>0.507821083068848</c:v>
                </c:pt>
                <c:pt idx="7625">
                  <c:v>0.507823944091797</c:v>
                </c:pt>
                <c:pt idx="7626">
                  <c:v>0.507827043533325</c:v>
                </c:pt>
                <c:pt idx="7627">
                  <c:v>0.507830142974854</c:v>
                </c:pt>
                <c:pt idx="7628">
                  <c:v>0.507853984832764</c:v>
                </c:pt>
                <c:pt idx="7629">
                  <c:v>0.507858037948608</c:v>
                </c:pt>
                <c:pt idx="7630">
                  <c:v>0.507862091064453</c:v>
                </c:pt>
                <c:pt idx="7631">
                  <c:v>0.507864952087402</c:v>
                </c:pt>
                <c:pt idx="7632">
                  <c:v>0.509920120239258</c:v>
                </c:pt>
                <c:pt idx="7633">
                  <c:v>0.50993013381958</c:v>
                </c:pt>
                <c:pt idx="7634">
                  <c:v>0.509937047958374</c:v>
                </c:pt>
                <c:pt idx="7635">
                  <c:v>0.509943962097168</c:v>
                </c:pt>
                <c:pt idx="7636">
                  <c:v>0.509948968887329</c:v>
                </c:pt>
                <c:pt idx="7637">
                  <c:v>0.509953022003174</c:v>
                </c:pt>
                <c:pt idx="7638">
                  <c:v>0.509957075119019</c:v>
                </c:pt>
                <c:pt idx="7639">
                  <c:v>0.509961128234863</c:v>
                </c:pt>
                <c:pt idx="7640">
                  <c:v>0.509967088699341</c:v>
                </c:pt>
                <c:pt idx="7641">
                  <c:v>0.509971141815186</c:v>
                </c:pt>
                <c:pt idx="7642">
                  <c:v>0.509974002838135</c:v>
                </c:pt>
                <c:pt idx="7643">
                  <c:v>0.509977102279663</c:v>
                </c:pt>
                <c:pt idx="7644">
                  <c:v>0.51000714302063</c:v>
                </c:pt>
                <c:pt idx="7645">
                  <c:v>0.510010957717896</c:v>
                </c:pt>
                <c:pt idx="7646">
                  <c:v>0.510014057159424</c:v>
                </c:pt>
                <c:pt idx="7647">
                  <c:v>0.510017156600952</c:v>
                </c:pt>
                <c:pt idx="7648">
                  <c:v>0.510020017623901</c:v>
                </c:pt>
                <c:pt idx="7649">
                  <c:v>0.51002311706543</c:v>
                </c:pt>
                <c:pt idx="7650">
                  <c:v>0.510025978088379</c:v>
                </c:pt>
                <c:pt idx="7651">
                  <c:v>0.510029077529907</c:v>
                </c:pt>
                <c:pt idx="7652">
                  <c:v>0.510031938552856</c:v>
                </c:pt>
                <c:pt idx="7653">
                  <c:v>0.510035037994385</c:v>
                </c:pt>
                <c:pt idx="7654">
                  <c:v>0.510038137435913</c:v>
                </c:pt>
                <c:pt idx="7655">
                  <c:v>0.510040998458862</c:v>
                </c:pt>
                <c:pt idx="7656">
                  <c:v>0.51006293296814</c:v>
                </c:pt>
                <c:pt idx="7657">
                  <c:v>0.510066986083984</c:v>
                </c:pt>
                <c:pt idx="7658">
                  <c:v>0.510070085525513</c:v>
                </c:pt>
                <c:pt idx="7659">
                  <c:v>0.510072946548462</c:v>
                </c:pt>
                <c:pt idx="7660">
                  <c:v>0.51007604598999</c:v>
                </c:pt>
                <c:pt idx="7661">
                  <c:v>0.510079145431519</c:v>
                </c:pt>
                <c:pt idx="7662">
                  <c:v>0.510082006454468</c:v>
                </c:pt>
                <c:pt idx="7663">
                  <c:v>0.510085105895996</c:v>
                </c:pt>
                <c:pt idx="7664">
                  <c:v>0.510087966918945</c:v>
                </c:pt>
                <c:pt idx="7665">
                  <c:v>0.510091066360474</c:v>
                </c:pt>
                <c:pt idx="7666">
                  <c:v>0.510093927383423</c:v>
                </c:pt>
                <c:pt idx="7667">
                  <c:v>0.510097026824951</c:v>
                </c:pt>
                <c:pt idx="7668">
                  <c:v>0.510120153427124</c:v>
                </c:pt>
                <c:pt idx="7669">
                  <c:v>0.510126113891602</c:v>
                </c:pt>
                <c:pt idx="7670">
                  <c:v>0.510129928588867</c:v>
                </c:pt>
                <c:pt idx="7671">
                  <c:v>0.510133028030396</c:v>
                </c:pt>
                <c:pt idx="7672">
                  <c:v>0.510136127471924</c:v>
                </c:pt>
                <c:pt idx="7673">
                  <c:v>0.510138988494873</c:v>
                </c:pt>
                <c:pt idx="7674">
                  <c:v>0.510142087936401</c:v>
                </c:pt>
                <c:pt idx="7675">
                  <c:v>0.510144948959351</c:v>
                </c:pt>
                <c:pt idx="7676">
                  <c:v>0.510148048400879</c:v>
                </c:pt>
                <c:pt idx="7677">
                  <c:v>0.510151147842407</c:v>
                </c:pt>
                <c:pt idx="7678">
                  <c:v>0.510154008865356</c:v>
                </c:pt>
                <c:pt idx="7679">
                  <c:v>0.510157108306885</c:v>
                </c:pt>
                <c:pt idx="7680">
                  <c:v>0.512694120407104</c:v>
                </c:pt>
                <c:pt idx="7681">
                  <c:v>0.51270604133606</c:v>
                </c:pt>
                <c:pt idx="7682">
                  <c:v>0.512712955474854</c:v>
                </c:pt>
                <c:pt idx="7683">
                  <c:v>0.512722015380859</c:v>
                </c:pt>
                <c:pt idx="7684">
                  <c:v>0.512726068496704</c:v>
                </c:pt>
                <c:pt idx="7685">
                  <c:v>0.512730121612549</c:v>
                </c:pt>
                <c:pt idx="7686">
                  <c:v>0.512732028961182</c:v>
                </c:pt>
                <c:pt idx="7687">
                  <c:v>0.512736082077026</c:v>
                </c:pt>
                <c:pt idx="7688">
                  <c:v>0.512738943099976</c:v>
                </c:pt>
                <c:pt idx="7689">
                  <c:v>0.512741088867188</c:v>
                </c:pt>
                <c:pt idx="7690">
                  <c:v>0.512743949890137</c:v>
                </c:pt>
                <c:pt idx="7691">
                  <c:v>0.512747049331665</c:v>
                </c:pt>
                <c:pt idx="7692">
                  <c:v>0.512784004211426</c:v>
                </c:pt>
                <c:pt idx="7693">
                  <c:v>0.512788057327271</c:v>
                </c:pt>
                <c:pt idx="7694">
                  <c:v>0.512791156768799</c:v>
                </c:pt>
                <c:pt idx="7695">
                  <c:v>0.512794017791748</c:v>
                </c:pt>
                <c:pt idx="7696">
                  <c:v>0.51279616355896</c:v>
                </c:pt>
                <c:pt idx="7697">
                  <c:v>0.512799024581909</c:v>
                </c:pt>
                <c:pt idx="7698">
                  <c:v>0.512802124023438</c:v>
                </c:pt>
                <c:pt idx="7699">
                  <c:v>0.512804985046387</c:v>
                </c:pt>
                <c:pt idx="7700">
                  <c:v>0.512808084487915</c:v>
                </c:pt>
                <c:pt idx="7701">
                  <c:v>0.512810945510864</c:v>
                </c:pt>
                <c:pt idx="7702">
                  <c:v>0.512814044952393</c:v>
                </c:pt>
                <c:pt idx="7703">
                  <c:v>0.512817144393921</c:v>
                </c:pt>
                <c:pt idx="7704">
                  <c:v>0.512832164764404</c:v>
                </c:pt>
                <c:pt idx="7705">
                  <c:v>0.51283597946167</c:v>
                </c:pt>
                <c:pt idx="7706">
                  <c:v>0.512838125228882</c:v>
                </c:pt>
                <c:pt idx="7707">
                  <c:v>0.512840986251831</c:v>
                </c:pt>
                <c:pt idx="7708">
                  <c:v>0.512844085693359</c:v>
                </c:pt>
                <c:pt idx="7709">
                  <c:v>0.512846946716309</c:v>
                </c:pt>
                <c:pt idx="7710">
                  <c:v>0.512850046157837</c:v>
                </c:pt>
                <c:pt idx="7711">
                  <c:v>0.512853145599365</c:v>
                </c:pt>
                <c:pt idx="7712">
                  <c:v>0.512855052947998</c:v>
                </c:pt>
                <c:pt idx="7713">
                  <c:v>0.512858152389526</c:v>
                </c:pt>
                <c:pt idx="7714">
                  <c:v>0.512861013412476</c:v>
                </c:pt>
                <c:pt idx="7715">
                  <c:v>0.512864112854004</c:v>
                </c:pt>
                <c:pt idx="7716">
                  <c:v>0.512887001037598</c:v>
                </c:pt>
                <c:pt idx="7717">
                  <c:v>0.512892007827759</c:v>
                </c:pt>
                <c:pt idx="7718">
                  <c:v>0.51289701461792</c:v>
                </c:pt>
                <c:pt idx="7719">
                  <c:v>0.512902021408081</c:v>
                </c:pt>
                <c:pt idx="7720">
                  <c:v>0.512905120849609</c:v>
                </c:pt>
                <c:pt idx="7721">
                  <c:v>0.512907981872559</c:v>
                </c:pt>
                <c:pt idx="7722">
                  <c:v>0.512911081314087</c:v>
                </c:pt>
                <c:pt idx="7723">
                  <c:v>0.512913942337036</c:v>
                </c:pt>
                <c:pt idx="7724">
                  <c:v>0.512917041778564</c:v>
                </c:pt>
                <c:pt idx="7725">
                  <c:v>0.512918949127197</c:v>
                </c:pt>
                <c:pt idx="7726">
                  <c:v>0.512922048568726</c:v>
                </c:pt>
                <c:pt idx="7727">
                  <c:v>0.512925148010254</c:v>
                </c:pt>
                <c:pt idx="7728">
                  <c:v>0.512954950332642</c:v>
                </c:pt>
                <c:pt idx="7729">
                  <c:v>0.51295804977417</c:v>
                </c:pt>
                <c:pt idx="7730">
                  <c:v>0.512961149215698</c:v>
                </c:pt>
                <c:pt idx="7731">
                  <c:v>0.512964010238647</c:v>
                </c:pt>
                <c:pt idx="7732">
                  <c:v>0.512967109680176</c:v>
                </c:pt>
                <c:pt idx="7733">
                  <c:v>0.512969017028809</c:v>
                </c:pt>
                <c:pt idx="7734">
                  <c:v>0.512972116470337</c:v>
                </c:pt>
                <c:pt idx="7735">
                  <c:v>0.512974977493286</c:v>
                </c:pt>
                <c:pt idx="7736">
                  <c:v>0.515326023101807</c:v>
                </c:pt>
                <c:pt idx="7737">
                  <c:v>0.515332937240601</c:v>
                </c:pt>
                <c:pt idx="7738">
                  <c:v>0.515337944030762</c:v>
                </c:pt>
                <c:pt idx="7739">
                  <c:v>0.515344142913818</c:v>
                </c:pt>
                <c:pt idx="7740">
                  <c:v>0.515357971191406</c:v>
                </c:pt>
                <c:pt idx="7741">
                  <c:v>0.515366077423096</c:v>
                </c:pt>
                <c:pt idx="7742">
                  <c:v>0.515368938446045</c:v>
                </c:pt>
                <c:pt idx="7743">
                  <c:v>0.51537299156189</c:v>
                </c:pt>
                <c:pt idx="7744">
                  <c:v>0.515376091003418</c:v>
                </c:pt>
                <c:pt idx="7745">
                  <c:v>0.515378952026367</c:v>
                </c:pt>
                <c:pt idx="7746">
                  <c:v>0.515383005142212</c:v>
                </c:pt>
                <c:pt idx="7747">
                  <c:v>0.515387058258057</c:v>
                </c:pt>
                <c:pt idx="7748">
                  <c:v>0.515423059463501</c:v>
                </c:pt>
                <c:pt idx="7749">
                  <c:v>0.515424966812134</c:v>
                </c:pt>
                <c:pt idx="7750">
                  <c:v>0.515428066253662</c:v>
                </c:pt>
                <c:pt idx="7751">
                  <c:v>0.515430927276611</c:v>
                </c:pt>
                <c:pt idx="7752">
                  <c:v>0.51543402671814</c:v>
                </c:pt>
                <c:pt idx="7753">
                  <c:v>0.515437126159668</c:v>
                </c:pt>
                <c:pt idx="7754">
                  <c:v>0.515439987182617</c:v>
                </c:pt>
                <c:pt idx="7755">
                  <c:v>0.515443086624146</c:v>
                </c:pt>
                <c:pt idx="7756">
                  <c:v>0.515445947647095</c:v>
                </c:pt>
                <c:pt idx="7757">
                  <c:v>0.515449047088623</c:v>
                </c:pt>
                <c:pt idx="7758">
                  <c:v>0.515450954437256</c:v>
                </c:pt>
                <c:pt idx="7759">
                  <c:v>0.515454053878784</c:v>
                </c:pt>
                <c:pt idx="7760">
                  <c:v>0.515475034713745</c:v>
                </c:pt>
                <c:pt idx="7761">
                  <c:v>0.515478134155273</c:v>
                </c:pt>
                <c:pt idx="7762">
                  <c:v>0.515480995178223</c:v>
                </c:pt>
                <c:pt idx="7763">
                  <c:v>0.515483140945435</c:v>
                </c:pt>
                <c:pt idx="7764">
                  <c:v>0.515486001968384</c:v>
                </c:pt>
                <c:pt idx="7765">
                  <c:v>0.515489101409912</c:v>
                </c:pt>
                <c:pt idx="7766">
                  <c:v>0.515491962432861</c:v>
                </c:pt>
                <c:pt idx="7767">
                  <c:v>0.51549506187439</c:v>
                </c:pt>
                <c:pt idx="7768">
                  <c:v>0.515498161315918</c:v>
                </c:pt>
                <c:pt idx="7769">
                  <c:v>0.515500068664551</c:v>
                </c:pt>
                <c:pt idx="7770">
                  <c:v>0.5155029296875</c:v>
                </c:pt>
                <c:pt idx="7771">
                  <c:v>0.515506982803345</c:v>
                </c:pt>
                <c:pt idx="7772">
                  <c:v>0.515545129776001</c:v>
                </c:pt>
                <c:pt idx="7773">
                  <c:v>0.515548944473267</c:v>
                </c:pt>
                <c:pt idx="7774">
                  <c:v>0.515552997589111</c:v>
                </c:pt>
                <c:pt idx="7775">
                  <c:v>0.51555609703064</c:v>
                </c:pt>
                <c:pt idx="7776">
                  <c:v>0.515558958053589</c:v>
                </c:pt>
                <c:pt idx="7777">
                  <c:v>0.515562057495117</c:v>
                </c:pt>
                <c:pt idx="7778">
                  <c:v>0.515565156936646</c:v>
                </c:pt>
                <c:pt idx="7779">
                  <c:v>0.515568017959595</c:v>
                </c:pt>
                <c:pt idx="7780">
                  <c:v>0.515571117401123</c:v>
                </c:pt>
                <c:pt idx="7781">
                  <c:v>0.515573978424072</c:v>
                </c:pt>
                <c:pt idx="7782">
                  <c:v>0.515577077865601</c:v>
                </c:pt>
                <c:pt idx="7783">
                  <c:v>0.51557993888855</c:v>
                </c:pt>
                <c:pt idx="7784">
                  <c:v>0.515610933303833</c:v>
                </c:pt>
                <c:pt idx="7785">
                  <c:v>0.515614986419678</c:v>
                </c:pt>
                <c:pt idx="7786">
                  <c:v>0.515618085861206</c:v>
                </c:pt>
                <c:pt idx="7787">
                  <c:v>0.515620946884155</c:v>
                </c:pt>
                <c:pt idx="7788">
                  <c:v>0.517974138259888</c:v>
                </c:pt>
                <c:pt idx="7789">
                  <c:v>0.517981052398682</c:v>
                </c:pt>
                <c:pt idx="7790">
                  <c:v>0.51798415184021</c:v>
                </c:pt>
                <c:pt idx="7791">
                  <c:v>0.517989158630371</c:v>
                </c:pt>
                <c:pt idx="7792">
                  <c:v>0.517992973327637</c:v>
                </c:pt>
                <c:pt idx="7793">
                  <c:v>0.517996072769165</c:v>
                </c:pt>
                <c:pt idx="7794">
                  <c:v>0.517998933792114</c:v>
                </c:pt>
                <c:pt idx="7795">
                  <c:v>0.518002986907959</c:v>
                </c:pt>
                <c:pt idx="7796">
                  <c:v>0.518007040023804</c:v>
                </c:pt>
                <c:pt idx="7797">
                  <c:v>0.518010139465332</c:v>
                </c:pt>
                <c:pt idx="7798">
                  <c:v>0.518013000488281</c:v>
                </c:pt>
                <c:pt idx="7799">
                  <c:v>0.51801609992981</c:v>
                </c:pt>
                <c:pt idx="7800">
                  <c:v>0.518048048019409</c:v>
                </c:pt>
                <c:pt idx="7801">
                  <c:v>0.518051147460938</c:v>
                </c:pt>
                <c:pt idx="7802">
                  <c:v>0.518054008483887</c:v>
                </c:pt>
                <c:pt idx="7803">
                  <c:v>0.518057107925415</c:v>
                </c:pt>
                <c:pt idx="7804">
                  <c:v>0.518059968948364</c:v>
                </c:pt>
                <c:pt idx="7805">
                  <c:v>0.518063068389893</c:v>
                </c:pt>
                <c:pt idx="7806">
                  <c:v>0.518065929412842</c:v>
                </c:pt>
                <c:pt idx="7807">
                  <c:v>0.51806902885437</c:v>
                </c:pt>
                <c:pt idx="7808">
                  <c:v>0.518072128295898</c:v>
                </c:pt>
                <c:pt idx="7809">
                  <c:v>0.518075942993164</c:v>
                </c:pt>
                <c:pt idx="7810">
                  <c:v>0.518078088760376</c:v>
                </c:pt>
                <c:pt idx="7811">
                  <c:v>0.518080949783325</c:v>
                </c:pt>
                <c:pt idx="7812">
                  <c:v>0.518103122711182</c:v>
                </c:pt>
                <c:pt idx="7813">
                  <c:v>0.518105983734131</c:v>
                </c:pt>
                <c:pt idx="7814">
                  <c:v>0.518109083175659</c:v>
                </c:pt>
                <c:pt idx="7815">
                  <c:v>0.518111944198608</c:v>
                </c:pt>
                <c:pt idx="7816">
                  <c:v>0.518115043640137</c:v>
                </c:pt>
                <c:pt idx="7817">
                  <c:v>0.518118143081665</c:v>
                </c:pt>
                <c:pt idx="7818">
                  <c:v>0.518121004104614</c:v>
                </c:pt>
                <c:pt idx="7819">
                  <c:v>0.518125057220459</c:v>
                </c:pt>
                <c:pt idx="7820">
                  <c:v>0.518128156661987</c:v>
                </c:pt>
                <c:pt idx="7821">
                  <c:v>0.518131017684937</c:v>
                </c:pt>
                <c:pt idx="7822">
                  <c:v>0.518134117126465</c:v>
                </c:pt>
                <c:pt idx="7823">
                  <c:v>0.518136978149414</c:v>
                </c:pt>
                <c:pt idx="7824">
                  <c:v>0.518159151077271</c:v>
                </c:pt>
                <c:pt idx="7825">
                  <c:v>0.518162965774536</c:v>
                </c:pt>
                <c:pt idx="7826">
                  <c:v>0.518166065216064</c:v>
                </c:pt>
                <c:pt idx="7827">
                  <c:v>0.518171072006226</c:v>
                </c:pt>
                <c:pt idx="7828">
                  <c:v>0.518176078796387</c:v>
                </c:pt>
                <c:pt idx="7829">
                  <c:v>0.518181085586548</c:v>
                </c:pt>
                <c:pt idx="7830">
                  <c:v>0.518183946609497</c:v>
                </c:pt>
                <c:pt idx="7831">
                  <c:v>0.518187999725342</c:v>
                </c:pt>
                <c:pt idx="7832">
                  <c:v>0.51819109916687</c:v>
                </c:pt>
                <c:pt idx="7833">
                  <c:v>0.518193960189819</c:v>
                </c:pt>
                <c:pt idx="7834">
                  <c:v>0.518197059631348</c:v>
                </c:pt>
                <c:pt idx="7835">
                  <c:v>0.518200159072876</c:v>
                </c:pt>
                <c:pt idx="7836">
                  <c:v>0.520457029342651</c:v>
                </c:pt>
                <c:pt idx="7837">
                  <c:v>0.520468950271606</c:v>
                </c:pt>
                <c:pt idx="7838">
                  <c:v>0.520476102828979</c:v>
                </c:pt>
                <c:pt idx="7839">
                  <c:v>0.52048397064209</c:v>
                </c:pt>
                <c:pt idx="7840">
                  <c:v>0.520489931106567</c:v>
                </c:pt>
                <c:pt idx="7841">
                  <c:v>0.520493030548096</c:v>
                </c:pt>
                <c:pt idx="7842">
                  <c:v>0.520496129989624</c:v>
                </c:pt>
                <c:pt idx="7843">
                  <c:v>0.52049994468689</c:v>
                </c:pt>
                <c:pt idx="7844">
                  <c:v>0.520503044128418</c:v>
                </c:pt>
                <c:pt idx="7845">
                  <c:v>0.520506143569946</c:v>
                </c:pt>
                <c:pt idx="7846">
                  <c:v>0.520509004592896</c:v>
                </c:pt>
                <c:pt idx="7847">
                  <c:v>0.520512104034424</c:v>
                </c:pt>
                <c:pt idx="7848">
                  <c:v>0.520564079284668</c:v>
                </c:pt>
                <c:pt idx="7849">
                  <c:v>0.520566940307617</c:v>
                </c:pt>
                <c:pt idx="7850">
                  <c:v>0.520570039749146</c:v>
                </c:pt>
                <c:pt idx="7851">
                  <c:v>0.520573139190674</c:v>
                </c:pt>
                <c:pt idx="7852">
                  <c:v>0.520576000213623</c:v>
                </c:pt>
                <c:pt idx="7853">
                  <c:v>0.520580053329468</c:v>
                </c:pt>
                <c:pt idx="7854">
                  <c:v>0.520585060119629</c:v>
                </c:pt>
                <c:pt idx="7855">
                  <c:v>0.520594120025635</c:v>
                </c:pt>
                <c:pt idx="7856">
                  <c:v>0.5205979347229</c:v>
                </c:pt>
                <c:pt idx="7857">
                  <c:v>0.520602941513062</c:v>
                </c:pt>
                <c:pt idx="7858">
                  <c:v>0.52060604095459</c:v>
                </c:pt>
                <c:pt idx="7859">
                  <c:v>0.520609140396118</c:v>
                </c:pt>
                <c:pt idx="7860">
                  <c:v>0.520636081695557</c:v>
                </c:pt>
                <c:pt idx="7861">
                  <c:v>0.520638942718506</c:v>
                </c:pt>
                <c:pt idx="7862">
                  <c:v>0.520642042160034</c:v>
                </c:pt>
                <c:pt idx="7863">
                  <c:v>0.520643949508667</c:v>
                </c:pt>
                <c:pt idx="7864">
                  <c:v>0.520648002624512</c:v>
                </c:pt>
                <c:pt idx="7865">
                  <c:v>0.52065110206604</c:v>
                </c:pt>
                <c:pt idx="7866">
                  <c:v>0.520656108856201</c:v>
                </c:pt>
                <c:pt idx="7867">
                  <c:v>0.520660161972046</c:v>
                </c:pt>
                <c:pt idx="7868">
                  <c:v>0.520664930343628</c:v>
                </c:pt>
                <c:pt idx="7869">
                  <c:v>0.520668029785156</c:v>
                </c:pt>
                <c:pt idx="7870">
                  <c:v>0.520671129226685</c:v>
                </c:pt>
                <c:pt idx="7871">
                  <c:v>0.520673036575317</c:v>
                </c:pt>
                <c:pt idx="7872">
                  <c:v>0.520704030990601</c:v>
                </c:pt>
                <c:pt idx="7873">
                  <c:v>0.520709037780762</c:v>
                </c:pt>
                <c:pt idx="7874">
                  <c:v>0.52071213722229</c:v>
                </c:pt>
                <c:pt idx="7875">
                  <c:v>0.520714998245239</c:v>
                </c:pt>
                <c:pt idx="7876">
                  <c:v>0.520718097686768</c:v>
                </c:pt>
                <c:pt idx="7877">
                  <c:v>0.520720958709717</c:v>
                </c:pt>
                <c:pt idx="7878">
                  <c:v>0.520723104476929</c:v>
                </c:pt>
                <c:pt idx="7879">
                  <c:v>0.520725965499878</c:v>
                </c:pt>
                <c:pt idx="7880">
                  <c:v>0.520729064941406</c:v>
                </c:pt>
                <c:pt idx="7881">
                  <c:v>0.520732164382935</c:v>
                </c:pt>
                <c:pt idx="7882">
                  <c:v>0.520735025405884</c:v>
                </c:pt>
                <c:pt idx="7883">
                  <c:v>0.520738124847412</c:v>
                </c:pt>
                <c:pt idx="7884">
                  <c:v>0.520759105682373</c:v>
                </c:pt>
                <c:pt idx="7885">
                  <c:v>0.520763158798218</c:v>
                </c:pt>
                <c:pt idx="7886">
                  <c:v>0.520766019821167</c:v>
                </c:pt>
                <c:pt idx="7887">
                  <c:v>0.5207679271698</c:v>
                </c:pt>
                <c:pt idx="7888">
                  <c:v>0.520771026611328</c:v>
                </c:pt>
                <c:pt idx="7889">
                  <c:v>0.520774126052856</c:v>
                </c:pt>
                <c:pt idx="7890">
                  <c:v>0.520776987075806</c:v>
                </c:pt>
                <c:pt idx="7891">
                  <c:v>0.520780086517334</c:v>
                </c:pt>
                <c:pt idx="7892">
                  <c:v>0.522948980331421</c:v>
                </c:pt>
                <c:pt idx="7893">
                  <c:v>0.522961139678955</c:v>
                </c:pt>
                <c:pt idx="7894">
                  <c:v>0.522967100143433</c:v>
                </c:pt>
                <c:pt idx="7895">
                  <c:v>0.522977113723755</c:v>
                </c:pt>
                <c:pt idx="7896">
                  <c:v>0.522984981536865</c:v>
                </c:pt>
                <c:pt idx="7897">
                  <c:v>0.52298903465271</c:v>
                </c:pt>
                <c:pt idx="7898">
                  <c:v>0.522992134094238</c:v>
                </c:pt>
                <c:pt idx="7899">
                  <c:v>0.522994995117188</c:v>
                </c:pt>
                <c:pt idx="7900">
                  <c:v>0.522998094558716</c:v>
                </c:pt>
                <c:pt idx="7901">
                  <c:v>0.523000955581665</c:v>
                </c:pt>
                <c:pt idx="7902">
                  <c:v>0.523003101348877</c:v>
                </c:pt>
                <c:pt idx="7903">
                  <c:v>0.523007154464722</c:v>
                </c:pt>
                <c:pt idx="7904">
                  <c:v>0.523045063018799</c:v>
                </c:pt>
                <c:pt idx="7905">
                  <c:v>0.523048162460327</c:v>
                </c:pt>
                <c:pt idx="7906">
                  <c:v>0.523051023483276</c:v>
                </c:pt>
                <c:pt idx="7907">
                  <c:v>0.523054122924805</c:v>
                </c:pt>
                <c:pt idx="7908">
                  <c:v>0.523056030273438</c:v>
                </c:pt>
                <c:pt idx="7909">
                  <c:v>0.523059129714966</c:v>
                </c:pt>
                <c:pt idx="7910">
                  <c:v>0.523061990737915</c:v>
                </c:pt>
                <c:pt idx="7911">
                  <c:v>0.523065090179443</c:v>
                </c:pt>
                <c:pt idx="7912">
                  <c:v>0.523067951202393</c:v>
                </c:pt>
                <c:pt idx="7913">
                  <c:v>0.523071050643921</c:v>
                </c:pt>
                <c:pt idx="7914">
                  <c:v>0.523074150085449</c:v>
                </c:pt>
                <c:pt idx="7915">
                  <c:v>0.523077011108398</c:v>
                </c:pt>
                <c:pt idx="7916">
                  <c:v>0.523098945617676</c:v>
                </c:pt>
                <c:pt idx="7917">
                  <c:v>0.523102045059204</c:v>
                </c:pt>
                <c:pt idx="7918">
                  <c:v>0.523105144500732</c:v>
                </c:pt>
                <c:pt idx="7919">
                  <c:v>0.523108005523682</c:v>
                </c:pt>
                <c:pt idx="7920">
                  <c:v>0.52311110496521</c:v>
                </c:pt>
                <c:pt idx="7921">
                  <c:v>0.523113965988159</c:v>
                </c:pt>
                <c:pt idx="7922">
                  <c:v>0.523117065429688</c:v>
                </c:pt>
                <c:pt idx="7923">
                  <c:v>0.523120164871216</c:v>
                </c:pt>
                <c:pt idx="7924">
                  <c:v>0.523123025894165</c:v>
                </c:pt>
                <c:pt idx="7925">
                  <c:v>0.523124933242798</c:v>
                </c:pt>
                <c:pt idx="7926">
                  <c:v>0.523128032684326</c:v>
                </c:pt>
                <c:pt idx="7927">
                  <c:v>0.523131132125854</c:v>
                </c:pt>
                <c:pt idx="7928">
                  <c:v>0.523154973983765</c:v>
                </c:pt>
                <c:pt idx="7929">
                  <c:v>0.523159980773926</c:v>
                </c:pt>
                <c:pt idx="7930">
                  <c:v>0.523163080215454</c:v>
                </c:pt>
                <c:pt idx="7931">
                  <c:v>0.523165941238403</c:v>
                </c:pt>
                <c:pt idx="7932">
                  <c:v>0.523169040679932</c:v>
                </c:pt>
                <c:pt idx="7933">
                  <c:v>0.52317214012146</c:v>
                </c:pt>
                <c:pt idx="7934">
                  <c:v>0.523174047470093</c:v>
                </c:pt>
                <c:pt idx="7935">
                  <c:v>0.523178100585938</c:v>
                </c:pt>
                <c:pt idx="7936">
                  <c:v>0.523180961608887</c:v>
                </c:pt>
                <c:pt idx="7937">
                  <c:v>0.523183107376099</c:v>
                </c:pt>
                <c:pt idx="7938">
                  <c:v>0.523185968399048</c:v>
                </c:pt>
                <c:pt idx="7939">
                  <c:v>0.523189067840576</c:v>
                </c:pt>
                <c:pt idx="7940">
                  <c:v>0.523208141326904</c:v>
                </c:pt>
                <c:pt idx="7941">
                  <c:v>0.523211002349854</c:v>
                </c:pt>
                <c:pt idx="7942">
                  <c:v>0.525875091552734</c:v>
                </c:pt>
                <c:pt idx="7943">
                  <c:v>0.525887966156006</c:v>
                </c:pt>
                <c:pt idx="7944">
                  <c:v>0.525894165039062</c:v>
                </c:pt>
                <c:pt idx="7945">
                  <c:v>0.525903940200806</c:v>
                </c:pt>
                <c:pt idx="7946">
                  <c:v>0.52590799331665</c:v>
                </c:pt>
                <c:pt idx="7947">
                  <c:v>0.525913000106812</c:v>
                </c:pt>
                <c:pt idx="7948">
                  <c:v>0.52591609954834</c:v>
                </c:pt>
                <c:pt idx="7949">
                  <c:v>0.525918006896973</c:v>
                </c:pt>
                <c:pt idx="7950">
                  <c:v>0.525921106338501</c:v>
                </c:pt>
                <c:pt idx="7951">
                  <c:v>0.52592396736145</c:v>
                </c:pt>
                <c:pt idx="7952">
                  <c:v>0.525931119918823</c:v>
                </c:pt>
                <c:pt idx="7953">
                  <c:v>0.525933980941772</c:v>
                </c:pt>
                <c:pt idx="7954">
                  <c:v>0.525972127914429</c:v>
                </c:pt>
                <c:pt idx="7955">
                  <c:v>0.525974988937378</c:v>
                </c:pt>
                <c:pt idx="7956">
                  <c:v>0.525978088378906</c:v>
                </c:pt>
                <c:pt idx="7957">
                  <c:v>0.525980949401855</c:v>
                </c:pt>
                <c:pt idx="7958">
                  <c:v>0.525984048843384</c:v>
                </c:pt>
                <c:pt idx="7959">
                  <c:v>0.525988101959229</c:v>
                </c:pt>
                <c:pt idx="7960">
                  <c:v>0.525990962982178</c:v>
                </c:pt>
                <c:pt idx="7961">
                  <c:v>0.525994062423706</c:v>
                </c:pt>
                <c:pt idx="7962">
                  <c:v>0.525997161865234</c:v>
                </c:pt>
                <c:pt idx="7963">
                  <c:v>0.526000022888184</c:v>
                </c:pt>
                <c:pt idx="7964">
                  <c:v>0.526001930236816</c:v>
                </c:pt>
                <c:pt idx="7965">
                  <c:v>0.526005029678345</c:v>
                </c:pt>
                <c:pt idx="7966">
                  <c:v>0.526021957397461</c:v>
                </c:pt>
                <c:pt idx="7967">
                  <c:v>0.526025056838989</c:v>
                </c:pt>
                <c:pt idx="7968">
                  <c:v>0.526028156280518</c:v>
                </c:pt>
                <c:pt idx="7969">
                  <c:v>0.526031017303467</c:v>
                </c:pt>
                <c:pt idx="7970">
                  <c:v>0.526034116744995</c:v>
                </c:pt>
                <c:pt idx="7971">
                  <c:v>0.526036977767944</c:v>
                </c:pt>
                <c:pt idx="7972">
                  <c:v>0.526040077209473</c:v>
                </c:pt>
                <c:pt idx="7973">
                  <c:v>0.526042938232422</c:v>
                </c:pt>
                <c:pt idx="7974">
                  <c:v>0.52604603767395</c:v>
                </c:pt>
                <c:pt idx="7975">
                  <c:v>0.526049137115479</c:v>
                </c:pt>
                <c:pt idx="7976">
                  <c:v>0.526051998138428</c:v>
                </c:pt>
                <c:pt idx="7977">
                  <c:v>0.526055097579956</c:v>
                </c:pt>
                <c:pt idx="7978">
                  <c:v>0.526083946228027</c:v>
                </c:pt>
                <c:pt idx="7979">
                  <c:v>0.526087999343872</c:v>
                </c:pt>
                <c:pt idx="7980">
                  <c:v>0.5260910987854</c:v>
                </c:pt>
                <c:pt idx="7981">
                  <c:v>0.52609395980835</c:v>
                </c:pt>
                <c:pt idx="7982">
                  <c:v>0.526097059249878</c:v>
                </c:pt>
                <c:pt idx="7983">
                  <c:v>0.526100158691406</c:v>
                </c:pt>
                <c:pt idx="7984">
                  <c:v>0.526103019714355</c:v>
                </c:pt>
                <c:pt idx="7985">
                  <c:v>0.526106119155884</c:v>
                </c:pt>
                <c:pt idx="7986">
                  <c:v>0.526108980178833</c:v>
                </c:pt>
                <c:pt idx="7987">
                  <c:v>0.526112079620361</c:v>
                </c:pt>
                <c:pt idx="7988">
                  <c:v>0.526114940643311</c:v>
                </c:pt>
                <c:pt idx="7989">
                  <c:v>0.526118040084839</c:v>
                </c:pt>
                <c:pt idx="7990">
                  <c:v>0.526145935058594</c:v>
                </c:pt>
                <c:pt idx="7991">
                  <c:v>0.526149034500122</c:v>
                </c:pt>
                <c:pt idx="7992">
                  <c:v>0.52615213394165</c:v>
                </c:pt>
                <c:pt idx="7993">
                  <c:v>0.5261549949646</c:v>
                </c:pt>
                <c:pt idx="7994">
                  <c:v>0.526158094406128</c:v>
                </c:pt>
                <c:pt idx="7995">
                  <c:v>0.526160955429077</c:v>
                </c:pt>
                <c:pt idx="7996">
                  <c:v>0.526164054870605</c:v>
                </c:pt>
                <c:pt idx="7997">
                  <c:v>0.526167154312134</c:v>
                </c:pt>
                <c:pt idx="7998">
                  <c:v>0.52859902381897</c:v>
                </c:pt>
                <c:pt idx="7999">
                  <c:v>0.528610944747925</c:v>
                </c:pt>
                <c:pt idx="8000">
                  <c:v>0.52862811088562</c:v>
                </c:pt>
                <c:pt idx="8001">
                  <c:v>0.528636932373047</c:v>
                </c:pt>
                <c:pt idx="8002">
                  <c:v>0.528643131256104</c:v>
                </c:pt>
                <c:pt idx="8003">
                  <c:v>0.528645992279053</c:v>
                </c:pt>
                <c:pt idx="8004">
                  <c:v>0.528648138046265</c:v>
                </c:pt>
                <c:pt idx="8005">
                  <c:v>0.52865195274353</c:v>
                </c:pt>
                <c:pt idx="8006">
                  <c:v>0.528655052185059</c:v>
                </c:pt>
                <c:pt idx="8007">
                  <c:v>0.528658151626587</c:v>
                </c:pt>
                <c:pt idx="8008">
                  <c:v>0.52866005897522</c:v>
                </c:pt>
                <c:pt idx="8009">
                  <c:v>0.528663158416748</c:v>
                </c:pt>
                <c:pt idx="8010">
                  <c:v>0.528694152832031</c:v>
                </c:pt>
                <c:pt idx="8011">
                  <c:v>0.52869701385498</c:v>
                </c:pt>
                <c:pt idx="8012">
                  <c:v>0.528700113296509</c:v>
                </c:pt>
                <c:pt idx="8013">
                  <c:v>0.528702020645142</c:v>
                </c:pt>
                <c:pt idx="8014">
                  <c:v>0.52870512008667</c:v>
                </c:pt>
                <c:pt idx="8015">
                  <c:v>0.528707981109619</c:v>
                </c:pt>
                <c:pt idx="8016">
                  <c:v>0.528711080551147</c:v>
                </c:pt>
                <c:pt idx="8017">
                  <c:v>0.528713941574097</c:v>
                </c:pt>
                <c:pt idx="8018">
                  <c:v>0.528717041015625</c:v>
                </c:pt>
                <c:pt idx="8019">
                  <c:v>0.528720140457153</c:v>
                </c:pt>
                <c:pt idx="8020">
                  <c:v>0.528722047805786</c:v>
                </c:pt>
                <c:pt idx="8021">
                  <c:v>0.528725147247314</c:v>
                </c:pt>
                <c:pt idx="8022">
                  <c:v>0.528742074966431</c:v>
                </c:pt>
                <c:pt idx="8023">
                  <c:v>0.528746128082275</c:v>
                </c:pt>
                <c:pt idx="8024">
                  <c:v>0.528749942779541</c:v>
                </c:pt>
                <c:pt idx="8025">
                  <c:v>0.528753042221069</c:v>
                </c:pt>
                <c:pt idx="8026">
                  <c:v>0.528756141662598</c:v>
                </c:pt>
                <c:pt idx="8027">
                  <c:v>0.528759002685547</c:v>
                </c:pt>
                <c:pt idx="8028">
                  <c:v>0.528762102127075</c:v>
                </c:pt>
                <c:pt idx="8029">
                  <c:v>0.528764963150024</c:v>
                </c:pt>
                <c:pt idx="8030">
                  <c:v>0.528768062591553</c:v>
                </c:pt>
                <c:pt idx="8031">
                  <c:v>0.528771162033081</c:v>
                </c:pt>
                <c:pt idx="8032">
                  <c:v>0.528773069381714</c:v>
                </c:pt>
                <c:pt idx="8033">
                  <c:v>0.528775930404663</c:v>
                </c:pt>
                <c:pt idx="8034">
                  <c:v>0.528811931610107</c:v>
                </c:pt>
                <c:pt idx="8035">
                  <c:v>0.528816938400269</c:v>
                </c:pt>
                <c:pt idx="8036">
                  <c:v>0.528820037841797</c:v>
                </c:pt>
                <c:pt idx="8037">
                  <c:v>0.52882194519043</c:v>
                </c:pt>
                <c:pt idx="8038">
                  <c:v>0.528825044631958</c:v>
                </c:pt>
                <c:pt idx="8039">
                  <c:v>0.528828144073486</c:v>
                </c:pt>
                <c:pt idx="8040">
                  <c:v>0.528830051422119</c:v>
                </c:pt>
                <c:pt idx="8041">
                  <c:v>0.528833150863647</c:v>
                </c:pt>
                <c:pt idx="8042">
                  <c:v>0.528836011886597</c:v>
                </c:pt>
                <c:pt idx="8043">
                  <c:v>0.528839111328125</c:v>
                </c:pt>
                <c:pt idx="8044">
                  <c:v>0.528841972351074</c:v>
                </c:pt>
                <c:pt idx="8045">
                  <c:v>0.528845071792603</c:v>
                </c:pt>
                <c:pt idx="8046">
                  <c:v>0.528867959976196</c:v>
                </c:pt>
                <c:pt idx="8047">
                  <c:v>0.528872013092041</c:v>
                </c:pt>
                <c:pt idx="8048">
                  <c:v>0.528875112533569</c:v>
                </c:pt>
                <c:pt idx="8049">
                  <c:v>0.528877973556519</c:v>
                </c:pt>
                <c:pt idx="8050">
                  <c:v>0.528881072998047</c:v>
                </c:pt>
                <c:pt idx="8051">
                  <c:v>0.52888298034668</c:v>
                </c:pt>
                <c:pt idx="8052">
                  <c:v>0.53093409538269</c:v>
                </c:pt>
                <c:pt idx="8053">
                  <c:v>0.530944108963013</c:v>
                </c:pt>
                <c:pt idx="8054">
                  <c:v>0.53095006942749</c:v>
                </c:pt>
                <c:pt idx="8055">
                  <c:v>0.530957937240601</c:v>
                </c:pt>
                <c:pt idx="8056">
                  <c:v>0.530962944030762</c:v>
                </c:pt>
                <c:pt idx="8057">
                  <c:v>0.530967950820923</c:v>
                </c:pt>
                <c:pt idx="8058">
                  <c:v>0.530974149703979</c:v>
                </c:pt>
                <c:pt idx="8059">
                  <c:v>0.530977964401245</c:v>
                </c:pt>
                <c:pt idx="8060">
                  <c:v>0.530980110168457</c:v>
                </c:pt>
                <c:pt idx="8061">
                  <c:v>0.530982971191406</c:v>
                </c:pt>
                <c:pt idx="8062">
                  <c:v>0.530986070632935</c:v>
                </c:pt>
                <c:pt idx="8063">
                  <c:v>0.530988931655884</c:v>
                </c:pt>
                <c:pt idx="8064">
                  <c:v>0.531024932861328</c:v>
                </c:pt>
                <c:pt idx="8065">
                  <c:v>0.531028032302856</c:v>
                </c:pt>
                <c:pt idx="8066">
                  <c:v>0.531031131744385</c:v>
                </c:pt>
                <c:pt idx="8067">
                  <c:v>0.531033039093018</c:v>
                </c:pt>
                <c:pt idx="8068">
                  <c:v>0.531037092208862</c:v>
                </c:pt>
                <c:pt idx="8069">
                  <c:v>0.531039953231812</c:v>
                </c:pt>
                <c:pt idx="8070">
                  <c:v>0.53104305267334</c:v>
                </c:pt>
                <c:pt idx="8071">
                  <c:v>0.531046152114868</c:v>
                </c:pt>
                <c:pt idx="8072">
                  <c:v>0.531048059463501</c:v>
                </c:pt>
                <c:pt idx="8073">
                  <c:v>0.531051158905029</c:v>
                </c:pt>
                <c:pt idx="8074">
                  <c:v>0.531054019927979</c:v>
                </c:pt>
                <c:pt idx="8075">
                  <c:v>0.531057119369507</c:v>
                </c:pt>
                <c:pt idx="8076">
                  <c:v>0.531075000762939</c:v>
                </c:pt>
                <c:pt idx="8077">
                  <c:v>0.531078100204468</c:v>
                </c:pt>
                <c:pt idx="8078">
                  <c:v>0.531080961227417</c:v>
                </c:pt>
                <c:pt idx="8079">
                  <c:v>0.531084060668945</c:v>
                </c:pt>
                <c:pt idx="8080">
                  <c:v>0.531087160110474</c:v>
                </c:pt>
                <c:pt idx="8081">
                  <c:v>0.531090021133423</c:v>
                </c:pt>
                <c:pt idx="8082">
                  <c:v>0.531091928482056</c:v>
                </c:pt>
                <c:pt idx="8083">
                  <c:v>0.531095027923584</c:v>
                </c:pt>
                <c:pt idx="8084">
                  <c:v>0.531098127365112</c:v>
                </c:pt>
                <c:pt idx="8085">
                  <c:v>0.531100988388062</c:v>
                </c:pt>
                <c:pt idx="8086">
                  <c:v>0.53110408782959</c:v>
                </c:pt>
                <c:pt idx="8087">
                  <c:v>0.531106948852539</c:v>
                </c:pt>
                <c:pt idx="8088">
                  <c:v>0.531132936477661</c:v>
                </c:pt>
                <c:pt idx="8089">
                  <c:v>0.531137943267822</c:v>
                </c:pt>
                <c:pt idx="8090">
                  <c:v>0.531142950057983</c:v>
                </c:pt>
                <c:pt idx="8091">
                  <c:v>0.531146049499512</c:v>
                </c:pt>
                <c:pt idx="8092">
                  <c:v>0.531147956848145</c:v>
                </c:pt>
                <c:pt idx="8093">
                  <c:v>0.531151056289673</c:v>
                </c:pt>
                <c:pt idx="8094">
                  <c:v>0.531154155731201</c:v>
                </c:pt>
                <c:pt idx="8095">
                  <c:v>0.53115701675415</c:v>
                </c:pt>
                <c:pt idx="8096">
                  <c:v>0.531160116195679</c:v>
                </c:pt>
                <c:pt idx="8097">
                  <c:v>0.531162977218628</c:v>
                </c:pt>
                <c:pt idx="8098">
                  <c:v>0.533431053161621</c:v>
                </c:pt>
                <c:pt idx="8099">
                  <c:v>0.533437967300415</c:v>
                </c:pt>
                <c:pt idx="8100">
                  <c:v>0.533453941345215</c:v>
                </c:pt>
                <c:pt idx="8101">
                  <c:v>0.533458948135376</c:v>
                </c:pt>
                <c:pt idx="8102">
                  <c:v>0.533463001251221</c:v>
                </c:pt>
                <c:pt idx="8103">
                  <c:v>0.533467054367065</c:v>
                </c:pt>
                <c:pt idx="8104">
                  <c:v>0.533470153808594</c:v>
                </c:pt>
                <c:pt idx="8105">
                  <c:v>0.533473014831543</c:v>
                </c:pt>
                <c:pt idx="8106">
                  <c:v>0.533477067947388</c:v>
                </c:pt>
                <c:pt idx="8107">
                  <c:v>0.533479928970337</c:v>
                </c:pt>
                <c:pt idx="8108">
                  <c:v>0.533483028411865</c:v>
                </c:pt>
                <c:pt idx="8109">
                  <c:v>0.53348708152771</c:v>
                </c:pt>
                <c:pt idx="8110">
                  <c:v>0.533525943756104</c:v>
                </c:pt>
                <c:pt idx="8111">
                  <c:v>0.533529043197632</c:v>
                </c:pt>
                <c:pt idx="8112">
                  <c:v>0.53353214263916</c:v>
                </c:pt>
                <c:pt idx="8113">
                  <c:v>0.533535003662109</c:v>
                </c:pt>
                <c:pt idx="8114">
                  <c:v>0.533542156219482</c:v>
                </c:pt>
                <c:pt idx="8115">
                  <c:v>0.533545017242432</c:v>
                </c:pt>
                <c:pt idx="8116">
                  <c:v>0.53354811668396</c:v>
                </c:pt>
                <c:pt idx="8117">
                  <c:v>0.533550977706909</c:v>
                </c:pt>
                <c:pt idx="8118">
                  <c:v>0.533554077148438</c:v>
                </c:pt>
                <c:pt idx="8119">
                  <c:v>0.533556938171387</c:v>
                </c:pt>
                <c:pt idx="8120">
                  <c:v>0.533560037612915</c:v>
                </c:pt>
                <c:pt idx="8121">
                  <c:v>0.533563137054443</c:v>
                </c:pt>
                <c:pt idx="8122">
                  <c:v>0.533584117889404</c:v>
                </c:pt>
                <c:pt idx="8123">
                  <c:v>0.533586978912354</c:v>
                </c:pt>
                <c:pt idx="8124">
                  <c:v>0.533591985702515</c:v>
                </c:pt>
                <c:pt idx="8125">
                  <c:v>0.533601045608521</c:v>
                </c:pt>
                <c:pt idx="8126">
                  <c:v>0.533604145050049</c:v>
                </c:pt>
                <c:pt idx="8127">
                  <c:v>0.533607959747314</c:v>
                </c:pt>
                <c:pt idx="8128">
                  <c:v>0.533611059188843</c:v>
                </c:pt>
                <c:pt idx="8129">
                  <c:v>0.533614158630371</c:v>
                </c:pt>
                <c:pt idx="8130">
                  <c:v>0.53361701965332</c:v>
                </c:pt>
                <c:pt idx="8131">
                  <c:v>0.533620119094849</c:v>
                </c:pt>
                <c:pt idx="8132">
                  <c:v>0.533631086349487</c:v>
                </c:pt>
                <c:pt idx="8133">
                  <c:v>0.533637046813965</c:v>
                </c:pt>
                <c:pt idx="8134">
                  <c:v>0.533663988113403</c:v>
                </c:pt>
                <c:pt idx="8135">
                  <c:v>0.533668041229248</c:v>
                </c:pt>
                <c:pt idx="8136">
                  <c:v>0.533672094345093</c:v>
                </c:pt>
                <c:pt idx="8137">
                  <c:v>0.533674955368042</c:v>
                </c:pt>
                <c:pt idx="8138">
                  <c:v>0.53367805480957</c:v>
                </c:pt>
                <c:pt idx="8139">
                  <c:v>0.533679962158203</c:v>
                </c:pt>
                <c:pt idx="8140">
                  <c:v>0.533683061599731</c:v>
                </c:pt>
                <c:pt idx="8141">
                  <c:v>0.533687114715576</c:v>
                </c:pt>
                <c:pt idx="8142">
                  <c:v>0.533689975738525</c:v>
                </c:pt>
                <c:pt idx="8143">
                  <c:v>0.533693075180054</c:v>
                </c:pt>
                <c:pt idx="8144">
                  <c:v>0.533695936203003</c:v>
                </c:pt>
                <c:pt idx="8145">
                  <c:v>0.533699035644531</c:v>
                </c:pt>
                <c:pt idx="8146">
                  <c:v>0.533722162246704</c:v>
                </c:pt>
                <c:pt idx="8147">
                  <c:v>0.533725023269653</c:v>
                </c:pt>
                <c:pt idx="8148">
                  <c:v>0.535971164703369</c:v>
                </c:pt>
                <c:pt idx="8149">
                  <c:v>0.535983085632324</c:v>
                </c:pt>
                <c:pt idx="8150">
                  <c:v>0.535990953445435</c:v>
                </c:pt>
                <c:pt idx="8151">
                  <c:v>0.535999059677124</c:v>
                </c:pt>
                <c:pt idx="8152">
                  <c:v>0.536003112792969</c:v>
                </c:pt>
                <c:pt idx="8153">
                  <c:v>0.536006927490234</c:v>
                </c:pt>
                <c:pt idx="8154">
                  <c:v>0.536010026931763</c:v>
                </c:pt>
                <c:pt idx="8155">
                  <c:v>0.536013126373291</c:v>
                </c:pt>
                <c:pt idx="8156">
                  <c:v>0.53601598739624</c:v>
                </c:pt>
                <c:pt idx="8157">
                  <c:v>0.536020040512085</c:v>
                </c:pt>
                <c:pt idx="8158">
                  <c:v>0.53603196144104</c:v>
                </c:pt>
                <c:pt idx="8159">
                  <c:v>0.536036968231201</c:v>
                </c:pt>
                <c:pt idx="8160">
                  <c:v>0.536075115203857</c:v>
                </c:pt>
                <c:pt idx="8161">
                  <c:v>0.536077976226807</c:v>
                </c:pt>
                <c:pt idx="8162">
                  <c:v>0.536081075668335</c:v>
                </c:pt>
                <c:pt idx="8163">
                  <c:v>0.536083936691284</c:v>
                </c:pt>
                <c:pt idx="8164">
                  <c:v>0.536087036132812</c:v>
                </c:pt>
                <c:pt idx="8165">
                  <c:v>0.536090135574341</c:v>
                </c:pt>
                <c:pt idx="8166">
                  <c:v>0.53609299659729</c:v>
                </c:pt>
                <c:pt idx="8167">
                  <c:v>0.536096096038818</c:v>
                </c:pt>
                <c:pt idx="8168">
                  <c:v>0.536098957061768</c:v>
                </c:pt>
                <c:pt idx="8169">
                  <c:v>0.536102056503296</c:v>
                </c:pt>
                <c:pt idx="8170">
                  <c:v>0.536105155944824</c:v>
                </c:pt>
                <c:pt idx="8171">
                  <c:v>0.536108016967773</c:v>
                </c:pt>
                <c:pt idx="8172">
                  <c:v>0.536127090454102</c:v>
                </c:pt>
                <c:pt idx="8173">
                  <c:v>0.536129951477051</c:v>
                </c:pt>
                <c:pt idx="8174">
                  <c:v>0.536133050918579</c:v>
                </c:pt>
                <c:pt idx="8175">
                  <c:v>0.536137104034424</c:v>
                </c:pt>
                <c:pt idx="8176">
                  <c:v>0.536139965057373</c:v>
                </c:pt>
                <c:pt idx="8177">
                  <c:v>0.536143064498901</c:v>
                </c:pt>
                <c:pt idx="8178">
                  <c:v>0.53614616394043</c:v>
                </c:pt>
                <c:pt idx="8179">
                  <c:v>0.536149024963379</c:v>
                </c:pt>
                <c:pt idx="8180">
                  <c:v>0.536152124404907</c:v>
                </c:pt>
                <c:pt idx="8181">
                  <c:v>0.536154985427856</c:v>
                </c:pt>
                <c:pt idx="8182">
                  <c:v>0.536159038543701</c:v>
                </c:pt>
                <c:pt idx="8183">
                  <c:v>0.536162137985229</c:v>
                </c:pt>
                <c:pt idx="8184">
                  <c:v>0.536191940307617</c:v>
                </c:pt>
                <c:pt idx="8185">
                  <c:v>0.536195993423462</c:v>
                </c:pt>
                <c:pt idx="8186">
                  <c:v>0.53619909286499</c:v>
                </c:pt>
                <c:pt idx="8187">
                  <c:v>0.536203145980835</c:v>
                </c:pt>
                <c:pt idx="8188">
                  <c:v>0.536205053329468</c:v>
                </c:pt>
                <c:pt idx="8189">
                  <c:v>0.536209106445312</c:v>
                </c:pt>
                <c:pt idx="8190">
                  <c:v>0.536211967468262</c:v>
                </c:pt>
                <c:pt idx="8191">
                  <c:v>0.53621506690979</c:v>
                </c:pt>
                <c:pt idx="8192">
                  <c:v>0.536216974258423</c:v>
                </c:pt>
                <c:pt idx="8193">
                  <c:v>0.536221027374268</c:v>
                </c:pt>
                <c:pt idx="8194">
                  <c:v>0.5362229347229</c:v>
                </c:pt>
                <c:pt idx="8195">
                  <c:v>0.536226034164429</c:v>
                </c:pt>
                <c:pt idx="8196">
                  <c:v>0.536255121231079</c:v>
                </c:pt>
                <c:pt idx="8197">
                  <c:v>0.536257982254028</c:v>
                </c:pt>
                <c:pt idx="8198">
                  <c:v>0.536261081695557</c:v>
                </c:pt>
                <c:pt idx="8199">
                  <c:v>0.536263942718506</c:v>
                </c:pt>
                <c:pt idx="8200">
                  <c:v>0.539044141769409</c:v>
                </c:pt>
                <c:pt idx="8201">
                  <c:v>0.539056062698364</c:v>
                </c:pt>
                <c:pt idx="8202">
                  <c:v>0.539062023162842</c:v>
                </c:pt>
                <c:pt idx="8203">
                  <c:v>0.539071083068848</c:v>
                </c:pt>
                <c:pt idx="8204">
                  <c:v>0.539076089859009</c:v>
                </c:pt>
                <c:pt idx="8205">
                  <c:v>0.539078950881958</c:v>
                </c:pt>
                <c:pt idx="8206">
                  <c:v>0.539082050323486</c:v>
                </c:pt>
                <c:pt idx="8207">
                  <c:v>0.539085149765015</c:v>
                </c:pt>
                <c:pt idx="8208">
                  <c:v>0.53909707069397</c:v>
                </c:pt>
                <c:pt idx="8209">
                  <c:v>0.539099931716919</c:v>
                </c:pt>
                <c:pt idx="8210">
                  <c:v>0.539103031158447</c:v>
                </c:pt>
                <c:pt idx="8211">
                  <c:v>0.539106130599976</c:v>
                </c:pt>
                <c:pt idx="8212">
                  <c:v>0.539140939712524</c:v>
                </c:pt>
                <c:pt idx="8213">
                  <c:v>0.539144039154053</c:v>
                </c:pt>
                <c:pt idx="8214">
                  <c:v>0.539147138595581</c:v>
                </c:pt>
                <c:pt idx="8215">
                  <c:v>0.539150953292847</c:v>
                </c:pt>
                <c:pt idx="8216">
                  <c:v>0.539154052734375</c:v>
                </c:pt>
                <c:pt idx="8217">
                  <c:v>0.539157152175903</c:v>
                </c:pt>
                <c:pt idx="8218">
                  <c:v>0.539160013198853</c:v>
                </c:pt>
                <c:pt idx="8219">
                  <c:v>0.539163112640381</c:v>
                </c:pt>
                <c:pt idx="8220">
                  <c:v>0.539165019989014</c:v>
                </c:pt>
                <c:pt idx="8221">
                  <c:v>0.539168119430542</c:v>
                </c:pt>
                <c:pt idx="8222">
                  <c:v>0.539171934127808</c:v>
                </c:pt>
                <c:pt idx="8223">
                  <c:v>0.539175033569336</c:v>
                </c:pt>
                <c:pt idx="8224">
                  <c:v>0.539201974868774</c:v>
                </c:pt>
                <c:pt idx="8225">
                  <c:v>0.539205074310303</c:v>
                </c:pt>
                <c:pt idx="8226">
                  <c:v>0.539207935333252</c:v>
                </c:pt>
                <c:pt idx="8227">
                  <c:v>0.53921103477478</c:v>
                </c:pt>
                <c:pt idx="8228">
                  <c:v>0.539214134216309</c:v>
                </c:pt>
                <c:pt idx="8229">
                  <c:v>0.539216995239258</c:v>
                </c:pt>
                <c:pt idx="8230">
                  <c:v>0.539220094680786</c:v>
                </c:pt>
                <c:pt idx="8231">
                  <c:v>0.539222955703735</c:v>
                </c:pt>
                <c:pt idx="8232">
                  <c:v>0.539226055145264</c:v>
                </c:pt>
                <c:pt idx="8233">
                  <c:v>0.539229154586792</c:v>
                </c:pt>
                <c:pt idx="8234">
                  <c:v>0.539232015609741</c:v>
                </c:pt>
                <c:pt idx="8235">
                  <c:v>0.53923511505127</c:v>
                </c:pt>
                <c:pt idx="8236">
                  <c:v>0.539258003234863</c:v>
                </c:pt>
                <c:pt idx="8237">
                  <c:v>0.539262056350708</c:v>
                </c:pt>
                <c:pt idx="8238">
                  <c:v>0.539265155792236</c:v>
                </c:pt>
                <c:pt idx="8239">
                  <c:v>0.539268016815186</c:v>
                </c:pt>
                <c:pt idx="8240">
                  <c:v>0.539271116256714</c:v>
                </c:pt>
                <c:pt idx="8241">
                  <c:v>0.539273023605347</c:v>
                </c:pt>
                <c:pt idx="8242">
                  <c:v>0.539276123046875</c:v>
                </c:pt>
                <c:pt idx="8243">
                  <c:v>0.539278984069824</c:v>
                </c:pt>
                <c:pt idx="8244">
                  <c:v>0.539282083511353</c:v>
                </c:pt>
                <c:pt idx="8245">
                  <c:v>0.539284944534302</c:v>
                </c:pt>
                <c:pt idx="8246">
                  <c:v>0.53928804397583</c:v>
                </c:pt>
                <c:pt idx="8247">
                  <c:v>0.539289951324463</c:v>
                </c:pt>
                <c:pt idx="8248">
                  <c:v>0.53931999206543</c:v>
                </c:pt>
                <c:pt idx="8249">
                  <c:v>0.539323091506958</c:v>
                </c:pt>
                <c:pt idx="8250">
                  <c:v>0.539324998855591</c:v>
                </c:pt>
                <c:pt idx="8251">
                  <c:v>0.539328098297119</c:v>
                </c:pt>
                <c:pt idx="8252">
                  <c:v>0.539330959320068</c:v>
                </c:pt>
                <c:pt idx="8253">
                  <c:v>0.539334058761597</c:v>
                </c:pt>
                <c:pt idx="8254">
                  <c:v>0.539337158203125</c:v>
                </c:pt>
                <c:pt idx="8255">
                  <c:v>0.539340019226074</c:v>
                </c:pt>
                <c:pt idx="8256">
                  <c:v>0.539342164993286</c:v>
                </c:pt>
                <c:pt idx="8257">
                  <c:v>0.539345026016235</c:v>
                </c:pt>
                <c:pt idx="8258">
                  <c:v>0.539370059967041</c:v>
                </c:pt>
                <c:pt idx="8259">
                  <c:v>0.539374113082886</c:v>
                </c:pt>
                <c:pt idx="8260">
                  <c:v>0.541898965835571</c:v>
                </c:pt>
                <c:pt idx="8261">
                  <c:v>0.541908025741577</c:v>
                </c:pt>
                <c:pt idx="8262">
                  <c:v>0.541913986206055</c:v>
                </c:pt>
                <c:pt idx="8263">
                  <c:v>0.541923046112061</c:v>
                </c:pt>
                <c:pt idx="8264">
                  <c:v>0.541928052902222</c:v>
                </c:pt>
                <c:pt idx="8265">
                  <c:v>0.541934013366699</c:v>
                </c:pt>
                <c:pt idx="8266">
                  <c:v>0.541937112808228</c:v>
                </c:pt>
                <c:pt idx="8267">
                  <c:v>0.541940927505493</c:v>
                </c:pt>
                <c:pt idx="8268">
                  <c:v>0.541944026947021</c:v>
                </c:pt>
                <c:pt idx="8269">
                  <c:v>0.54194712638855</c:v>
                </c:pt>
                <c:pt idx="8270">
                  <c:v>0.541949987411499</c:v>
                </c:pt>
                <c:pt idx="8271">
                  <c:v>0.541952133178711</c:v>
                </c:pt>
                <c:pt idx="8272">
                  <c:v>0.541984081268311</c:v>
                </c:pt>
                <c:pt idx="8273">
                  <c:v>0.54198694229126</c:v>
                </c:pt>
                <c:pt idx="8274">
                  <c:v>0.541990041732788</c:v>
                </c:pt>
                <c:pt idx="8275">
                  <c:v>0.541993141174316</c:v>
                </c:pt>
                <c:pt idx="8276">
                  <c:v>0.541996002197266</c:v>
                </c:pt>
                <c:pt idx="8277">
                  <c:v>0.54200005531311</c:v>
                </c:pt>
                <c:pt idx="8278">
                  <c:v>0.542003154754639</c:v>
                </c:pt>
                <c:pt idx="8279">
                  <c:v>0.542006015777588</c:v>
                </c:pt>
                <c:pt idx="8280">
                  <c:v>0.542009115219116</c:v>
                </c:pt>
                <c:pt idx="8281">
                  <c:v>0.542011976242065</c:v>
                </c:pt>
                <c:pt idx="8282">
                  <c:v>0.542015075683594</c:v>
                </c:pt>
                <c:pt idx="8283">
                  <c:v>0.542016983032227</c:v>
                </c:pt>
                <c:pt idx="8284">
                  <c:v>0.542042970657349</c:v>
                </c:pt>
                <c:pt idx="8285">
                  <c:v>0.542047023773193</c:v>
                </c:pt>
                <c:pt idx="8286">
                  <c:v>0.542050123214722</c:v>
                </c:pt>
                <c:pt idx="8287">
                  <c:v>0.542052984237671</c:v>
                </c:pt>
                <c:pt idx="8288">
                  <c:v>0.542056083679199</c:v>
                </c:pt>
                <c:pt idx="8289">
                  <c:v>0.542058944702148</c:v>
                </c:pt>
                <c:pt idx="8290">
                  <c:v>0.542062044143677</c:v>
                </c:pt>
                <c:pt idx="8291">
                  <c:v>0.542065143585205</c:v>
                </c:pt>
                <c:pt idx="8292">
                  <c:v>0.542068958282471</c:v>
                </c:pt>
                <c:pt idx="8293">
                  <c:v>0.542072057723999</c:v>
                </c:pt>
                <c:pt idx="8294">
                  <c:v>0.542075157165527</c:v>
                </c:pt>
                <c:pt idx="8295">
                  <c:v>0.542078018188477</c:v>
                </c:pt>
                <c:pt idx="8296">
                  <c:v>0.542104005813599</c:v>
                </c:pt>
                <c:pt idx="8297">
                  <c:v>0.542108058929443</c:v>
                </c:pt>
                <c:pt idx="8298">
                  <c:v>0.542111158370972</c:v>
                </c:pt>
                <c:pt idx="8299">
                  <c:v>0.542114019393921</c:v>
                </c:pt>
                <c:pt idx="8300">
                  <c:v>0.542117118835449</c:v>
                </c:pt>
                <c:pt idx="8301">
                  <c:v>0.542119979858398</c:v>
                </c:pt>
                <c:pt idx="8302">
                  <c:v>0.542124032974243</c:v>
                </c:pt>
                <c:pt idx="8303">
                  <c:v>0.542127132415771</c:v>
                </c:pt>
                <c:pt idx="8304">
                  <c:v>0.542129993438721</c:v>
                </c:pt>
                <c:pt idx="8305">
                  <c:v>0.542134046554565</c:v>
                </c:pt>
                <c:pt idx="8306">
                  <c:v>0.542137145996094</c:v>
                </c:pt>
                <c:pt idx="8307">
                  <c:v>0.542140007019043</c:v>
                </c:pt>
                <c:pt idx="8308">
                  <c:v>0.542156934738159</c:v>
                </c:pt>
                <c:pt idx="8309">
                  <c:v>0.542160987854004</c:v>
                </c:pt>
                <c:pt idx="8310">
                  <c:v>0.542164087295532</c:v>
                </c:pt>
                <c:pt idx="8311">
                  <c:v>0.542166948318481</c:v>
                </c:pt>
                <c:pt idx="8312">
                  <c:v>0.544297933578491</c:v>
                </c:pt>
                <c:pt idx="8313">
                  <c:v>0.544309139251709</c:v>
                </c:pt>
                <c:pt idx="8314">
                  <c:v>0.544315099716187</c:v>
                </c:pt>
                <c:pt idx="8315">
                  <c:v>0.544322967529297</c:v>
                </c:pt>
                <c:pt idx="8316">
                  <c:v>0.544327974319458</c:v>
                </c:pt>
                <c:pt idx="8317">
                  <c:v>0.544332027435303</c:v>
                </c:pt>
                <c:pt idx="8318">
                  <c:v>0.544337034225464</c:v>
                </c:pt>
                <c:pt idx="8319">
                  <c:v>0.544341087341309</c:v>
                </c:pt>
                <c:pt idx="8320">
                  <c:v>0.544347047805786</c:v>
                </c:pt>
                <c:pt idx="8321">
                  <c:v>0.544350147247314</c:v>
                </c:pt>
                <c:pt idx="8322">
                  <c:v>0.544353008270264</c:v>
                </c:pt>
                <c:pt idx="8323">
                  <c:v>0.544357061386108</c:v>
                </c:pt>
                <c:pt idx="8324">
                  <c:v>0.544388055801392</c:v>
                </c:pt>
                <c:pt idx="8325">
                  <c:v>0.544392108917236</c:v>
                </c:pt>
                <c:pt idx="8326">
                  <c:v>0.544394969940186</c:v>
                </c:pt>
                <c:pt idx="8327">
                  <c:v>0.544398069381714</c:v>
                </c:pt>
                <c:pt idx="8328">
                  <c:v>0.544400930404663</c:v>
                </c:pt>
                <c:pt idx="8329">
                  <c:v>0.544404029846191</c:v>
                </c:pt>
                <c:pt idx="8330">
                  <c:v>0.54440712928772</c:v>
                </c:pt>
                <c:pt idx="8331">
                  <c:v>0.544409990310669</c:v>
                </c:pt>
                <c:pt idx="8332">
                  <c:v>0.544413089752197</c:v>
                </c:pt>
                <c:pt idx="8333">
                  <c:v>0.544417142868042</c:v>
                </c:pt>
                <c:pt idx="8334">
                  <c:v>0.544420003890991</c:v>
                </c:pt>
                <c:pt idx="8335">
                  <c:v>0.54442310333252</c:v>
                </c:pt>
                <c:pt idx="8336">
                  <c:v>0.544440984725952</c:v>
                </c:pt>
                <c:pt idx="8337">
                  <c:v>0.544445037841797</c:v>
                </c:pt>
                <c:pt idx="8338">
                  <c:v>0.544448137283325</c:v>
                </c:pt>
                <c:pt idx="8339">
                  <c:v>0.544450998306274</c:v>
                </c:pt>
                <c:pt idx="8340">
                  <c:v>0.544454097747803</c:v>
                </c:pt>
                <c:pt idx="8341">
                  <c:v>0.544456958770752</c:v>
                </c:pt>
                <c:pt idx="8342">
                  <c:v>0.54446005821228</c:v>
                </c:pt>
                <c:pt idx="8343">
                  <c:v>0.544464111328125</c:v>
                </c:pt>
                <c:pt idx="8344">
                  <c:v>0.544466972351074</c:v>
                </c:pt>
                <c:pt idx="8345">
                  <c:v>0.544470071792603</c:v>
                </c:pt>
                <c:pt idx="8346">
                  <c:v>0.544472932815552</c:v>
                </c:pt>
                <c:pt idx="8347">
                  <c:v>0.54447603225708</c:v>
                </c:pt>
                <c:pt idx="8348">
                  <c:v>0.544510126113892</c:v>
                </c:pt>
                <c:pt idx="8349">
                  <c:v>0.544513940811157</c:v>
                </c:pt>
                <c:pt idx="8350">
                  <c:v>0.544517993927002</c:v>
                </c:pt>
                <c:pt idx="8351">
                  <c:v>0.54452109336853</c:v>
                </c:pt>
                <c:pt idx="8352">
                  <c:v>0.544523954391479</c:v>
                </c:pt>
                <c:pt idx="8353">
                  <c:v>0.544527053833008</c:v>
                </c:pt>
                <c:pt idx="8354">
                  <c:v>0.544530153274536</c:v>
                </c:pt>
                <c:pt idx="8355">
                  <c:v>0.544533014297485</c:v>
                </c:pt>
                <c:pt idx="8356">
                  <c:v>0.544536113739014</c:v>
                </c:pt>
                <c:pt idx="8357">
                  <c:v>0.544543027877808</c:v>
                </c:pt>
                <c:pt idx="8358">
                  <c:v>0.544546127319336</c:v>
                </c:pt>
                <c:pt idx="8359">
                  <c:v>0.544548988342285</c:v>
                </c:pt>
                <c:pt idx="8360">
                  <c:v>0.544577121734619</c:v>
                </c:pt>
                <c:pt idx="8361">
                  <c:v>0.544580936431885</c:v>
                </c:pt>
                <c:pt idx="8362">
                  <c:v>0.546762943267822</c:v>
                </c:pt>
                <c:pt idx="8363">
                  <c:v>0.546771049499512</c:v>
                </c:pt>
                <c:pt idx="8364">
                  <c:v>0.54677414894104</c:v>
                </c:pt>
                <c:pt idx="8365">
                  <c:v>0.546779155731201</c:v>
                </c:pt>
                <c:pt idx="8366">
                  <c:v>0.54678201675415</c:v>
                </c:pt>
                <c:pt idx="8367">
                  <c:v>0.546785116195679</c:v>
                </c:pt>
                <c:pt idx="8368">
                  <c:v>0.546787977218628</c:v>
                </c:pt>
                <c:pt idx="8369">
                  <c:v>0.546791076660156</c:v>
                </c:pt>
                <c:pt idx="8370">
                  <c:v>0.546793937683105</c:v>
                </c:pt>
                <c:pt idx="8371">
                  <c:v>0.546797037124634</c:v>
                </c:pt>
                <c:pt idx="8372">
                  <c:v>0.546801090240479</c:v>
                </c:pt>
                <c:pt idx="8373">
                  <c:v>0.546803951263428</c:v>
                </c:pt>
                <c:pt idx="8374">
                  <c:v>0.546832084655762</c:v>
                </c:pt>
                <c:pt idx="8375">
                  <c:v>0.546834945678711</c:v>
                </c:pt>
                <c:pt idx="8376">
                  <c:v>0.546838045120239</c:v>
                </c:pt>
                <c:pt idx="8377">
                  <c:v>0.546841144561768</c:v>
                </c:pt>
                <c:pt idx="8378">
                  <c:v>0.546844005584717</c:v>
                </c:pt>
                <c:pt idx="8379">
                  <c:v>0.546847105026245</c:v>
                </c:pt>
                <c:pt idx="8380">
                  <c:v>0.546849966049194</c:v>
                </c:pt>
                <c:pt idx="8381">
                  <c:v>0.546853065490723</c:v>
                </c:pt>
                <c:pt idx="8382">
                  <c:v>0.546854972839355</c:v>
                </c:pt>
                <c:pt idx="8383">
                  <c:v>0.546858072280884</c:v>
                </c:pt>
                <c:pt idx="8384">
                  <c:v>0.546860933303833</c:v>
                </c:pt>
                <c:pt idx="8385">
                  <c:v>0.546864032745361</c:v>
                </c:pt>
                <c:pt idx="8386">
                  <c:v>0.546885013580322</c:v>
                </c:pt>
                <c:pt idx="8387">
                  <c:v>0.546889066696167</c:v>
                </c:pt>
                <c:pt idx="8388">
                  <c:v>0.546891927719116</c:v>
                </c:pt>
                <c:pt idx="8389">
                  <c:v>0.546895027160645</c:v>
                </c:pt>
                <c:pt idx="8390">
                  <c:v>0.546898126602173</c:v>
                </c:pt>
                <c:pt idx="8391">
                  <c:v>0.546900987625122</c:v>
                </c:pt>
                <c:pt idx="8392">
                  <c:v>0.546903133392334</c:v>
                </c:pt>
                <c:pt idx="8393">
                  <c:v>0.5469069480896</c:v>
                </c:pt>
                <c:pt idx="8394">
                  <c:v>0.546909093856812</c:v>
                </c:pt>
                <c:pt idx="8395">
                  <c:v>0.546911954879761</c:v>
                </c:pt>
                <c:pt idx="8396">
                  <c:v>0.546915054321289</c:v>
                </c:pt>
                <c:pt idx="8397">
                  <c:v>0.546918153762817</c:v>
                </c:pt>
                <c:pt idx="8398">
                  <c:v>0.546939134597778</c:v>
                </c:pt>
                <c:pt idx="8399">
                  <c:v>0.546942949295044</c:v>
                </c:pt>
                <c:pt idx="8400">
                  <c:v>0.546945095062256</c:v>
                </c:pt>
                <c:pt idx="8401">
                  <c:v>0.546947956085205</c:v>
                </c:pt>
                <c:pt idx="8402">
                  <c:v>0.54695200920105</c:v>
                </c:pt>
                <c:pt idx="8403">
                  <c:v>0.546955108642578</c:v>
                </c:pt>
                <c:pt idx="8404">
                  <c:v>0.546960115432739</c:v>
                </c:pt>
                <c:pt idx="8405">
                  <c:v>0.5469651222229</c:v>
                </c:pt>
                <c:pt idx="8406">
                  <c:v>0.546970129013062</c:v>
                </c:pt>
                <c:pt idx="8407">
                  <c:v>0.546972990036011</c:v>
                </c:pt>
                <c:pt idx="8408">
                  <c:v>0.546976089477539</c:v>
                </c:pt>
                <c:pt idx="8409">
                  <c:v>0.546977996826172</c:v>
                </c:pt>
                <c:pt idx="8410">
                  <c:v>0.549179077148438</c:v>
                </c:pt>
                <c:pt idx="8411">
                  <c:v>0.549193143844604</c:v>
                </c:pt>
                <c:pt idx="8412">
                  <c:v>0.549200057983398</c:v>
                </c:pt>
                <c:pt idx="8413">
                  <c:v>0.549208164215088</c:v>
                </c:pt>
                <c:pt idx="8414">
                  <c:v>0.549211978912354</c:v>
                </c:pt>
                <c:pt idx="8415">
                  <c:v>0.549216032028198</c:v>
                </c:pt>
                <c:pt idx="8416">
                  <c:v>0.549217939376831</c:v>
                </c:pt>
                <c:pt idx="8417">
                  <c:v>0.549221038818359</c:v>
                </c:pt>
                <c:pt idx="8418">
                  <c:v>0.549224138259888</c:v>
                </c:pt>
                <c:pt idx="8419">
                  <c:v>0.549226999282837</c:v>
                </c:pt>
                <c:pt idx="8420">
                  <c:v>0.549230098724365</c:v>
                </c:pt>
                <c:pt idx="8421">
                  <c:v>0.549232959747314</c:v>
                </c:pt>
                <c:pt idx="8422">
                  <c:v>0.549268960952759</c:v>
                </c:pt>
                <c:pt idx="8423">
                  <c:v>0.549272060394287</c:v>
                </c:pt>
                <c:pt idx="8424">
                  <c:v>0.549275159835815</c:v>
                </c:pt>
                <c:pt idx="8425">
                  <c:v>0.549278020858765</c:v>
                </c:pt>
                <c:pt idx="8426">
                  <c:v>0.549281120300293</c:v>
                </c:pt>
                <c:pt idx="8427">
                  <c:v>0.549283027648926</c:v>
                </c:pt>
                <c:pt idx="8428">
                  <c:v>0.549286127090454</c:v>
                </c:pt>
                <c:pt idx="8429">
                  <c:v>0.549288988113403</c:v>
                </c:pt>
                <c:pt idx="8430">
                  <c:v>0.549292087554932</c:v>
                </c:pt>
                <c:pt idx="8431">
                  <c:v>0.549294948577881</c:v>
                </c:pt>
                <c:pt idx="8432">
                  <c:v>0.549298048019409</c:v>
                </c:pt>
                <c:pt idx="8433">
                  <c:v>0.549299955368042</c:v>
                </c:pt>
                <c:pt idx="8434">
                  <c:v>0.549315929412842</c:v>
                </c:pt>
                <c:pt idx="8435">
                  <c:v>0.54931902885437</c:v>
                </c:pt>
                <c:pt idx="8436">
                  <c:v>0.549322128295898</c:v>
                </c:pt>
                <c:pt idx="8437">
                  <c:v>0.549325942993164</c:v>
                </c:pt>
                <c:pt idx="8438">
                  <c:v>0.549329996109009</c:v>
                </c:pt>
                <c:pt idx="8439">
                  <c:v>0.549333095550537</c:v>
                </c:pt>
                <c:pt idx="8440">
                  <c:v>0.549335956573486</c:v>
                </c:pt>
                <c:pt idx="8441">
                  <c:v>0.549339056015015</c:v>
                </c:pt>
                <c:pt idx="8442">
                  <c:v>0.549342155456543</c:v>
                </c:pt>
                <c:pt idx="8443">
                  <c:v>0.549345016479492</c:v>
                </c:pt>
                <c:pt idx="8444">
                  <c:v>0.549347162246704</c:v>
                </c:pt>
                <c:pt idx="8445">
                  <c:v>0.549350023269653</c:v>
                </c:pt>
                <c:pt idx="8446">
                  <c:v>0.549383163452148</c:v>
                </c:pt>
                <c:pt idx="8447">
                  <c:v>0.54938793182373</c:v>
                </c:pt>
                <c:pt idx="8448">
                  <c:v>0.549391031265259</c:v>
                </c:pt>
                <c:pt idx="8449">
                  <c:v>0.549394130706787</c:v>
                </c:pt>
                <c:pt idx="8450">
                  <c:v>0.549396991729736</c:v>
                </c:pt>
                <c:pt idx="8451">
                  <c:v>0.549400091171265</c:v>
                </c:pt>
                <c:pt idx="8452">
                  <c:v>0.549402952194214</c:v>
                </c:pt>
                <c:pt idx="8453">
                  <c:v>0.549406051635742</c:v>
                </c:pt>
                <c:pt idx="8454">
                  <c:v>0.549407958984375</c:v>
                </c:pt>
                <c:pt idx="8455">
                  <c:v>0.549411058425903</c:v>
                </c:pt>
                <c:pt idx="8456">
                  <c:v>0.549414157867432</c:v>
                </c:pt>
                <c:pt idx="8457">
                  <c:v>0.549417018890381</c:v>
                </c:pt>
                <c:pt idx="8458">
                  <c:v>0.549447059631348</c:v>
                </c:pt>
                <c:pt idx="8459">
                  <c:v>0.549450159072876</c:v>
                </c:pt>
                <c:pt idx="8460">
                  <c:v>0.551602125167847</c:v>
                </c:pt>
                <c:pt idx="8461">
                  <c:v>0.551613092422485</c:v>
                </c:pt>
                <c:pt idx="8462">
                  <c:v>0.551628112792969</c:v>
                </c:pt>
                <c:pt idx="8463">
                  <c:v>0.551651000976562</c:v>
                </c:pt>
                <c:pt idx="8464">
                  <c:v>0.551655054092407</c:v>
                </c:pt>
                <c:pt idx="8465">
                  <c:v>0.551658153533936</c:v>
                </c:pt>
                <c:pt idx="8466">
                  <c:v>0.551661014556885</c:v>
                </c:pt>
                <c:pt idx="8467">
                  <c:v>0.551664113998413</c:v>
                </c:pt>
                <c:pt idx="8468">
                  <c:v>0.551666975021362</c:v>
                </c:pt>
                <c:pt idx="8469">
                  <c:v>0.551671028137207</c:v>
                </c:pt>
                <c:pt idx="8470">
                  <c:v>0.551676034927368</c:v>
                </c:pt>
                <c:pt idx="8471">
                  <c:v>0.551680088043213</c:v>
                </c:pt>
                <c:pt idx="8472">
                  <c:v>0.551716089248657</c:v>
                </c:pt>
                <c:pt idx="8473">
                  <c:v>0.551720142364502</c:v>
                </c:pt>
                <c:pt idx="8474">
                  <c:v>0.551723003387451</c:v>
                </c:pt>
                <c:pt idx="8475">
                  <c:v>0.551726102828979</c:v>
                </c:pt>
                <c:pt idx="8476">
                  <c:v>0.551728963851929</c:v>
                </c:pt>
                <c:pt idx="8477">
                  <c:v>0.551732063293457</c:v>
                </c:pt>
                <c:pt idx="8478">
                  <c:v>0.551735162734985</c:v>
                </c:pt>
                <c:pt idx="8479">
                  <c:v>0.551738023757935</c:v>
                </c:pt>
                <c:pt idx="8480">
                  <c:v>0.551741123199463</c:v>
                </c:pt>
                <c:pt idx="8481">
                  <c:v>0.551743984222412</c:v>
                </c:pt>
                <c:pt idx="8482">
                  <c:v>0.551748991012573</c:v>
                </c:pt>
                <c:pt idx="8483">
                  <c:v>0.551752090454102</c:v>
                </c:pt>
                <c:pt idx="8484">
                  <c:v>0.551775932312012</c:v>
                </c:pt>
                <c:pt idx="8485">
                  <c:v>0.551779985427856</c:v>
                </c:pt>
                <c:pt idx="8486">
                  <c:v>0.551783084869385</c:v>
                </c:pt>
                <c:pt idx="8487">
                  <c:v>0.551785945892334</c:v>
                </c:pt>
                <c:pt idx="8488">
                  <c:v>0.551789999008179</c:v>
                </c:pt>
                <c:pt idx="8489">
                  <c:v>0.551794052124023</c:v>
                </c:pt>
                <c:pt idx="8490">
                  <c:v>0.551798105239868</c:v>
                </c:pt>
                <c:pt idx="8491">
                  <c:v>0.551803112030029</c:v>
                </c:pt>
                <c:pt idx="8492">
                  <c:v>0.55180811882019</c:v>
                </c:pt>
                <c:pt idx="8493">
                  <c:v>0.551811933517456</c:v>
                </c:pt>
                <c:pt idx="8494">
                  <c:v>0.551815032958984</c:v>
                </c:pt>
                <c:pt idx="8495">
                  <c:v>0.551818132400513</c:v>
                </c:pt>
                <c:pt idx="8496">
                  <c:v>0.551841974258423</c:v>
                </c:pt>
                <c:pt idx="8497">
                  <c:v>0.551846027374268</c:v>
                </c:pt>
                <c:pt idx="8498">
                  <c:v>0.551849126815796</c:v>
                </c:pt>
                <c:pt idx="8499">
                  <c:v>0.551852941513062</c:v>
                </c:pt>
                <c:pt idx="8500">
                  <c:v>0.55185604095459</c:v>
                </c:pt>
                <c:pt idx="8501">
                  <c:v>0.551859140396118</c:v>
                </c:pt>
                <c:pt idx="8502">
                  <c:v>0.551862001419067</c:v>
                </c:pt>
                <c:pt idx="8503">
                  <c:v>0.551865100860596</c:v>
                </c:pt>
                <c:pt idx="8504">
                  <c:v>0.551867961883545</c:v>
                </c:pt>
                <c:pt idx="8505">
                  <c:v>0.551871061325073</c:v>
                </c:pt>
                <c:pt idx="8506">
                  <c:v>0.551874160766602</c:v>
                </c:pt>
                <c:pt idx="8507">
                  <c:v>0.551877021789551</c:v>
                </c:pt>
                <c:pt idx="8508">
                  <c:v>0.551898002624512</c:v>
                </c:pt>
                <c:pt idx="8509">
                  <c:v>0.55190110206604</c:v>
                </c:pt>
                <c:pt idx="8510">
                  <c:v>0.551905155181885</c:v>
                </c:pt>
                <c:pt idx="8511">
                  <c:v>0.551908016204834</c:v>
                </c:pt>
                <c:pt idx="8512">
                  <c:v>0.551911115646362</c:v>
                </c:pt>
                <c:pt idx="8513">
                  <c:v>0.551913976669312</c:v>
                </c:pt>
                <c:pt idx="8514">
                  <c:v>0.554388046264648</c:v>
                </c:pt>
                <c:pt idx="8515">
                  <c:v>0.554399013519287</c:v>
                </c:pt>
                <c:pt idx="8516">
                  <c:v>0.554405927658081</c:v>
                </c:pt>
                <c:pt idx="8517">
                  <c:v>0.554413080215454</c:v>
                </c:pt>
                <c:pt idx="8518">
                  <c:v>0.554418087005615</c:v>
                </c:pt>
                <c:pt idx="8519">
                  <c:v>0.55442214012146</c:v>
                </c:pt>
                <c:pt idx="8520">
                  <c:v>0.554429054260254</c:v>
                </c:pt>
                <c:pt idx="8521">
                  <c:v>0.554433107376099</c:v>
                </c:pt>
                <c:pt idx="8522">
                  <c:v>0.554435014724731</c:v>
                </c:pt>
                <c:pt idx="8523">
                  <c:v>0.554439067840576</c:v>
                </c:pt>
                <c:pt idx="8524">
                  <c:v>0.554441928863525</c:v>
                </c:pt>
                <c:pt idx="8525">
                  <c:v>0.554445028305054</c:v>
                </c:pt>
                <c:pt idx="8526">
                  <c:v>0.554476022720337</c:v>
                </c:pt>
                <c:pt idx="8527">
                  <c:v>0.554480075836182</c:v>
                </c:pt>
                <c:pt idx="8528">
                  <c:v>0.554482936859131</c:v>
                </c:pt>
                <c:pt idx="8529">
                  <c:v>0.554486036300659</c:v>
                </c:pt>
                <c:pt idx="8530">
                  <c:v>0.554489135742188</c:v>
                </c:pt>
                <c:pt idx="8531">
                  <c:v>0.554491996765137</c:v>
                </c:pt>
                <c:pt idx="8532">
                  <c:v>0.554494142532349</c:v>
                </c:pt>
                <c:pt idx="8533">
                  <c:v>0.554497957229614</c:v>
                </c:pt>
                <c:pt idx="8534">
                  <c:v>0.554500102996826</c:v>
                </c:pt>
                <c:pt idx="8535">
                  <c:v>0.554502964019775</c:v>
                </c:pt>
                <c:pt idx="8536">
                  <c:v>0.554506063461304</c:v>
                </c:pt>
                <c:pt idx="8537">
                  <c:v>0.554509162902832</c:v>
                </c:pt>
                <c:pt idx="8538">
                  <c:v>0.554530143737793</c:v>
                </c:pt>
                <c:pt idx="8539">
                  <c:v>0.554533958435059</c:v>
                </c:pt>
                <c:pt idx="8540">
                  <c:v>0.554537057876587</c:v>
                </c:pt>
                <c:pt idx="8541">
                  <c:v>0.554543972015381</c:v>
                </c:pt>
                <c:pt idx="8542">
                  <c:v>0.554547071456909</c:v>
                </c:pt>
                <c:pt idx="8543">
                  <c:v>0.554549932479858</c:v>
                </c:pt>
                <c:pt idx="8544">
                  <c:v>0.554553031921387</c:v>
                </c:pt>
                <c:pt idx="8545">
                  <c:v>0.554556131362915</c:v>
                </c:pt>
                <c:pt idx="8546">
                  <c:v>0.554558992385864</c:v>
                </c:pt>
                <c:pt idx="8547">
                  <c:v>0.554562091827393</c:v>
                </c:pt>
                <c:pt idx="8548">
                  <c:v>0.554564952850342</c:v>
                </c:pt>
                <c:pt idx="8549">
                  <c:v>0.554567098617554</c:v>
                </c:pt>
                <c:pt idx="8550">
                  <c:v>0.554597139358521</c:v>
                </c:pt>
                <c:pt idx="8551">
                  <c:v>0.554603099822998</c:v>
                </c:pt>
                <c:pt idx="8552">
                  <c:v>0.554605960845947</c:v>
                </c:pt>
                <c:pt idx="8553">
                  <c:v>0.554609060287476</c:v>
                </c:pt>
                <c:pt idx="8554">
                  <c:v>0.554612159729004</c:v>
                </c:pt>
                <c:pt idx="8555">
                  <c:v>0.554615020751953</c:v>
                </c:pt>
                <c:pt idx="8556">
                  <c:v>0.554618120193481</c:v>
                </c:pt>
                <c:pt idx="8557">
                  <c:v>0.554620981216431</c:v>
                </c:pt>
                <c:pt idx="8558">
                  <c:v>0.554623126983643</c:v>
                </c:pt>
                <c:pt idx="8559">
                  <c:v>0.554625988006592</c:v>
                </c:pt>
                <c:pt idx="8560">
                  <c:v>0.554648160934448</c:v>
                </c:pt>
                <c:pt idx="8561">
                  <c:v>0.554651975631714</c:v>
                </c:pt>
                <c:pt idx="8562">
                  <c:v>0.554659128189087</c:v>
                </c:pt>
                <c:pt idx="8563">
                  <c:v>0.554661989212036</c:v>
                </c:pt>
                <c:pt idx="8564">
                  <c:v>0.557023048400879</c:v>
                </c:pt>
                <c:pt idx="8565">
                  <c:v>0.557034015655518</c:v>
                </c:pt>
                <c:pt idx="8566">
                  <c:v>0.557039976119995</c:v>
                </c:pt>
                <c:pt idx="8567">
                  <c:v>0.557047128677368</c:v>
                </c:pt>
                <c:pt idx="8568">
                  <c:v>0.557050943374634</c:v>
                </c:pt>
                <c:pt idx="8569">
                  <c:v>0.557054996490479</c:v>
                </c:pt>
                <c:pt idx="8570">
                  <c:v>0.557059049606323</c:v>
                </c:pt>
                <c:pt idx="8571">
                  <c:v>0.557063102722168</c:v>
                </c:pt>
                <c:pt idx="8572">
                  <c:v>0.557065963745117</c:v>
                </c:pt>
                <c:pt idx="8573">
                  <c:v>0.557069063186646</c:v>
                </c:pt>
                <c:pt idx="8574">
                  <c:v>0.557078123092651</c:v>
                </c:pt>
                <c:pt idx="8575">
                  <c:v>0.557081937789917</c:v>
                </c:pt>
                <c:pt idx="8576">
                  <c:v>0.557111024856567</c:v>
                </c:pt>
                <c:pt idx="8577">
                  <c:v>0.557114124298096</c:v>
                </c:pt>
                <c:pt idx="8578">
                  <c:v>0.557116985321045</c:v>
                </c:pt>
                <c:pt idx="8579">
                  <c:v>0.557120084762573</c:v>
                </c:pt>
                <c:pt idx="8580">
                  <c:v>0.557122945785522</c:v>
                </c:pt>
                <c:pt idx="8581">
                  <c:v>0.557126045227051</c:v>
                </c:pt>
                <c:pt idx="8582">
                  <c:v>0.557129144668579</c:v>
                </c:pt>
                <c:pt idx="8583">
                  <c:v>0.557132005691528</c:v>
                </c:pt>
                <c:pt idx="8584">
                  <c:v>0.557135105133057</c:v>
                </c:pt>
                <c:pt idx="8585">
                  <c:v>0.557137966156006</c:v>
                </c:pt>
                <c:pt idx="8586">
                  <c:v>0.557140111923218</c:v>
                </c:pt>
                <c:pt idx="8587">
                  <c:v>0.557142972946167</c:v>
                </c:pt>
                <c:pt idx="8588">
                  <c:v>0.557171106338501</c:v>
                </c:pt>
                <c:pt idx="8589">
                  <c:v>0.55717396736145</c:v>
                </c:pt>
                <c:pt idx="8590">
                  <c:v>0.557177066802979</c:v>
                </c:pt>
                <c:pt idx="8591">
                  <c:v>0.557179927825928</c:v>
                </c:pt>
                <c:pt idx="8592">
                  <c:v>0.557183027267456</c:v>
                </c:pt>
                <c:pt idx="8593">
                  <c:v>0.557184934616089</c:v>
                </c:pt>
                <c:pt idx="8594">
                  <c:v>0.557188987731934</c:v>
                </c:pt>
                <c:pt idx="8595">
                  <c:v>0.557191133499146</c:v>
                </c:pt>
                <c:pt idx="8596">
                  <c:v>0.557193994522095</c:v>
                </c:pt>
                <c:pt idx="8597">
                  <c:v>0.557197093963623</c:v>
                </c:pt>
                <c:pt idx="8598">
                  <c:v>0.557199954986572</c:v>
                </c:pt>
                <c:pt idx="8599">
                  <c:v>0.557203054428101</c:v>
                </c:pt>
                <c:pt idx="8600">
                  <c:v>0.557228088378906</c:v>
                </c:pt>
                <c:pt idx="8601">
                  <c:v>0.557232141494751</c:v>
                </c:pt>
                <c:pt idx="8602">
                  <c:v>0.5572350025177</c:v>
                </c:pt>
                <c:pt idx="8603">
                  <c:v>0.557238101959229</c:v>
                </c:pt>
                <c:pt idx="8604">
                  <c:v>0.557240962982178</c:v>
                </c:pt>
                <c:pt idx="8605">
                  <c:v>0.557245016098022</c:v>
                </c:pt>
                <c:pt idx="8606">
                  <c:v>0.557248115539551</c:v>
                </c:pt>
                <c:pt idx="8607">
                  <c:v>0.5572509765625</c:v>
                </c:pt>
                <c:pt idx="8608">
                  <c:v>0.557254076004028</c:v>
                </c:pt>
                <c:pt idx="8609">
                  <c:v>0.557256937026978</c:v>
                </c:pt>
                <c:pt idx="8610">
                  <c:v>0.557260036468506</c:v>
                </c:pt>
                <c:pt idx="8611">
                  <c:v>0.557263135910034</c:v>
                </c:pt>
                <c:pt idx="8612">
                  <c:v>0.557286024093628</c:v>
                </c:pt>
                <c:pt idx="8613">
                  <c:v>0.557290077209473</c:v>
                </c:pt>
                <c:pt idx="8614">
                  <c:v>0.557292938232422</c:v>
                </c:pt>
                <c:pt idx="8615">
                  <c:v>0.55729603767395</c:v>
                </c:pt>
                <c:pt idx="8616">
                  <c:v>0.557299137115479</c:v>
                </c:pt>
                <c:pt idx="8617">
                  <c:v>0.557301044464111</c:v>
                </c:pt>
                <c:pt idx="8618">
                  <c:v>0.559745073318481</c:v>
                </c:pt>
                <c:pt idx="8619">
                  <c:v>0.559756994247437</c:v>
                </c:pt>
                <c:pt idx="8620">
                  <c:v>0.55976414680481</c:v>
                </c:pt>
                <c:pt idx="8621">
                  <c:v>0.559771060943604</c:v>
                </c:pt>
                <c:pt idx="8622">
                  <c:v>0.559777021408081</c:v>
                </c:pt>
                <c:pt idx="8623">
                  <c:v>0.559781074523926</c:v>
                </c:pt>
                <c:pt idx="8624">
                  <c:v>0.559792995452881</c:v>
                </c:pt>
                <c:pt idx="8625">
                  <c:v>0.559796094894409</c:v>
                </c:pt>
                <c:pt idx="8626">
                  <c:v>0.559798955917358</c:v>
                </c:pt>
                <c:pt idx="8627">
                  <c:v>0.559802055358887</c:v>
                </c:pt>
                <c:pt idx="8628">
                  <c:v>0.559806108474731</c:v>
                </c:pt>
                <c:pt idx="8629">
                  <c:v>0.559808969497681</c:v>
                </c:pt>
                <c:pt idx="8630">
                  <c:v>0.559843063354492</c:v>
                </c:pt>
                <c:pt idx="8631">
                  <c:v>0.559847116470337</c:v>
                </c:pt>
                <c:pt idx="8632">
                  <c:v>0.559849977493286</c:v>
                </c:pt>
                <c:pt idx="8633">
                  <c:v>0.559853076934814</c:v>
                </c:pt>
                <c:pt idx="8634">
                  <c:v>0.559855937957764</c:v>
                </c:pt>
                <c:pt idx="8635">
                  <c:v>0.559858083724976</c:v>
                </c:pt>
                <c:pt idx="8636">
                  <c:v>0.559860944747925</c:v>
                </c:pt>
                <c:pt idx="8637">
                  <c:v>0.559864044189453</c:v>
                </c:pt>
                <c:pt idx="8638">
                  <c:v>0.559867143630981</c:v>
                </c:pt>
                <c:pt idx="8639">
                  <c:v>0.559870004653931</c:v>
                </c:pt>
                <c:pt idx="8640">
                  <c:v>0.559873104095459</c:v>
                </c:pt>
                <c:pt idx="8641">
                  <c:v>0.559877157211304</c:v>
                </c:pt>
                <c:pt idx="8642">
                  <c:v>0.55989408493042</c:v>
                </c:pt>
                <c:pt idx="8643">
                  <c:v>0.559898138046265</c:v>
                </c:pt>
                <c:pt idx="8644">
                  <c:v>0.559900045394897</c:v>
                </c:pt>
                <c:pt idx="8645">
                  <c:v>0.559905052185059</c:v>
                </c:pt>
                <c:pt idx="8646">
                  <c:v>0.559909105300903</c:v>
                </c:pt>
                <c:pt idx="8647">
                  <c:v>0.559911966323853</c:v>
                </c:pt>
                <c:pt idx="8648">
                  <c:v>0.559915065765381</c:v>
                </c:pt>
                <c:pt idx="8649">
                  <c:v>0.559918165206909</c:v>
                </c:pt>
                <c:pt idx="8650">
                  <c:v>0.559921979904175</c:v>
                </c:pt>
                <c:pt idx="8651">
                  <c:v>0.559925079345703</c:v>
                </c:pt>
                <c:pt idx="8652">
                  <c:v>0.559927940368652</c:v>
                </c:pt>
                <c:pt idx="8653">
                  <c:v>0.559931039810181</c:v>
                </c:pt>
                <c:pt idx="8654">
                  <c:v>0.559966087341309</c:v>
                </c:pt>
                <c:pt idx="8655">
                  <c:v>0.559970140457153</c:v>
                </c:pt>
                <c:pt idx="8656">
                  <c:v>0.559973001480103</c:v>
                </c:pt>
                <c:pt idx="8657">
                  <c:v>0.559976100921631</c:v>
                </c:pt>
                <c:pt idx="8658">
                  <c:v>0.55997896194458</c:v>
                </c:pt>
                <c:pt idx="8659">
                  <c:v>0.559982061386108</c:v>
                </c:pt>
                <c:pt idx="8660">
                  <c:v>0.559985160827637</c:v>
                </c:pt>
                <c:pt idx="8661">
                  <c:v>0.559988021850586</c:v>
                </c:pt>
                <c:pt idx="8662">
                  <c:v>0.559991121292114</c:v>
                </c:pt>
                <c:pt idx="8663">
                  <c:v>0.559993982315063</c:v>
                </c:pt>
                <c:pt idx="8664">
                  <c:v>0.559997081756592</c:v>
                </c:pt>
                <c:pt idx="8665">
                  <c:v>0.559999942779541</c:v>
                </c:pt>
                <c:pt idx="8666">
                  <c:v>0.560029983520508</c:v>
                </c:pt>
                <c:pt idx="8667">
                  <c:v>0.560033082962036</c:v>
                </c:pt>
                <c:pt idx="8668">
                  <c:v>0.560035943984985</c:v>
                </c:pt>
                <c:pt idx="8669">
                  <c:v>0.560039043426514</c:v>
                </c:pt>
                <c:pt idx="8670">
                  <c:v>0.562111139297485</c:v>
                </c:pt>
                <c:pt idx="8671">
                  <c:v>0.562121152877808</c:v>
                </c:pt>
                <c:pt idx="8672">
                  <c:v>0.562127113342285</c:v>
                </c:pt>
                <c:pt idx="8673">
                  <c:v>0.562134981155396</c:v>
                </c:pt>
                <c:pt idx="8674">
                  <c:v>0.562139987945557</c:v>
                </c:pt>
                <c:pt idx="8675">
                  <c:v>0.562144994735718</c:v>
                </c:pt>
                <c:pt idx="8676">
                  <c:v>0.562149047851562</c:v>
                </c:pt>
                <c:pt idx="8677">
                  <c:v>0.562153100967407</c:v>
                </c:pt>
                <c:pt idx="8678">
                  <c:v>0.562159061431885</c:v>
                </c:pt>
                <c:pt idx="8679">
                  <c:v>0.562162160873413</c:v>
                </c:pt>
                <c:pt idx="8680">
                  <c:v>0.562165021896362</c:v>
                </c:pt>
                <c:pt idx="8681">
                  <c:v>0.562169075012207</c:v>
                </c:pt>
                <c:pt idx="8682">
                  <c:v>0.56220006942749</c:v>
                </c:pt>
                <c:pt idx="8683">
                  <c:v>0.562202930450439</c:v>
                </c:pt>
                <c:pt idx="8684">
                  <c:v>0.562206029891968</c:v>
                </c:pt>
                <c:pt idx="8685">
                  <c:v>0.562209129333496</c:v>
                </c:pt>
                <c:pt idx="8686">
                  <c:v>0.562211990356445</c:v>
                </c:pt>
                <c:pt idx="8687">
                  <c:v>0.562215089797974</c:v>
                </c:pt>
                <c:pt idx="8688">
                  <c:v>0.562217950820923</c:v>
                </c:pt>
                <c:pt idx="8689">
                  <c:v>0.562222003936768</c:v>
                </c:pt>
                <c:pt idx="8690">
                  <c:v>0.562225103378296</c:v>
                </c:pt>
                <c:pt idx="8691">
                  <c:v>0.562227964401245</c:v>
                </c:pt>
                <c:pt idx="8692">
                  <c:v>0.562231063842773</c:v>
                </c:pt>
                <c:pt idx="8693">
                  <c:v>0.562234163284302</c:v>
                </c:pt>
                <c:pt idx="8694">
                  <c:v>0.562257051467896</c:v>
                </c:pt>
                <c:pt idx="8695">
                  <c:v>0.56226110458374</c:v>
                </c:pt>
                <c:pt idx="8696">
                  <c:v>0.562263965606689</c:v>
                </c:pt>
                <c:pt idx="8697">
                  <c:v>0.562267065048218</c:v>
                </c:pt>
                <c:pt idx="8698">
                  <c:v>0.562270164489746</c:v>
                </c:pt>
                <c:pt idx="8699">
                  <c:v>0.562273025512695</c:v>
                </c:pt>
                <c:pt idx="8700">
                  <c:v>0.562276124954224</c:v>
                </c:pt>
                <c:pt idx="8701">
                  <c:v>0.562279939651489</c:v>
                </c:pt>
                <c:pt idx="8702">
                  <c:v>0.562283039093018</c:v>
                </c:pt>
                <c:pt idx="8703">
                  <c:v>0.562286138534546</c:v>
                </c:pt>
                <c:pt idx="8704">
                  <c:v>0.562288999557495</c:v>
                </c:pt>
                <c:pt idx="8705">
                  <c:v>0.562292098999023</c:v>
                </c:pt>
                <c:pt idx="8706">
                  <c:v>0.562314987182617</c:v>
                </c:pt>
                <c:pt idx="8707">
                  <c:v>0.562320947647095</c:v>
                </c:pt>
                <c:pt idx="8708">
                  <c:v>0.562324047088623</c:v>
                </c:pt>
                <c:pt idx="8709">
                  <c:v>0.562327146530151</c:v>
                </c:pt>
                <c:pt idx="8710">
                  <c:v>0.562330007553101</c:v>
                </c:pt>
                <c:pt idx="8711">
                  <c:v>0.562333106994629</c:v>
                </c:pt>
                <c:pt idx="8712">
                  <c:v>0.562335968017578</c:v>
                </c:pt>
                <c:pt idx="8713">
                  <c:v>0.562339067459106</c:v>
                </c:pt>
                <c:pt idx="8714">
                  <c:v>0.562341928482056</c:v>
                </c:pt>
                <c:pt idx="8715">
                  <c:v>0.562345027923584</c:v>
                </c:pt>
                <c:pt idx="8716">
                  <c:v>0.562348127365112</c:v>
                </c:pt>
                <c:pt idx="8717">
                  <c:v>0.562350988388062</c:v>
                </c:pt>
                <c:pt idx="8718">
                  <c:v>0.564747095108032</c:v>
                </c:pt>
                <c:pt idx="8719">
                  <c:v>0.564754009246826</c:v>
                </c:pt>
                <c:pt idx="8720">
                  <c:v>0.564758062362671</c:v>
                </c:pt>
                <c:pt idx="8721">
                  <c:v>0.564762115478516</c:v>
                </c:pt>
                <c:pt idx="8722">
                  <c:v>0.564765930175781</c:v>
                </c:pt>
                <c:pt idx="8723">
                  <c:v>0.56476902961731</c:v>
                </c:pt>
                <c:pt idx="8724">
                  <c:v>0.564772129058838</c:v>
                </c:pt>
                <c:pt idx="8725">
                  <c:v>0.564774990081787</c:v>
                </c:pt>
                <c:pt idx="8726">
                  <c:v>0.564778089523315</c:v>
                </c:pt>
                <c:pt idx="8727">
                  <c:v>0.564779996871948</c:v>
                </c:pt>
                <c:pt idx="8728">
                  <c:v>0.564783096313477</c:v>
                </c:pt>
                <c:pt idx="8729">
                  <c:v>0.564787149429321</c:v>
                </c:pt>
                <c:pt idx="8730">
                  <c:v>0.564819097518921</c:v>
                </c:pt>
                <c:pt idx="8731">
                  <c:v>0.56482195854187</c:v>
                </c:pt>
                <c:pt idx="8732">
                  <c:v>0.564825057983398</c:v>
                </c:pt>
                <c:pt idx="8733">
                  <c:v>0.564828157424927</c:v>
                </c:pt>
                <c:pt idx="8734">
                  <c:v>0.564831018447876</c:v>
                </c:pt>
                <c:pt idx="8735">
                  <c:v>0.564834117889404</c:v>
                </c:pt>
                <c:pt idx="8736">
                  <c:v>0.56483793258667</c:v>
                </c:pt>
                <c:pt idx="8737">
                  <c:v>0.564841032028198</c:v>
                </c:pt>
                <c:pt idx="8738">
                  <c:v>0.564844131469727</c:v>
                </c:pt>
                <c:pt idx="8739">
                  <c:v>0.564846992492676</c:v>
                </c:pt>
                <c:pt idx="8740">
                  <c:v>0.564850091934204</c:v>
                </c:pt>
                <c:pt idx="8741">
                  <c:v>0.564852952957153</c:v>
                </c:pt>
                <c:pt idx="8742">
                  <c:v>0.564876079559326</c:v>
                </c:pt>
                <c:pt idx="8743">
                  <c:v>0.564880132675171</c:v>
                </c:pt>
                <c:pt idx="8744">
                  <c:v>0.56488299369812</c:v>
                </c:pt>
                <c:pt idx="8745">
                  <c:v>0.564886093139648</c:v>
                </c:pt>
                <c:pt idx="8746">
                  <c:v>0.564888954162598</c:v>
                </c:pt>
                <c:pt idx="8747">
                  <c:v>0.564892053604126</c:v>
                </c:pt>
                <c:pt idx="8748">
                  <c:v>0.564895153045654</c:v>
                </c:pt>
                <c:pt idx="8749">
                  <c:v>0.564898014068604</c:v>
                </c:pt>
                <c:pt idx="8750">
                  <c:v>0.564901113510132</c:v>
                </c:pt>
                <c:pt idx="8751">
                  <c:v>0.564903974533081</c:v>
                </c:pt>
                <c:pt idx="8752">
                  <c:v>0.564907073974609</c:v>
                </c:pt>
                <c:pt idx="8753">
                  <c:v>0.564909934997559</c:v>
                </c:pt>
                <c:pt idx="8754">
                  <c:v>0.564926147460938</c:v>
                </c:pt>
                <c:pt idx="8755">
                  <c:v>0.564929962158203</c:v>
                </c:pt>
                <c:pt idx="8756">
                  <c:v>0.564934015274048</c:v>
                </c:pt>
                <c:pt idx="8757">
                  <c:v>0.564937114715576</c:v>
                </c:pt>
                <c:pt idx="8758">
                  <c:v>0.564942121505737</c:v>
                </c:pt>
                <c:pt idx="8759">
                  <c:v>0.564945936203003</c:v>
                </c:pt>
                <c:pt idx="8760">
                  <c:v>0.564949989318848</c:v>
                </c:pt>
                <c:pt idx="8761">
                  <c:v>0.564954996109009</c:v>
                </c:pt>
                <c:pt idx="8762">
                  <c:v>0.564958095550537</c:v>
                </c:pt>
                <c:pt idx="8763">
                  <c:v>0.564960956573486</c:v>
                </c:pt>
                <c:pt idx="8764">
                  <c:v>0.564964056015015</c:v>
                </c:pt>
                <c:pt idx="8765">
                  <c:v>0.564967155456543</c:v>
                </c:pt>
                <c:pt idx="8766">
                  <c:v>0.566894054412842</c:v>
                </c:pt>
                <c:pt idx="8767">
                  <c:v>0.566903114318848</c:v>
                </c:pt>
                <c:pt idx="8768">
                  <c:v>0.566908121109009</c:v>
                </c:pt>
                <c:pt idx="8769">
                  <c:v>0.566916942596436</c:v>
                </c:pt>
                <c:pt idx="8770">
                  <c:v>0.56692099571228</c:v>
                </c:pt>
                <c:pt idx="8771">
                  <c:v>0.566925048828125</c:v>
                </c:pt>
                <c:pt idx="8772">
                  <c:v>0.56692910194397</c:v>
                </c:pt>
                <c:pt idx="8773">
                  <c:v>0.566933155059814</c:v>
                </c:pt>
                <c:pt idx="8774">
                  <c:v>0.566936016082764</c:v>
                </c:pt>
                <c:pt idx="8775">
                  <c:v>0.566939115524292</c:v>
                </c:pt>
                <c:pt idx="8776">
                  <c:v>0.566941976547241</c:v>
                </c:pt>
                <c:pt idx="8777">
                  <c:v>0.566946029663086</c:v>
                </c:pt>
                <c:pt idx="8778">
                  <c:v>0.56698203086853</c:v>
                </c:pt>
                <c:pt idx="8779">
                  <c:v>0.566985130310059</c:v>
                </c:pt>
                <c:pt idx="8780">
                  <c:v>0.566987991333008</c:v>
                </c:pt>
                <c:pt idx="8781">
                  <c:v>0.566991090774536</c:v>
                </c:pt>
                <c:pt idx="8782">
                  <c:v>0.566992998123169</c:v>
                </c:pt>
                <c:pt idx="8783">
                  <c:v>0.566996097564697</c:v>
                </c:pt>
                <c:pt idx="8784">
                  <c:v>0.566998958587646</c:v>
                </c:pt>
                <c:pt idx="8785">
                  <c:v>0.567002058029175</c:v>
                </c:pt>
                <c:pt idx="8786">
                  <c:v>0.567005157470703</c:v>
                </c:pt>
                <c:pt idx="8787">
                  <c:v>0.567008018493652</c:v>
                </c:pt>
                <c:pt idx="8788">
                  <c:v>0.567011117935181</c:v>
                </c:pt>
                <c:pt idx="8789">
                  <c:v>0.56701397895813</c:v>
                </c:pt>
                <c:pt idx="8790">
                  <c:v>0.567034006118774</c:v>
                </c:pt>
                <c:pt idx="8791">
                  <c:v>0.567038059234619</c:v>
                </c:pt>
                <c:pt idx="8792">
                  <c:v>0.567042112350464</c:v>
                </c:pt>
                <c:pt idx="8793">
                  <c:v>0.567044973373413</c:v>
                </c:pt>
                <c:pt idx="8794">
                  <c:v>0.567048072814941</c:v>
                </c:pt>
                <c:pt idx="8795">
                  <c:v>0.567050933837891</c:v>
                </c:pt>
                <c:pt idx="8796">
                  <c:v>0.567054033279419</c:v>
                </c:pt>
                <c:pt idx="8797">
                  <c:v>0.567057132720947</c:v>
                </c:pt>
                <c:pt idx="8798">
                  <c:v>0.567059993743896</c:v>
                </c:pt>
                <c:pt idx="8799">
                  <c:v>0.567062139511108</c:v>
                </c:pt>
                <c:pt idx="8800">
                  <c:v>0.567065000534058</c:v>
                </c:pt>
                <c:pt idx="8801">
                  <c:v>0.567068099975586</c:v>
                </c:pt>
                <c:pt idx="8802">
                  <c:v>0.567091941833496</c:v>
                </c:pt>
                <c:pt idx="8803">
                  <c:v>0.567100048065186</c:v>
                </c:pt>
                <c:pt idx="8804">
                  <c:v>0.56710410118103</c:v>
                </c:pt>
                <c:pt idx="8805">
                  <c:v>0.567106962203979</c:v>
                </c:pt>
                <c:pt idx="8806">
                  <c:v>0.567110061645508</c:v>
                </c:pt>
                <c:pt idx="8807">
                  <c:v>0.567113161087036</c:v>
                </c:pt>
                <c:pt idx="8808">
                  <c:v>0.567116022109985</c:v>
                </c:pt>
                <c:pt idx="8809">
                  <c:v>0.567119121551514</c:v>
                </c:pt>
                <c:pt idx="8810">
                  <c:v>0.567121982574463</c:v>
                </c:pt>
                <c:pt idx="8811">
                  <c:v>0.567124128341675</c:v>
                </c:pt>
                <c:pt idx="8812">
                  <c:v>0.567126989364624</c:v>
                </c:pt>
                <c:pt idx="8813">
                  <c:v>0.567130088806152</c:v>
                </c:pt>
                <c:pt idx="8814">
                  <c:v>0.567167043685913</c:v>
                </c:pt>
                <c:pt idx="8815">
                  <c:v>0.567171096801758</c:v>
                </c:pt>
                <c:pt idx="8816">
                  <c:v>0.569956064224243</c:v>
                </c:pt>
                <c:pt idx="8817">
                  <c:v>0.569968938827515</c:v>
                </c:pt>
                <c:pt idx="8818">
                  <c:v>0.569977045059204</c:v>
                </c:pt>
                <c:pt idx="8819">
                  <c:v>0.569985151290894</c:v>
                </c:pt>
                <c:pt idx="8820">
                  <c:v>0.569990158081055</c:v>
                </c:pt>
                <c:pt idx="8821">
                  <c:v>0.569993019104004</c:v>
                </c:pt>
                <c:pt idx="8822">
                  <c:v>0.569996118545532</c:v>
                </c:pt>
                <c:pt idx="8823">
                  <c:v>0.569998979568481</c:v>
                </c:pt>
                <c:pt idx="8824">
                  <c:v>0.57000207901001</c:v>
                </c:pt>
                <c:pt idx="8825">
                  <c:v>0.570004940032959</c:v>
                </c:pt>
                <c:pt idx="8826">
                  <c:v>0.57001805305481</c:v>
                </c:pt>
                <c:pt idx="8827">
                  <c:v>0.570021152496338</c:v>
                </c:pt>
                <c:pt idx="8828">
                  <c:v>0.570049047470093</c:v>
                </c:pt>
                <c:pt idx="8829">
                  <c:v>0.570052146911621</c:v>
                </c:pt>
                <c:pt idx="8830">
                  <c:v>0.57005500793457</c:v>
                </c:pt>
                <c:pt idx="8831">
                  <c:v>0.570058107376099</c:v>
                </c:pt>
                <c:pt idx="8832">
                  <c:v>0.570062160491943</c:v>
                </c:pt>
                <c:pt idx="8833">
                  <c:v>0.570065021514893</c:v>
                </c:pt>
                <c:pt idx="8834">
                  <c:v>0.570068120956421</c:v>
                </c:pt>
                <c:pt idx="8835">
                  <c:v>0.57007098197937</c:v>
                </c:pt>
                <c:pt idx="8836">
                  <c:v>0.570074081420898</c:v>
                </c:pt>
                <c:pt idx="8837">
                  <c:v>0.570076942443848</c:v>
                </c:pt>
                <c:pt idx="8838">
                  <c:v>0.570080041885376</c:v>
                </c:pt>
                <c:pt idx="8839">
                  <c:v>0.570083141326904</c:v>
                </c:pt>
                <c:pt idx="8840">
                  <c:v>0.570111989974976</c:v>
                </c:pt>
                <c:pt idx="8841">
                  <c:v>0.57011604309082</c:v>
                </c:pt>
                <c:pt idx="8842">
                  <c:v>0.570119142532349</c:v>
                </c:pt>
                <c:pt idx="8843">
                  <c:v>0.570122003555298</c:v>
                </c:pt>
                <c:pt idx="8844">
                  <c:v>0.570125102996826</c:v>
                </c:pt>
                <c:pt idx="8845">
                  <c:v>0.570127964019775</c:v>
                </c:pt>
                <c:pt idx="8846">
                  <c:v>0.570131063461304</c:v>
                </c:pt>
                <c:pt idx="8847">
                  <c:v>0.570135116577148</c:v>
                </c:pt>
                <c:pt idx="8848">
                  <c:v>0.570137977600098</c:v>
                </c:pt>
                <c:pt idx="8849">
                  <c:v>0.57014012336731</c:v>
                </c:pt>
                <c:pt idx="8850">
                  <c:v>0.570142984390259</c:v>
                </c:pt>
                <c:pt idx="8851">
                  <c:v>0.570146083831787</c:v>
                </c:pt>
                <c:pt idx="8852">
                  <c:v>0.570173978805542</c:v>
                </c:pt>
                <c:pt idx="8853">
                  <c:v>0.570178031921387</c:v>
                </c:pt>
                <c:pt idx="8854">
                  <c:v>0.570181131362915</c:v>
                </c:pt>
                <c:pt idx="8855">
                  <c:v>0.570183992385864</c:v>
                </c:pt>
                <c:pt idx="8856">
                  <c:v>0.570187091827393</c:v>
                </c:pt>
                <c:pt idx="8857">
                  <c:v>0.570189952850342</c:v>
                </c:pt>
                <c:pt idx="8858">
                  <c:v>0.57019305229187</c:v>
                </c:pt>
                <c:pt idx="8859">
                  <c:v>0.570196151733398</c:v>
                </c:pt>
                <c:pt idx="8860">
                  <c:v>0.570199012756348</c:v>
                </c:pt>
                <c:pt idx="8861">
                  <c:v>0.570202112197876</c:v>
                </c:pt>
                <c:pt idx="8862">
                  <c:v>0.570204973220825</c:v>
                </c:pt>
                <c:pt idx="8863">
                  <c:v>0.570208072662354</c:v>
                </c:pt>
                <c:pt idx="8864">
                  <c:v>0.570239067077637</c:v>
                </c:pt>
                <c:pt idx="8865">
                  <c:v>0.570241928100586</c:v>
                </c:pt>
                <c:pt idx="8866">
                  <c:v>0.570245027542114</c:v>
                </c:pt>
                <c:pt idx="8867">
                  <c:v>0.570248126983643</c:v>
                </c:pt>
                <c:pt idx="8868">
                  <c:v>0.570250988006592</c:v>
                </c:pt>
                <c:pt idx="8869">
                  <c:v>0.570255041122437</c:v>
                </c:pt>
                <c:pt idx="8870">
                  <c:v>0.570258140563965</c:v>
                </c:pt>
                <c:pt idx="8871">
                  <c:v>0.570261001586914</c:v>
                </c:pt>
                <c:pt idx="8872">
                  <c:v>0.57244610786438</c:v>
                </c:pt>
                <c:pt idx="8873">
                  <c:v>0.572456121444702</c:v>
                </c:pt>
                <c:pt idx="8874">
                  <c:v>0.57246208190918</c:v>
                </c:pt>
                <c:pt idx="8875">
                  <c:v>0.572472095489502</c:v>
                </c:pt>
                <c:pt idx="8876">
                  <c:v>0.572479009628296</c:v>
                </c:pt>
                <c:pt idx="8877">
                  <c:v>0.572483062744141</c:v>
                </c:pt>
                <c:pt idx="8878">
                  <c:v>0.572488069534302</c:v>
                </c:pt>
                <c:pt idx="8879">
                  <c:v>0.572492122650146</c:v>
                </c:pt>
                <c:pt idx="8880">
                  <c:v>0.572494029998779</c:v>
                </c:pt>
                <c:pt idx="8881">
                  <c:v>0.572498083114624</c:v>
                </c:pt>
                <c:pt idx="8882">
                  <c:v>0.572500944137573</c:v>
                </c:pt>
                <c:pt idx="8883">
                  <c:v>0.572504043579102</c:v>
                </c:pt>
                <c:pt idx="8884">
                  <c:v>0.572551012039185</c:v>
                </c:pt>
                <c:pt idx="8885">
                  <c:v>0.572554111480713</c:v>
                </c:pt>
                <c:pt idx="8886">
                  <c:v>0.572556972503662</c:v>
                </c:pt>
                <c:pt idx="8887">
                  <c:v>0.57256007194519</c:v>
                </c:pt>
                <c:pt idx="8888">
                  <c:v>0.57256293296814</c:v>
                </c:pt>
                <c:pt idx="8889">
                  <c:v>0.572565078735352</c:v>
                </c:pt>
                <c:pt idx="8890">
                  <c:v>0.572567939758301</c:v>
                </c:pt>
                <c:pt idx="8891">
                  <c:v>0.572571039199829</c:v>
                </c:pt>
                <c:pt idx="8892">
                  <c:v>0.572574138641357</c:v>
                </c:pt>
                <c:pt idx="8893">
                  <c:v>0.572576999664307</c:v>
                </c:pt>
                <c:pt idx="8894">
                  <c:v>0.572579145431519</c:v>
                </c:pt>
                <c:pt idx="8895">
                  <c:v>0.572582006454468</c:v>
                </c:pt>
                <c:pt idx="8896">
                  <c:v>0.572602033615112</c:v>
                </c:pt>
                <c:pt idx="8897">
                  <c:v>0.572608947753906</c:v>
                </c:pt>
                <c:pt idx="8898">
                  <c:v>0.572612047195435</c:v>
                </c:pt>
                <c:pt idx="8899">
                  <c:v>0.572615146636963</c:v>
                </c:pt>
                <c:pt idx="8900">
                  <c:v>0.572618007659912</c:v>
                </c:pt>
                <c:pt idx="8901">
                  <c:v>0.57262110710144</c:v>
                </c:pt>
                <c:pt idx="8902">
                  <c:v>0.57262396812439</c:v>
                </c:pt>
                <c:pt idx="8903">
                  <c:v>0.572627067565918</c:v>
                </c:pt>
                <c:pt idx="8904">
                  <c:v>0.572629928588867</c:v>
                </c:pt>
                <c:pt idx="8905">
                  <c:v>0.572633028030396</c:v>
                </c:pt>
                <c:pt idx="8906">
                  <c:v>0.572636127471924</c:v>
                </c:pt>
                <c:pt idx="8907">
                  <c:v>0.572638988494873</c:v>
                </c:pt>
                <c:pt idx="8908">
                  <c:v>0.572670936584473</c:v>
                </c:pt>
                <c:pt idx="8909">
                  <c:v>0.572674989700317</c:v>
                </c:pt>
                <c:pt idx="8910">
                  <c:v>0.572678089141846</c:v>
                </c:pt>
                <c:pt idx="8911">
                  <c:v>0.572680950164795</c:v>
                </c:pt>
                <c:pt idx="8912">
                  <c:v>0.572684049606323</c:v>
                </c:pt>
                <c:pt idx="8913">
                  <c:v>0.572687149047852</c:v>
                </c:pt>
                <c:pt idx="8914">
                  <c:v>0.572689056396484</c:v>
                </c:pt>
                <c:pt idx="8915">
                  <c:v>0.572692155838013</c:v>
                </c:pt>
                <c:pt idx="8916">
                  <c:v>0.572695016860962</c:v>
                </c:pt>
                <c:pt idx="8917">
                  <c:v>0.572699069976807</c:v>
                </c:pt>
                <c:pt idx="8918">
                  <c:v>0.572704076766968</c:v>
                </c:pt>
                <c:pt idx="8919">
                  <c:v>0.572708129882812</c:v>
                </c:pt>
                <c:pt idx="8920">
                  <c:v>0.572736978530884</c:v>
                </c:pt>
                <c:pt idx="8921">
                  <c:v>0.572740077972412</c:v>
                </c:pt>
                <c:pt idx="8922">
                  <c:v>0.572742938995361</c:v>
                </c:pt>
                <c:pt idx="8923">
                  <c:v>0.57274603843689</c:v>
                </c:pt>
                <c:pt idx="8924">
                  <c:v>0.572747945785522</c:v>
                </c:pt>
                <c:pt idx="8925">
                  <c:v>0.572751045227051</c:v>
                </c:pt>
                <c:pt idx="8926">
                  <c:v>0.572754144668579</c:v>
                </c:pt>
                <c:pt idx="8927">
                  <c:v>0.572757005691528</c:v>
                </c:pt>
                <c:pt idx="8928">
                  <c:v>0.575428009033203</c:v>
                </c:pt>
                <c:pt idx="8929">
                  <c:v>0.575439929962158</c:v>
                </c:pt>
                <c:pt idx="8930">
                  <c:v>0.575446128845215</c:v>
                </c:pt>
                <c:pt idx="8931">
                  <c:v>0.575453996658325</c:v>
                </c:pt>
                <c:pt idx="8932">
                  <c:v>0.575462102890015</c:v>
                </c:pt>
                <c:pt idx="8933">
                  <c:v>0.575464963912964</c:v>
                </c:pt>
                <c:pt idx="8934">
                  <c:v>0.575468063354492</c:v>
                </c:pt>
                <c:pt idx="8935">
                  <c:v>0.575471162796021</c:v>
                </c:pt>
                <c:pt idx="8936">
                  <c:v>0.57547402381897</c:v>
                </c:pt>
                <c:pt idx="8937">
                  <c:v>0.575477123260498</c:v>
                </c:pt>
                <c:pt idx="8938">
                  <c:v>0.575479984283447</c:v>
                </c:pt>
                <c:pt idx="8939">
                  <c:v>0.575484037399292</c:v>
                </c:pt>
                <c:pt idx="8940">
                  <c:v>0.575521945953369</c:v>
                </c:pt>
                <c:pt idx="8941">
                  <c:v>0.575525045394897</c:v>
                </c:pt>
                <c:pt idx="8942">
                  <c:v>0.575529098510742</c:v>
                </c:pt>
                <c:pt idx="8943">
                  <c:v>0.575531959533691</c:v>
                </c:pt>
                <c:pt idx="8944">
                  <c:v>0.57553505897522</c:v>
                </c:pt>
                <c:pt idx="8945">
                  <c:v>0.575538158416748</c:v>
                </c:pt>
                <c:pt idx="8946">
                  <c:v>0.575546026229858</c:v>
                </c:pt>
                <c:pt idx="8947">
                  <c:v>0.57555103302002</c:v>
                </c:pt>
                <c:pt idx="8948">
                  <c:v>0.575554132461548</c:v>
                </c:pt>
                <c:pt idx="8949">
                  <c:v>0.575556039810181</c:v>
                </c:pt>
                <c:pt idx="8950">
                  <c:v>0.575559139251709</c:v>
                </c:pt>
                <c:pt idx="8951">
                  <c:v>0.575562953948975</c:v>
                </c:pt>
                <c:pt idx="8952">
                  <c:v>0.575590133666992</c:v>
                </c:pt>
                <c:pt idx="8953">
                  <c:v>0.57560396194458</c:v>
                </c:pt>
                <c:pt idx="8954">
                  <c:v>0.575608968734741</c:v>
                </c:pt>
                <c:pt idx="8955">
                  <c:v>0.575624942779541</c:v>
                </c:pt>
                <c:pt idx="8956">
                  <c:v>0.575631141662598</c:v>
                </c:pt>
                <c:pt idx="8957">
                  <c:v>0.575634956359863</c:v>
                </c:pt>
                <c:pt idx="8958">
                  <c:v>0.575639009475708</c:v>
                </c:pt>
                <c:pt idx="8959">
                  <c:v>0.575642108917236</c:v>
                </c:pt>
                <c:pt idx="8960">
                  <c:v>0.575646162033081</c:v>
                </c:pt>
                <c:pt idx="8961">
                  <c:v>0.57564902305603</c:v>
                </c:pt>
                <c:pt idx="8962">
                  <c:v>0.575652122497559</c:v>
                </c:pt>
                <c:pt idx="8963">
                  <c:v>0.575654983520508</c:v>
                </c:pt>
                <c:pt idx="8964">
                  <c:v>0.575682163238525</c:v>
                </c:pt>
                <c:pt idx="8965">
                  <c:v>0.575688123703003</c:v>
                </c:pt>
                <c:pt idx="8966">
                  <c:v>0.575690984725952</c:v>
                </c:pt>
                <c:pt idx="8967">
                  <c:v>0.57569408416748</c:v>
                </c:pt>
                <c:pt idx="8968">
                  <c:v>0.57569694519043</c:v>
                </c:pt>
                <c:pt idx="8969">
                  <c:v>0.575700998306274</c:v>
                </c:pt>
                <c:pt idx="8970">
                  <c:v>0.575704097747803</c:v>
                </c:pt>
                <c:pt idx="8971">
                  <c:v>0.575708150863647</c:v>
                </c:pt>
                <c:pt idx="8972">
                  <c:v>0.575711011886597</c:v>
                </c:pt>
                <c:pt idx="8973">
                  <c:v>0.575714111328125</c:v>
                </c:pt>
                <c:pt idx="8974">
                  <c:v>0.575716972351074</c:v>
                </c:pt>
                <c:pt idx="8975">
                  <c:v>0.575720071792603</c:v>
                </c:pt>
                <c:pt idx="8976">
                  <c:v>0.575744152069092</c:v>
                </c:pt>
                <c:pt idx="8977">
                  <c:v>0.575747966766357</c:v>
                </c:pt>
                <c:pt idx="8978">
                  <c:v>0.577986001968384</c:v>
                </c:pt>
                <c:pt idx="8979">
                  <c:v>0.577999114990234</c:v>
                </c:pt>
                <c:pt idx="8980">
                  <c:v>0.578006029129028</c:v>
                </c:pt>
                <c:pt idx="8981">
                  <c:v>0.578014135360718</c:v>
                </c:pt>
                <c:pt idx="8982">
                  <c:v>0.578019142150879</c:v>
                </c:pt>
                <c:pt idx="8983">
                  <c:v>0.578022956848145</c:v>
                </c:pt>
                <c:pt idx="8984">
                  <c:v>0.578026056289673</c:v>
                </c:pt>
                <c:pt idx="8985">
                  <c:v>0.578029155731201</c:v>
                </c:pt>
                <c:pt idx="8986">
                  <c:v>0.57803201675415</c:v>
                </c:pt>
                <c:pt idx="8987">
                  <c:v>0.578035116195679</c:v>
                </c:pt>
                <c:pt idx="8988">
                  <c:v>0.578041076660156</c:v>
                </c:pt>
                <c:pt idx="8989">
                  <c:v>0.578045129776001</c:v>
                </c:pt>
                <c:pt idx="8990">
                  <c:v>0.578078031539917</c:v>
                </c:pt>
                <c:pt idx="8991">
                  <c:v>0.578082084655762</c:v>
                </c:pt>
                <c:pt idx="8992">
                  <c:v>0.578084945678711</c:v>
                </c:pt>
                <c:pt idx="8993">
                  <c:v>0.578088045120239</c:v>
                </c:pt>
                <c:pt idx="8994">
                  <c:v>0.578091144561768</c:v>
                </c:pt>
                <c:pt idx="8995">
                  <c:v>0.578094005584717</c:v>
                </c:pt>
                <c:pt idx="8996">
                  <c:v>0.578097105026245</c:v>
                </c:pt>
                <c:pt idx="8997">
                  <c:v>0.578099966049194</c:v>
                </c:pt>
                <c:pt idx="8998">
                  <c:v>0.578103065490723</c:v>
                </c:pt>
                <c:pt idx="8999">
                  <c:v>0.578106164932251</c:v>
                </c:pt>
                <c:pt idx="9000">
                  <c:v>0.5781090259552</c:v>
                </c:pt>
                <c:pt idx="9001">
                  <c:v>0.578112125396729</c:v>
                </c:pt>
                <c:pt idx="9002">
                  <c:v>0.578134059906006</c:v>
                </c:pt>
                <c:pt idx="9003">
                  <c:v>0.578138113021851</c:v>
                </c:pt>
                <c:pt idx="9004">
                  <c:v>0.5781409740448</c:v>
                </c:pt>
                <c:pt idx="9005">
                  <c:v>0.578144073486328</c:v>
                </c:pt>
                <c:pt idx="9006">
                  <c:v>0.578146934509277</c:v>
                </c:pt>
                <c:pt idx="9007">
                  <c:v>0.578150033950806</c:v>
                </c:pt>
                <c:pt idx="9008">
                  <c:v>0.578151941299438</c:v>
                </c:pt>
                <c:pt idx="9009">
                  <c:v>0.578155994415283</c:v>
                </c:pt>
                <c:pt idx="9010">
                  <c:v>0.578159093856812</c:v>
                </c:pt>
                <c:pt idx="9011">
                  <c:v>0.578161954879761</c:v>
                </c:pt>
                <c:pt idx="9012">
                  <c:v>0.578165054321289</c:v>
                </c:pt>
                <c:pt idx="9013">
                  <c:v>0.578168153762817</c:v>
                </c:pt>
                <c:pt idx="9014">
                  <c:v>0.578204154968262</c:v>
                </c:pt>
                <c:pt idx="9015">
                  <c:v>0.578207015991211</c:v>
                </c:pt>
                <c:pt idx="9016">
                  <c:v>0.578210115432739</c:v>
                </c:pt>
                <c:pt idx="9017">
                  <c:v>0.578212976455688</c:v>
                </c:pt>
                <c:pt idx="9018">
                  <c:v>0.578217029571533</c:v>
                </c:pt>
                <c:pt idx="9019">
                  <c:v>0.578220129013062</c:v>
                </c:pt>
                <c:pt idx="9020">
                  <c:v>0.578222990036011</c:v>
                </c:pt>
                <c:pt idx="9021">
                  <c:v>0.578226089477539</c:v>
                </c:pt>
                <c:pt idx="9022">
                  <c:v>0.578228950500488</c:v>
                </c:pt>
                <c:pt idx="9023">
                  <c:v>0.578232049942017</c:v>
                </c:pt>
                <c:pt idx="9024">
                  <c:v>0.578235149383545</c:v>
                </c:pt>
                <c:pt idx="9025">
                  <c:v>0.578238010406494</c:v>
                </c:pt>
                <c:pt idx="9026">
                  <c:v>0.578259944915771</c:v>
                </c:pt>
                <c:pt idx="9027">
                  <c:v>0.5782630443573</c:v>
                </c:pt>
                <c:pt idx="9028">
                  <c:v>0.578268051147461</c:v>
                </c:pt>
                <c:pt idx="9029">
                  <c:v>0.578272104263306</c:v>
                </c:pt>
                <c:pt idx="9030">
                  <c:v>0.580465078353882</c:v>
                </c:pt>
                <c:pt idx="9031">
                  <c:v>0.580475091934204</c:v>
                </c:pt>
                <c:pt idx="9032">
                  <c:v>0.580481052398682</c:v>
                </c:pt>
                <c:pt idx="9033">
                  <c:v>0.580490112304688</c:v>
                </c:pt>
                <c:pt idx="9034">
                  <c:v>0.580495119094849</c:v>
                </c:pt>
                <c:pt idx="9035">
                  <c:v>0.580498933792114</c:v>
                </c:pt>
                <c:pt idx="9036">
                  <c:v>0.580502033233643</c:v>
                </c:pt>
                <c:pt idx="9037">
                  <c:v>0.580506086349487</c:v>
                </c:pt>
                <c:pt idx="9038">
                  <c:v>0.580512046813965</c:v>
                </c:pt>
                <c:pt idx="9039">
                  <c:v>0.58051609992981</c:v>
                </c:pt>
                <c:pt idx="9040">
                  <c:v>0.580518960952759</c:v>
                </c:pt>
                <c:pt idx="9041">
                  <c:v>0.580522060394287</c:v>
                </c:pt>
                <c:pt idx="9042">
                  <c:v>0.580558061599731</c:v>
                </c:pt>
                <c:pt idx="9043">
                  <c:v>0.58056116104126</c:v>
                </c:pt>
                <c:pt idx="9044">
                  <c:v>0.580564022064209</c:v>
                </c:pt>
                <c:pt idx="9045">
                  <c:v>0.580567121505737</c:v>
                </c:pt>
                <c:pt idx="9046">
                  <c:v>0.580569982528687</c:v>
                </c:pt>
                <c:pt idx="9047">
                  <c:v>0.580573081970215</c:v>
                </c:pt>
                <c:pt idx="9048">
                  <c:v>0.580575942993164</c:v>
                </c:pt>
                <c:pt idx="9049">
                  <c:v>0.580578088760376</c:v>
                </c:pt>
                <c:pt idx="9050">
                  <c:v>0.580580949783325</c:v>
                </c:pt>
                <c:pt idx="9051">
                  <c:v>0.580584049224854</c:v>
                </c:pt>
                <c:pt idx="9052">
                  <c:v>0.580587148666382</c:v>
                </c:pt>
                <c:pt idx="9053">
                  <c:v>0.580590009689331</c:v>
                </c:pt>
                <c:pt idx="9054">
                  <c:v>0.580621004104614</c:v>
                </c:pt>
                <c:pt idx="9055">
                  <c:v>0.580624103546143</c:v>
                </c:pt>
                <c:pt idx="9056">
                  <c:v>0.580626964569092</c:v>
                </c:pt>
                <c:pt idx="9057">
                  <c:v>0.58063006401062</c:v>
                </c:pt>
                <c:pt idx="9058">
                  <c:v>0.580633163452148</c:v>
                </c:pt>
                <c:pt idx="9059">
                  <c:v>0.580636024475098</c:v>
                </c:pt>
                <c:pt idx="9060">
                  <c:v>0.580639123916626</c:v>
                </c:pt>
                <c:pt idx="9061">
                  <c:v>0.580641984939575</c:v>
                </c:pt>
                <c:pt idx="9062">
                  <c:v>0.580645084381104</c:v>
                </c:pt>
                <c:pt idx="9063">
                  <c:v>0.580647945404053</c:v>
                </c:pt>
                <c:pt idx="9064">
                  <c:v>0.580651044845581</c:v>
                </c:pt>
                <c:pt idx="9065">
                  <c:v>0.580652952194214</c:v>
                </c:pt>
                <c:pt idx="9066">
                  <c:v>0.580686092376709</c:v>
                </c:pt>
                <c:pt idx="9067">
                  <c:v>0.580690145492554</c:v>
                </c:pt>
                <c:pt idx="9068">
                  <c:v>0.580692052841187</c:v>
                </c:pt>
                <c:pt idx="9069">
                  <c:v>0.580695152282715</c:v>
                </c:pt>
                <c:pt idx="9070">
                  <c:v>0.58069896697998</c:v>
                </c:pt>
                <c:pt idx="9071">
                  <c:v>0.580701112747192</c:v>
                </c:pt>
                <c:pt idx="9072">
                  <c:v>0.580703973770142</c:v>
                </c:pt>
                <c:pt idx="9073">
                  <c:v>0.58070707321167</c:v>
                </c:pt>
                <c:pt idx="9074">
                  <c:v>0.580709934234619</c:v>
                </c:pt>
                <c:pt idx="9075">
                  <c:v>0.580713033676147</c:v>
                </c:pt>
                <c:pt idx="9076">
                  <c:v>0.580716133117676</c:v>
                </c:pt>
                <c:pt idx="9077">
                  <c:v>0.580719947814941</c:v>
                </c:pt>
                <c:pt idx="9078">
                  <c:v>0.580753087997437</c:v>
                </c:pt>
                <c:pt idx="9079">
                  <c:v>0.580755949020386</c:v>
                </c:pt>
                <c:pt idx="9080">
                  <c:v>0.580759048461914</c:v>
                </c:pt>
                <c:pt idx="9081">
                  <c:v>0.580762147903442</c:v>
                </c:pt>
                <c:pt idx="9082">
                  <c:v>0.583121061325073</c:v>
                </c:pt>
                <c:pt idx="9083">
                  <c:v>0.583132028579712</c:v>
                </c:pt>
                <c:pt idx="9084">
                  <c:v>0.583137989044189</c:v>
                </c:pt>
                <c:pt idx="9085">
                  <c:v>0.583147048950195</c:v>
                </c:pt>
                <c:pt idx="9086">
                  <c:v>0.583152055740356</c:v>
                </c:pt>
                <c:pt idx="9087">
                  <c:v>0.583155155181885</c:v>
                </c:pt>
                <c:pt idx="9088">
                  <c:v>0.583158016204834</c:v>
                </c:pt>
                <c:pt idx="9089">
                  <c:v>0.583161115646362</c:v>
                </c:pt>
                <c:pt idx="9090">
                  <c:v>0.58316707611084</c:v>
                </c:pt>
                <c:pt idx="9091">
                  <c:v>0.583171129226685</c:v>
                </c:pt>
                <c:pt idx="9092">
                  <c:v>0.583173990249634</c:v>
                </c:pt>
                <c:pt idx="9093">
                  <c:v>0.583177089691162</c:v>
                </c:pt>
                <c:pt idx="9094">
                  <c:v>0.583214044570923</c:v>
                </c:pt>
                <c:pt idx="9095">
                  <c:v>0.583218097686768</c:v>
                </c:pt>
                <c:pt idx="9096">
                  <c:v>0.583220958709717</c:v>
                </c:pt>
                <c:pt idx="9097">
                  <c:v>0.583223104476929</c:v>
                </c:pt>
                <c:pt idx="9098">
                  <c:v>0.583225965499878</c:v>
                </c:pt>
                <c:pt idx="9099">
                  <c:v>0.583229064941406</c:v>
                </c:pt>
                <c:pt idx="9100">
                  <c:v>0.583232164382935</c:v>
                </c:pt>
                <c:pt idx="9101">
                  <c:v>0.583235025405884</c:v>
                </c:pt>
                <c:pt idx="9102">
                  <c:v>0.583236932754517</c:v>
                </c:pt>
                <c:pt idx="9103">
                  <c:v>0.583240032196045</c:v>
                </c:pt>
                <c:pt idx="9104">
                  <c:v>0.583243131637573</c:v>
                </c:pt>
                <c:pt idx="9105">
                  <c:v>0.583245992660522</c:v>
                </c:pt>
                <c:pt idx="9106">
                  <c:v>0.583271026611328</c:v>
                </c:pt>
                <c:pt idx="9107">
                  <c:v>0.583275079727173</c:v>
                </c:pt>
                <c:pt idx="9108">
                  <c:v>0.583277940750122</c:v>
                </c:pt>
                <c:pt idx="9109">
                  <c:v>0.58328104019165</c:v>
                </c:pt>
                <c:pt idx="9110">
                  <c:v>0.583284139633179</c:v>
                </c:pt>
                <c:pt idx="9111">
                  <c:v>0.583286046981812</c:v>
                </c:pt>
                <c:pt idx="9112">
                  <c:v>0.58328914642334</c:v>
                </c:pt>
                <c:pt idx="9113">
                  <c:v>0.583292007446289</c:v>
                </c:pt>
                <c:pt idx="9114">
                  <c:v>0.583295106887817</c:v>
                </c:pt>
                <c:pt idx="9115">
                  <c:v>0.583297967910767</c:v>
                </c:pt>
                <c:pt idx="9116">
                  <c:v>0.583301067352295</c:v>
                </c:pt>
                <c:pt idx="9117">
                  <c:v>0.583303928375244</c:v>
                </c:pt>
                <c:pt idx="9118">
                  <c:v>0.583331108093262</c:v>
                </c:pt>
                <c:pt idx="9119">
                  <c:v>0.583333969116211</c:v>
                </c:pt>
                <c:pt idx="9120">
                  <c:v>0.583338022232056</c:v>
                </c:pt>
                <c:pt idx="9121">
                  <c:v>0.583341121673584</c:v>
                </c:pt>
                <c:pt idx="9122">
                  <c:v>0.583343029022217</c:v>
                </c:pt>
                <c:pt idx="9123">
                  <c:v>0.583346128463745</c:v>
                </c:pt>
                <c:pt idx="9124">
                  <c:v>0.583348989486694</c:v>
                </c:pt>
                <c:pt idx="9125">
                  <c:v>0.583352088928223</c:v>
                </c:pt>
                <c:pt idx="9126">
                  <c:v>0.583354949951172</c:v>
                </c:pt>
                <c:pt idx="9127">
                  <c:v>0.5833580493927</c:v>
                </c:pt>
                <c:pt idx="9128">
                  <c:v>0.583361148834229</c:v>
                </c:pt>
                <c:pt idx="9129">
                  <c:v>0.583364009857178</c:v>
                </c:pt>
                <c:pt idx="9130">
                  <c:v>0.583394050598145</c:v>
                </c:pt>
                <c:pt idx="9131">
                  <c:v>0.583397150039673</c:v>
                </c:pt>
                <c:pt idx="9132">
                  <c:v>0.583400011062622</c:v>
                </c:pt>
                <c:pt idx="9133">
                  <c:v>0.58340311050415</c:v>
                </c:pt>
                <c:pt idx="9134">
                  <c:v>0.585502147674561</c:v>
                </c:pt>
                <c:pt idx="9135">
                  <c:v>0.585512161254883</c:v>
                </c:pt>
                <c:pt idx="9136">
                  <c:v>0.58551812171936</c:v>
                </c:pt>
                <c:pt idx="9137">
                  <c:v>0.585526943206787</c:v>
                </c:pt>
                <c:pt idx="9138">
                  <c:v>0.585530996322632</c:v>
                </c:pt>
                <c:pt idx="9139">
                  <c:v>0.585535049438477</c:v>
                </c:pt>
                <c:pt idx="9140">
                  <c:v>0.585539102554321</c:v>
                </c:pt>
                <c:pt idx="9141">
                  <c:v>0.585549116134644</c:v>
                </c:pt>
                <c:pt idx="9142">
                  <c:v>0.585559129714966</c:v>
                </c:pt>
                <c:pt idx="9143">
                  <c:v>0.585562944412231</c:v>
                </c:pt>
                <c:pt idx="9144">
                  <c:v>0.58556604385376</c:v>
                </c:pt>
                <c:pt idx="9145">
                  <c:v>0.585569143295288</c:v>
                </c:pt>
                <c:pt idx="9146">
                  <c:v>0.58561110496521</c:v>
                </c:pt>
                <c:pt idx="9147">
                  <c:v>0.585615158081055</c:v>
                </c:pt>
                <c:pt idx="9148">
                  <c:v>0.585618019104004</c:v>
                </c:pt>
                <c:pt idx="9149">
                  <c:v>0.585621118545532</c:v>
                </c:pt>
                <c:pt idx="9150">
                  <c:v>0.585623979568481</c:v>
                </c:pt>
                <c:pt idx="9151">
                  <c:v>0.58562707901001</c:v>
                </c:pt>
                <c:pt idx="9152">
                  <c:v>0.585629940032959</c:v>
                </c:pt>
                <c:pt idx="9153">
                  <c:v>0.585633039474487</c:v>
                </c:pt>
                <c:pt idx="9154">
                  <c:v>0.585636138916016</c:v>
                </c:pt>
                <c:pt idx="9155">
                  <c:v>0.585638999938965</c:v>
                </c:pt>
                <c:pt idx="9156">
                  <c:v>0.585642099380493</c:v>
                </c:pt>
                <c:pt idx="9157">
                  <c:v>0.585644960403442</c:v>
                </c:pt>
                <c:pt idx="9158">
                  <c:v>0.585665941238403</c:v>
                </c:pt>
                <c:pt idx="9159">
                  <c:v>0.585669040679932</c:v>
                </c:pt>
                <c:pt idx="9160">
                  <c:v>0.585674047470093</c:v>
                </c:pt>
                <c:pt idx="9161">
                  <c:v>0.585677146911621</c:v>
                </c:pt>
                <c:pt idx="9162">
                  <c:v>0.585680961608887</c:v>
                </c:pt>
                <c:pt idx="9163">
                  <c:v>0.585683107376099</c:v>
                </c:pt>
                <c:pt idx="9164">
                  <c:v>0.585685968399048</c:v>
                </c:pt>
                <c:pt idx="9165">
                  <c:v>0.585689067840576</c:v>
                </c:pt>
                <c:pt idx="9166">
                  <c:v>0.585693120956421</c:v>
                </c:pt>
                <c:pt idx="9167">
                  <c:v>0.585698127746582</c:v>
                </c:pt>
                <c:pt idx="9168">
                  <c:v>0.585701942443848</c:v>
                </c:pt>
                <c:pt idx="9169">
                  <c:v>0.585710048675537</c:v>
                </c:pt>
                <c:pt idx="9170">
                  <c:v>0.585741996765137</c:v>
                </c:pt>
                <c:pt idx="9171">
                  <c:v>0.585745096206665</c:v>
                </c:pt>
                <c:pt idx="9172">
                  <c:v>0.585747957229614</c:v>
                </c:pt>
                <c:pt idx="9173">
                  <c:v>0.585751056671143</c:v>
                </c:pt>
                <c:pt idx="9174">
                  <c:v>0.585754156112671</c:v>
                </c:pt>
                <c:pt idx="9175">
                  <c:v>0.58575701713562</c:v>
                </c:pt>
                <c:pt idx="9176">
                  <c:v>0.585760116577148</c:v>
                </c:pt>
                <c:pt idx="9177">
                  <c:v>0.585762977600098</c:v>
                </c:pt>
                <c:pt idx="9178">
                  <c:v>0.585766077041626</c:v>
                </c:pt>
                <c:pt idx="9179">
                  <c:v>0.585768938064575</c:v>
                </c:pt>
                <c:pt idx="9180">
                  <c:v>0.585772037506104</c:v>
                </c:pt>
                <c:pt idx="9181">
                  <c:v>0.585775136947632</c:v>
                </c:pt>
                <c:pt idx="9182">
                  <c:v>0.58580493927002</c:v>
                </c:pt>
                <c:pt idx="9183">
                  <c:v>0.585808038711548</c:v>
                </c:pt>
                <c:pt idx="9184">
                  <c:v>0.585811138153076</c:v>
                </c:pt>
                <c:pt idx="9185">
                  <c:v>0.585813999176025</c:v>
                </c:pt>
                <c:pt idx="9186">
                  <c:v>0.58837103843689</c:v>
                </c:pt>
                <c:pt idx="9187">
                  <c:v>0.588380098342896</c:v>
                </c:pt>
                <c:pt idx="9188">
                  <c:v>0.588386058807373</c:v>
                </c:pt>
                <c:pt idx="9189">
                  <c:v>0.588392972946167</c:v>
                </c:pt>
                <c:pt idx="9190">
                  <c:v>0.588397979736328</c:v>
                </c:pt>
                <c:pt idx="9191">
                  <c:v>0.588402032852173</c:v>
                </c:pt>
                <c:pt idx="9192">
                  <c:v>0.588406085968018</c:v>
                </c:pt>
                <c:pt idx="9193">
                  <c:v>0.588412046432495</c:v>
                </c:pt>
                <c:pt idx="9194">
                  <c:v>0.588418006896973</c:v>
                </c:pt>
                <c:pt idx="9195">
                  <c:v>0.588421106338501</c:v>
                </c:pt>
                <c:pt idx="9196">
                  <c:v>0.58842396736145</c:v>
                </c:pt>
                <c:pt idx="9197">
                  <c:v>0.588427066802979</c:v>
                </c:pt>
                <c:pt idx="9198">
                  <c:v>0.588459968566895</c:v>
                </c:pt>
                <c:pt idx="9199">
                  <c:v>0.588463068008423</c:v>
                </c:pt>
                <c:pt idx="9200">
                  <c:v>0.588465929031372</c:v>
                </c:pt>
                <c:pt idx="9201">
                  <c:v>0.5884690284729</c:v>
                </c:pt>
                <c:pt idx="9202">
                  <c:v>0.588472127914429</c:v>
                </c:pt>
                <c:pt idx="9203">
                  <c:v>0.588474988937378</c:v>
                </c:pt>
                <c:pt idx="9204">
                  <c:v>0.588478088378906</c:v>
                </c:pt>
                <c:pt idx="9205">
                  <c:v>0.588480949401855</c:v>
                </c:pt>
                <c:pt idx="9206">
                  <c:v>0.588484048843384</c:v>
                </c:pt>
                <c:pt idx="9207">
                  <c:v>0.588487148284912</c:v>
                </c:pt>
                <c:pt idx="9208">
                  <c:v>0.588490962982178</c:v>
                </c:pt>
                <c:pt idx="9209">
                  <c:v>0.588495969772339</c:v>
                </c:pt>
                <c:pt idx="9210">
                  <c:v>0.588519096374512</c:v>
                </c:pt>
                <c:pt idx="9211">
                  <c:v>0.588523149490356</c:v>
                </c:pt>
                <c:pt idx="9212">
                  <c:v>0.588525056838989</c:v>
                </c:pt>
                <c:pt idx="9213">
                  <c:v>0.588528156280518</c:v>
                </c:pt>
                <c:pt idx="9214">
                  <c:v>0.588531970977783</c:v>
                </c:pt>
                <c:pt idx="9215">
                  <c:v>0.588536024093628</c:v>
                </c:pt>
                <c:pt idx="9216">
                  <c:v>0.588540077209473</c:v>
                </c:pt>
                <c:pt idx="9217">
                  <c:v>0.588547945022583</c:v>
                </c:pt>
                <c:pt idx="9218">
                  <c:v>0.588551044464111</c:v>
                </c:pt>
                <c:pt idx="9219">
                  <c:v>0.588552951812744</c:v>
                </c:pt>
                <c:pt idx="9220">
                  <c:v>0.588556051254272</c:v>
                </c:pt>
                <c:pt idx="9221">
                  <c:v>0.588559150695801</c:v>
                </c:pt>
                <c:pt idx="9222">
                  <c:v>0.588604927062988</c:v>
                </c:pt>
                <c:pt idx="9223">
                  <c:v>0.588611125946045</c:v>
                </c:pt>
                <c:pt idx="9224">
                  <c:v>0.588617086410522</c:v>
                </c:pt>
                <c:pt idx="9225">
                  <c:v>0.588619947433472</c:v>
                </c:pt>
                <c:pt idx="9226">
                  <c:v>0.588623046875</c:v>
                </c:pt>
                <c:pt idx="9227">
                  <c:v>0.588624954223633</c:v>
                </c:pt>
                <c:pt idx="9228">
                  <c:v>0.588628053665161</c:v>
                </c:pt>
                <c:pt idx="9229">
                  <c:v>0.588631153106689</c:v>
                </c:pt>
                <c:pt idx="9230">
                  <c:v>0.588634967803955</c:v>
                </c:pt>
                <c:pt idx="9231">
                  <c:v>0.588638067245483</c:v>
                </c:pt>
                <c:pt idx="9232">
                  <c:v>0.588640928268433</c:v>
                </c:pt>
                <c:pt idx="9233">
                  <c:v>0.588644027709961</c:v>
                </c:pt>
                <c:pt idx="9234">
                  <c:v>0.588662147521973</c:v>
                </c:pt>
                <c:pt idx="9235">
                  <c:v>0.588665008544922</c:v>
                </c:pt>
                <c:pt idx="9236">
                  <c:v>0.58866810798645</c:v>
                </c:pt>
                <c:pt idx="9237">
                  <c:v>0.588670969009399</c:v>
                </c:pt>
                <c:pt idx="9238">
                  <c:v>0.588674068450928</c:v>
                </c:pt>
                <c:pt idx="9239">
                  <c:v>0.588675975799561</c:v>
                </c:pt>
                <c:pt idx="9240">
                  <c:v>0.588679075241089</c:v>
                </c:pt>
                <c:pt idx="9241">
                  <c:v>0.588681936264038</c:v>
                </c:pt>
                <c:pt idx="9242">
                  <c:v>0.590824127197266</c:v>
                </c:pt>
                <c:pt idx="9243">
                  <c:v>0.590835094451904</c:v>
                </c:pt>
                <c:pt idx="9244">
                  <c:v>0.590842008590698</c:v>
                </c:pt>
                <c:pt idx="9245">
                  <c:v>0.590849161148071</c:v>
                </c:pt>
                <c:pt idx="9246">
                  <c:v>0.590857028961182</c:v>
                </c:pt>
                <c:pt idx="9247">
                  <c:v>0.590861082077026</c:v>
                </c:pt>
                <c:pt idx="9248">
                  <c:v>0.590863943099976</c:v>
                </c:pt>
                <c:pt idx="9249">
                  <c:v>0.590867042541504</c:v>
                </c:pt>
                <c:pt idx="9250">
                  <c:v>0.590868949890137</c:v>
                </c:pt>
                <c:pt idx="9251">
                  <c:v>0.590873956680298</c:v>
                </c:pt>
                <c:pt idx="9252">
                  <c:v>0.590877056121826</c:v>
                </c:pt>
                <c:pt idx="9253">
                  <c:v>0.590880155563354</c:v>
                </c:pt>
                <c:pt idx="9254">
                  <c:v>0.590916156768799</c:v>
                </c:pt>
                <c:pt idx="9255">
                  <c:v>0.590919971466064</c:v>
                </c:pt>
                <c:pt idx="9256">
                  <c:v>0.590922117233276</c:v>
                </c:pt>
                <c:pt idx="9257">
                  <c:v>0.590924978256226</c:v>
                </c:pt>
                <c:pt idx="9258">
                  <c:v>0.590928077697754</c:v>
                </c:pt>
                <c:pt idx="9259">
                  <c:v>0.590930938720703</c:v>
                </c:pt>
                <c:pt idx="9260">
                  <c:v>0.590934038162231</c:v>
                </c:pt>
                <c:pt idx="9261">
                  <c:v>0.59093713760376</c:v>
                </c:pt>
                <c:pt idx="9262">
                  <c:v>0.590939998626709</c:v>
                </c:pt>
                <c:pt idx="9263">
                  <c:v>0.590943098068237</c:v>
                </c:pt>
                <c:pt idx="9264">
                  <c:v>0.590945959091187</c:v>
                </c:pt>
                <c:pt idx="9265">
                  <c:v>0.590949058532715</c:v>
                </c:pt>
                <c:pt idx="9266">
                  <c:v>0.590965032577515</c:v>
                </c:pt>
                <c:pt idx="9267">
                  <c:v>0.590969085693359</c:v>
                </c:pt>
                <c:pt idx="9268">
                  <c:v>0.590970993041992</c:v>
                </c:pt>
                <c:pt idx="9269">
                  <c:v>0.590974092483521</c:v>
                </c:pt>
                <c:pt idx="9270">
                  <c:v>0.59097695350647</c:v>
                </c:pt>
                <c:pt idx="9271">
                  <c:v>0.590980052947998</c:v>
                </c:pt>
                <c:pt idx="9272">
                  <c:v>0.590983152389526</c:v>
                </c:pt>
                <c:pt idx="9273">
                  <c:v>0.590986967086792</c:v>
                </c:pt>
                <c:pt idx="9274">
                  <c:v>0.590991973876953</c:v>
                </c:pt>
                <c:pt idx="9275">
                  <c:v>0.590995073318481</c:v>
                </c:pt>
                <c:pt idx="9276">
                  <c:v>0.590997934341431</c:v>
                </c:pt>
                <c:pt idx="9277">
                  <c:v>0.591001033782959</c:v>
                </c:pt>
                <c:pt idx="9278">
                  <c:v>0.591040134429932</c:v>
                </c:pt>
                <c:pt idx="9279">
                  <c:v>0.591043949127197</c:v>
                </c:pt>
                <c:pt idx="9280">
                  <c:v>0.591046094894409</c:v>
                </c:pt>
                <c:pt idx="9281">
                  <c:v>0.591048955917358</c:v>
                </c:pt>
                <c:pt idx="9282">
                  <c:v>0.591052055358887</c:v>
                </c:pt>
                <c:pt idx="9283">
                  <c:v>0.591055154800415</c:v>
                </c:pt>
                <c:pt idx="9284">
                  <c:v>0.591058015823364</c:v>
                </c:pt>
                <c:pt idx="9285">
                  <c:v>0.591061115264893</c:v>
                </c:pt>
                <c:pt idx="9286">
                  <c:v>0.591063976287842</c:v>
                </c:pt>
                <c:pt idx="9287">
                  <c:v>0.59106707572937</c:v>
                </c:pt>
                <c:pt idx="9288">
                  <c:v>0.591069936752319</c:v>
                </c:pt>
                <c:pt idx="9289">
                  <c:v>0.591073036193848</c:v>
                </c:pt>
                <c:pt idx="9290">
                  <c:v>0.591104030609131</c:v>
                </c:pt>
                <c:pt idx="9291">
                  <c:v>0.591107130050659</c:v>
                </c:pt>
                <c:pt idx="9292">
                  <c:v>0.591109991073608</c:v>
                </c:pt>
                <c:pt idx="9293">
                  <c:v>0.591113090515137</c:v>
                </c:pt>
                <c:pt idx="9294">
                  <c:v>0.593316078186035</c:v>
                </c:pt>
                <c:pt idx="9295">
                  <c:v>0.59332799911499</c:v>
                </c:pt>
                <c:pt idx="9296">
                  <c:v>0.593335151672363</c:v>
                </c:pt>
                <c:pt idx="9297">
                  <c:v>0.59334397315979</c:v>
                </c:pt>
                <c:pt idx="9298">
                  <c:v>0.593348026275635</c:v>
                </c:pt>
                <c:pt idx="9299">
                  <c:v>0.593351125717163</c:v>
                </c:pt>
                <c:pt idx="9300">
                  <c:v>0.593353986740112</c:v>
                </c:pt>
                <c:pt idx="9301">
                  <c:v>0.593358039855957</c:v>
                </c:pt>
                <c:pt idx="9302">
                  <c:v>0.593369007110596</c:v>
                </c:pt>
                <c:pt idx="9303">
                  <c:v>0.593372106552124</c:v>
                </c:pt>
                <c:pt idx="9304">
                  <c:v>0.593374967575073</c:v>
                </c:pt>
                <c:pt idx="9305">
                  <c:v>0.593379020690918</c:v>
                </c:pt>
                <c:pt idx="9306">
                  <c:v>0.593413114547729</c:v>
                </c:pt>
                <c:pt idx="9307">
                  <c:v>0.593416929244995</c:v>
                </c:pt>
                <c:pt idx="9308">
                  <c:v>0.593420028686523</c:v>
                </c:pt>
                <c:pt idx="9309">
                  <c:v>0.593421936035156</c:v>
                </c:pt>
                <c:pt idx="9310">
                  <c:v>0.593425989151001</c:v>
                </c:pt>
                <c:pt idx="9311">
                  <c:v>0.593428134918213</c:v>
                </c:pt>
                <c:pt idx="9312">
                  <c:v>0.593430995941162</c:v>
                </c:pt>
                <c:pt idx="9313">
                  <c:v>0.59343409538269</c:v>
                </c:pt>
                <c:pt idx="9314">
                  <c:v>0.59343695640564</c:v>
                </c:pt>
                <c:pt idx="9315">
                  <c:v>0.593440055847168</c:v>
                </c:pt>
                <c:pt idx="9316">
                  <c:v>0.593443155288696</c:v>
                </c:pt>
                <c:pt idx="9317">
                  <c:v>0.593446016311646</c:v>
                </c:pt>
                <c:pt idx="9318">
                  <c:v>0.593461990356445</c:v>
                </c:pt>
                <c:pt idx="9319">
                  <c:v>0.593465089797974</c:v>
                </c:pt>
                <c:pt idx="9320">
                  <c:v>0.593467950820923</c:v>
                </c:pt>
                <c:pt idx="9321">
                  <c:v>0.593471050262451</c:v>
                </c:pt>
                <c:pt idx="9322">
                  <c:v>0.593475103378296</c:v>
                </c:pt>
                <c:pt idx="9323">
                  <c:v>0.593479156494141</c:v>
                </c:pt>
                <c:pt idx="9324">
                  <c:v>0.59348201751709</c:v>
                </c:pt>
                <c:pt idx="9325">
                  <c:v>0.593485116958618</c:v>
                </c:pt>
                <c:pt idx="9326">
                  <c:v>0.593487977981567</c:v>
                </c:pt>
                <c:pt idx="9327">
                  <c:v>0.593491077423096</c:v>
                </c:pt>
                <c:pt idx="9328">
                  <c:v>0.593493938446045</c:v>
                </c:pt>
                <c:pt idx="9329">
                  <c:v>0.593497037887573</c:v>
                </c:pt>
                <c:pt idx="9330">
                  <c:v>0.593529939651489</c:v>
                </c:pt>
                <c:pt idx="9331">
                  <c:v>0.593533992767334</c:v>
                </c:pt>
                <c:pt idx="9332">
                  <c:v>0.593537092208862</c:v>
                </c:pt>
                <c:pt idx="9333">
                  <c:v>0.593539953231812</c:v>
                </c:pt>
                <c:pt idx="9334">
                  <c:v>0.593548059463501</c:v>
                </c:pt>
                <c:pt idx="9335">
                  <c:v>0.593551158905029</c:v>
                </c:pt>
                <c:pt idx="9336">
                  <c:v>0.593554019927979</c:v>
                </c:pt>
                <c:pt idx="9337">
                  <c:v>0.593557119369507</c:v>
                </c:pt>
                <c:pt idx="9338">
                  <c:v>0.593559980392456</c:v>
                </c:pt>
                <c:pt idx="9339">
                  <c:v>0.593563079833984</c:v>
                </c:pt>
                <c:pt idx="9340">
                  <c:v>0.593565940856934</c:v>
                </c:pt>
                <c:pt idx="9341">
                  <c:v>0.593569040298462</c:v>
                </c:pt>
                <c:pt idx="9342">
                  <c:v>0.593606948852539</c:v>
                </c:pt>
                <c:pt idx="9343">
                  <c:v>0.593610048294067</c:v>
                </c:pt>
                <c:pt idx="9344">
                  <c:v>0.595932006835938</c:v>
                </c:pt>
                <c:pt idx="9345">
                  <c:v>0.595939159393311</c:v>
                </c:pt>
                <c:pt idx="9346">
                  <c:v>0.595942974090576</c:v>
                </c:pt>
                <c:pt idx="9347">
                  <c:v>0.595947980880737</c:v>
                </c:pt>
                <c:pt idx="9348">
                  <c:v>0.595952033996582</c:v>
                </c:pt>
                <c:pt idx="9349">
                  <c:v>0.59595513343811</c:v>
                </c:pt>
                <c:pt idx="9350">
                  <c:v>0.59595799446106</c:v>
                </c:pt>
                <c:pt idx="9351">
                  <c:v>0.595962047576904</c:v>
                </c:pt>
                <c:pt idx="9352">
                  <c:v>0.595965147018433</c:v>
                </c:pt>
                <c:pt idx="9353">
                  <c:v>0.595970153808594</c:v>
                </c:pt>
                <c:pt idx="9354">
                  <c:v>0.595978021621704</c:v>
                </c:pt>
                <c:pt idx="9355">
                  <c:v>0.595981121063232</c:v>
                </c:pt>
                <c:pt idx="9356">
                  <c:v>0.596009016036987</c:v>
                </c:pt>
                <c:pt idx="9357">
                  <c:v>0.596012115478516</c:v>
                </c:pt>
                <c:pt idx="9358">
                  <c:v>0.596014976501465</c:v>
                </c:pt>
                <c:pt idx="9359">
                  <c:v>0.596018075942993</c:v>
                </c:pt>
                <c:pt idx="9360">
                  <c:v>0.596022129058838</c:v>
                </c:pt>
                <c:pt idx="9361">
                  <c:v>0.596024990081787</c:v>
                </c:pt>
                <c:pt idx="9362">
                  <c:v>0.596028089523315</c:v>
                </c:pt>
                <c:pt idx="9363">
                  <c:v>0.596030950546265</c:v>
                </c:pt>
                <c:pt idx="9364">
                  <c:v>0.596034049987793</c:v>
                </c:pt>
                <c:pt idx="9365">
                  <c:v>0.596037149429321</c:v>
                </c:pt>
                <c:pt idx="9366">
                  <c:v>0.596040010452271</c:v>
                </c:pt>
                <c:pt idx="9367">
                  <c:v>0.596043109893799</c:v>
                </c:pt>
                <c:pt idx="9368">
                  <c:v>0.596066951751709</c:v>
                </c:pt>
                <c:pt idx="9369">
                  <c:v>0.59607195854187</c:v>
                </c:pt>
                <c:pt idx="9370">
                  <c:v>0.596075057983398</c:v>
                </c:pt>
                <c:pt idx="9371">
                  <c:v>0.596078157424927</c:v>
                </c:pt>
                <c:pt idx="9372">
                  <c:v>0.596081018447876</c:v>
                </c:pt>
                <c:pt idx="9373">
                  <c:v>0.596084117889404</c:v>
                </c:pt>
                <c:pt idx="9374">
                  <c:v>0.596086978912354</c:v>
                </c:pt>
                <c:pt idx="9375">
                  <c:v>0.596090078353882</c:v>
                </c:pt>
                <c:pt idx="9376">
                  <c:v>0.596092939376831</c:v>
                </c:pt>
                <c:pt idx="9377">
                  <c:v>0.596096038818359</c:v>
                </c:pt>
                <c:pt idx="9378">
                  <c:v>0.596099138259888</c:v>
                </c:pt>
                <c:pt idx="9379">
                  <c:v>0.596101999282837</c:v>
                </c:pt>
                <c:pt idx="9380">
                  <c:v>0.596123933792114</c:v>
                </c:pt>
                <c:pt idx="9381">
                  <c:v>0.596128940582275</c:v>
                </c:pt>
                <c:pt idx="9382">
                  <c:v>0.596135139465332</c:v>
                </c:pt>
                <c:pt idx="9383">
                  <c:v>0.596140146255493</c:v>
                </c:pt>
                <c:pt idx="9384">
                  <c:v>0.596143007278442</c:v>
                </c:pt>
                <c:pt idx="9385">
                  <c:v>0.596146106719971</c:v>
                </c:pt>
                <c:pt idx="9386">
                  <c:v>0.59614896774292</c:v>
                </c:pt>
                <c:pt idx="9387">
                  <c:v>0.596152067184448</c:v>
                </c:pt>
                <c:pt idx="9388">
                  <c:v>0.596156120300293</c:v>
                </c:pt>
                <c:pt idx="9389">
                  <c:v>0.596159934997559</c:v>
                </c:pt>
                <c:pt idx="9390">
                  <c:v>0.596163034439087</c:v>
                </c:pt>
                <c:pt idx="9391">
                  <c:v>0.596166133880615</c:v>
                </c:pt>
                <c:pt idx="9392">
                  <c:v>0.596190929412842</c:v>
                </c:pt>
                <c:pt idx="9393">
                  <c:v>0.596195936203003</c:v>
                </c:pt>
                <c:pt idx="9394">
                  <c:v>0.596199989318848</c:v>
                </c:pt>
                <c:pt idx="9395">
                  <c:v>0.596203088760376</c:v>
                </c:pt>
                <c:pt idx="9396">
                  <c:v>0.598435163497925</c:v>
                </c:pt>
                <c:pt idx="9397">
                  <c:v>0.59844708442688</c:v>
                </c:pt>
                <c:pt idx="9398">
                  <c:v>0.59845495223999</c:v>
                </c:pt>
                <c:pt idx="9399">
                  <c:v>0.598464012145996</c:v>
                </c:pt>
                <c:pt idx="9400">
                  <c:v>0.598468065261841</c:v>
                </c:pt>
                <c:pt idx="9401">
                  <c:v>0.598472118377686</c:v>
                </c:pt>
                <c:pt idx="9402">
                  <c:v>0.598474979400635</c:v>
                </c:pt>
                <c:pt idx="9403">
                  <c:v>0.598478078842163</c:v>
                </c:pt>
                <c:pt idx="9404">
                  <c:v>0.598484992980957</c:v>
                </c:pt>
                <c:pt idx="9405">
                  <c:v>0.598488092422485</c:v>
                </c:pt>
                <c:pt idx="9406">
                  <c:v>0.598490953445435</c:v>
                </c:pt>
                <c:pt idx="9407">
                  <c:v>0.598495006561279</c:v>
                </c:pt>
                <c:pt idx="9408">
                  <c:v>0.598539113998413</c:v>
                </c:pt>
                <c:pt idx="9409">
                  <c:v>0.598546981811523</c:v>
                </c:pt>
                <c:pt idx="9410">
                  <c:v>0.598551034927368</c:v>
                </c:pt>
                <c:pt idx="9411">
                  <c:v>0.598554134368896</c:v>
                </c:pt>
                <c:pt idx="9412">
                  <c:v>0.598556041717529</c:v>
                </c:pt>
                <c:pt idx="9413">
                  <c:v>0.598559141159058</c:v>
                </c:pt>
                <c:pt idx="9414">
                  <c:v>0.598562002182007</c:v>
                </c:pt>
                <c:pt idx="9415">
                  <c:v>0.598565101623535</c:v>
                </c:pt>
                <c:pt idx="9416">
                  <c:v>0.598567962646484</c:v>
                </c:pt>
                <c:pt idx="9417">
                  <c:v>0.598571062088013</c:v>
                </c:pt>
                <c:pt idx="9418">
                  <c:v>0.598574161529541</c:v>
                </c:pt>
                <c:pt idx="9419">
                  <c:v>0.59857702255249</c:v>
                </c:pt>
                <c:pt idx="9420">
                  <c:v>0.598610162734985</c:v>
                </c:pt>
                <c:pt idx="9421">
                  <c:v>0.598614931106567</c:v>
                </c:pt>
                <c:pt idx="9422">
                  <c:v>0.598618984222412</c:v>
                </c:pt>
                <c:pt idx="9423">
                  <c:v>0.59862208366394</c:v>
                </c:pt>
                <c:pt idx="9424">
                  <c:v>0.59862494468689</c:v>
                </c:pt>
                <c:pt idx="9425">
                  <c:v>0.598628044128418</c:v>
                </c:pt>
                <c:pt idx="9426">
                  <c:v>0.598633050918579</c:v>
                </c:pt>
                <c:pt idx="9427">
                  <c:v>0.59863805770874</c:v>
                </c:pt>
                <c:pt idx="9428">
                  <c:v>0.598643064498901</c:v>
                </c:pt>
                <c:pt idx="9429">
                  <c:v>0.59864616394043</c:v>
                </c:pt>
                <c:pt idx="9430">
                  <c:v>0.598649024963379</c:v>
                </c:pt>
                <c:pt idx="9431">
                  <c:v>0.598653078079224</c:v>
                </c:pt>
                <c:pt idx="9432">
                  <c:v>0.598677158355713</c:v>
                </c:pt>
                <c:pt idx="9433">
                  <c:v>0.598682165145874</c:v>
                </c:pt>
                <c:pt idx="9434">
                  <c:v>0.598685026168823</c:v>
                </c:pt>
                <c:pt idx="9435">
                  <c:v>0.598688125610352</c:v>
                </c:pt>
                <c:pt idx="9436">
                  <c:v>0.598690986633301</c:v>
                </c:pt>
                <c:pt idx="9437">
                  <c:v>0.598694086074829</c:v>
                </c:pt>
                <c:pt idx="9438">
                  <c:v>0.598698139190674</c:v>
                </c:pt>
                <c:pt idx="9439">
                  <c:v>0.598701000213623</c:v>
                </c:pt>
                <c:pt idx="9440">
                  <c:v>0.598704099655151</c:v>
                </c:pt>
                <c:pt idx="9441">
                  <c:v>0.598706007003784</c:v>
                </c:pt>
                <c:pt idx="9442">
                  <c:v>0.598709106445312</c:v>
                </c:pt>
                <c:pt idx="9443">
                  <c:v>0.598711967468262</c:v>
                </c:pt>
                <c:pt idx="9444">
                  <c:v>0.598732948303223</c:v>
                </c:pt>
                <c:pt idx="9445">
                  <c:v>0.598736047744751</c:v>
                </c:pt>
                <c:pt idx="9446">
                  <c:v>0.598739147186279</c:v>
                </c:pt>
                <c:pt idx="9447">
                  <c:v>0.598742961883545</c:v>
                </c:pt>
                <c:pt idx="9448">
                  <c:v>0.601024150848389</c:v>
                </c:pt>
                <c:pt idx="9449">
                  <c:v>0.601036071777344</c:v>
                </c:pt>
                <c:pt idx="9450">
                  <c:v>0.601042032241821</c:v>
                </c:pt>
                <c:pt idx="9451">
                  <c:v>0.601052045822144</c:v>
                </c:pt>
                <c:pt idx="9452">
                  <c:v>0.601056098937988</c:v>
                </c:pt>
                <c:pt idx="9453">
                  <c:v>0.601060152053833</c:v>
                </c:pt>
                <c:pt idx="9454">
                  <c:v>0.601063013076782</c:v>
                </c:pt>
                <c:pt idx="9455">
                  <c:v>0.601067066192627</c:v>
                </c:pt>
                <c:pt idx="9456">
                  <c:v>0.601077079772949</c:v>
                </c:pt>
                <c:pt idx="9457">
                  <c:v>0.601081132888794</c:v>
                </c:pt>
                <c:pt idx="9458">
                  <c:v>0.601083040237427</c:v>
                </c:pt>
                <c:pt idx="9459">
                  <c:v>0.601086139678955</c:v>
                </c:pt>
                <c:pt idx="9460">
                  <c:v>0.601123094558716</c:v>
                </c:pt>
                <c:pt idx="9461">
                  <c:v>0.601125955581665</c:v>
                </c:pt>
                <c:pt idx="9462">
                  <c:v>0.601129055023193</c:v>
                </c:pt>
                <c:pt idx="9463">
                  <c:v>0.601132154464722</c:v>
                </c:pt>
                <c:pt idx="9464">
                  <c:v>0.601135015487671</c:v>
                </c:pt>
                <c:pt idx="9465">
                  <c:v>0.601138114929199</c:v>
                </c:pt>
                <c:pt idx="9466">
                  <c:v>0.601140022277832</c:v>
                </c:pt>
                <c:pt idx="9467">
                  <c:v>0.60114312171936</c:v>
                </c:pt>
                <c:pt idx="9468">
                  <c:v>0.60114598274231</c:v>
                </c:pt>
                <c:pt idx="9469">
                  <c:v>0.601149082183838</c:v>
                </c:pt>
                <c:pt idx="9470">
                  <c:v>0.601151943206787</c:v>
                </c:pt>
                <c:pt idx="9471">
                  <c:v>0.601155042648315</c:v>
                </c:pt>
                <c:pt idx="9472">
                  <c:v>0.60117506980896</c:v>
                </c:pt>
                <c:pt idx="9473">
                  <c:v>0.601177930831909</c:v>
                </c:pt>
                <c:pt idx="9474">
                  <c:v>0.601181030273438</c:v>
                </c:pt>
                <c:pt idx="9475">
                  <c:v>0.601184129714966</c:v>
                </c:pt>
                <c:pt idx="9476">
                  <c:v>0.601186990737915</c:v>
                </c:pt>
                <c:pt idx="9477">
                  <c:v>0.601190090179443</c:v>
                </c:pt>
                <c:pt idx="9478">
                  <c:v>0.601192951202393</c:v>
                </c:pt>
                <c:pt idx="9479">
                  <c:v>0.601195096969604</c:v>
                </c:pt>
                <c:pt idx="9480">
                  <c:v>0.601197957992554</c:v>
                </c:pt>
                <c:pt idx="9481">
                  <c:v>0.601201057434082</c:v>
                </c:pt>
                <c:pt idx="9482">
                  <c:v>0.60120415687561</c:v>
                </c:pt>
                <c:pt idx="9483">
                  <c:v>0.60120701789856</c:v>
                </c:pt>
                <c:pt idx="9484">
                  <c:v>0.601233959197998</c:v>
                </c:pt>
                <c:pt idx="9485">
                  <c:v>0.601238012313843</c:v>
                </c:pt>
                <c:pt idx="9486">
                  <c:v>0.601241111755371</c:v>
                </c:pt>
                <c:pt idx="9487">
                  <c:v>0.60124397277832</c:v>
                </c:pt>
                <c:pt idx="9488">
                  <c:v>0.601247072219849</c:v>
                </c:pt>
                <c:pt idx="9489">
                  <c:v>0.601249933242798</c:v>
                </c:pt>
                <c:pt idx="9490">
                  <c:v>0.60125207901001</c:v>
                </c:pt>
                <c:pt idx="9491">
                  <c:v>0.601254940032959</c:v>
                </c:pt>
                <c:pt idx="9492">
                  <c:v>0.601258039474487</c:v>
                </c:pt>
                <c:pt idx="9493">
                  <c:v>0.601261138916016</c:v>
                </c:pt>
                <c:pt idx="9494">
                  <c:v>0.601263999938965</c:v>
                </c:pt>
                <c:pt idx="9495">
                  <c:v>0.601267099380493</c:v>
                </c:pt>
                <c:pt idx="9496">
                  <c:v>0.603506088256836</c:v>
                </c:pt>
                <c:pt idx="9497">
                  <c:v>0.603512048721313</c:v>
                </c:pt>
                <c:pt idx="9498">
                  <c:v>0.603517055511475</c:v>
                </c:pt>
                <c:pt idx="9499">
                  <c:v>0.603523969650269</c:v>
                </c:pt>
                <c:pt idx="9500">
                  <c:v>0.603529930114746</c:v>
                </c:pt>
                <c:pt idx="9501">
                  <c:v>0.603533983230591</c:v>
                </c:pt>
                <c:pt idx="9502">
                  <c:v>0.603538036346436</c:v>
                </c:pt>
                <c:pt idx="9503">
                  <c:v>0.60354208946228</c:v>
                </c:pt>
                <c:pt idx="9504">
                  <c:v>0.603551149368286</c:v>
                </c:pt>
                <c:pt idx="9505">
                  <c:v>0.603556156158447</c:v>
                </c:pt>
                <c:pt idx="9506">
                  <c:v>0.603559017181396</c:v>
                </c:pt>
                <c:pt idx="9507">
                  <c:v>0.603562116622925</c:v>
                </c:pt>
                <c:pt idx="9508">
                  <c:v>0.603636980056763</c:v>
                </c:pt>
                <c:pt idx="9509">
                  <c:v>0.603641986846924</c:v>
                </c:pt>
                <c:pt idx="9510">
                  <c:v>0.603645086288452</c:v>
                </c:pt>
                <c:pt idx="9511">
                  <c:v>0.603649139404297</c:v>
                </c:pt>
                <c:pt idx="9512">
                  <c:v>0.603652000427246</c:v>
                </c:pt>
                <c:pt idx="9513">
                  <c:v>0.603655099868774</c:v>
                </c:pt>
                <c:pt idx="9514">
                  <c:v>0.603659152984619</c:v>
                </c:pt>
                <c:pt idx="9515">
                  <c:v>0.603662014007568</c:v>
                </c:pt>
                <c:pt idx="9516">
                  <c:v>0.603665113449097</c:v>
                </c:pt>
                <c:pt idx="9517">
                  <c:v>0.603667974472046</c:v>
                </c:pt>
                <c:pt idx="9518">
                  <c:v>0.603671073913574</c:v>
                </c:pt>
                <c:pt idx="9519">
                  <c:v>0.603673934936523</c:v>
                </c:pt>
                <c:pt idx="9520">
                  <c:v>0.603700160980225</c:v>
                </c:pt>
                <c:pt idx="9521">
                  <c:v>0.603706121444702</c:v>
                </c:pt>
                <c:pt idx="9522">
                  <c:v>0.60371208190918</c:v>
                </c:pt>
                <c:pt idx="9523">
                  <c:v>0.603714942932129</c:v>
                </c:pt>
                <c:pt idx="9524">
                  <c:v>0.603718042373657</c:v>
                </c:pt>
                <c:pt idx="9525">
                  <c:v>0.603721141815186</c:v>
                </c:pt>
                <c:pt idx="9526">
                  <c:v>0.603724956512451</c:v>
                </c:pt>
                <c:pt idx="9527">
                  <c:v>0.603728055953979</c:v>
                </c:pt>
                <c:pt idx="9528">
                  <c:v>0.603731155395508</c:v>
                </c:pt>
                <c:pt idx="9529">
                  <c:v>0.603734016418457</c:v>
                </c:pt>
                <c:pt idx="9530">
                  <c:v>0.603737115859985</c:v>
                </c:pt>
                <c:pt idx="9531">
                  <c:v>0.603739976882935</c:v>
                </c:pt>
                <c:pt idx="9532">
                  <c:v>0.603764057159424</c:v>
                </c:pt>
                <c:pt idx="9533">
                  <c:v>0.603768110275269</c:v>
                </c:pt>
                <c:pt idx="9534">
                  <c:v>0.603770971298218</c:v>
                </c:pt>
                <c:pt idx="9535">
                  <c:v>0.603775024414062</c:v>
                </c:pt>
                <c:pt idx="9536">
                  <c:v>0.603778123855591</c:v>
                </c:pt>
                <c:pt idx="9537">
                  <c:v>0.60378098487854</c:v>
                </c:pt>
                <c:pt idx="9538">
                  <c:v>0.603784084320068</c:v>
                </c:pt>
                <c:pt idx="9539">
                  <c:v>0.603786945343018</c:v>
                </c:pt>
                <c:pt idx="9540">
                  <c:v>0.603790044784546</c:v>
                </c:pt>
                <c:pt idx="9541">
                  <c:v>0.603793144226074</c:v>
                </c:pt>
                <c:pt idx="9542">
                  <c:v>0.603796005249023</c:v>
                </c:pt>
                <c:pt idx="9543">
                  <c:v>0.603799104690552</c:v>
                </c:pt>
                <c:pt idx="9544">
                  <c:v>0.603820085525513</c:v>
                </c:pt>
                <c:pt idx="9545">
                  <c:v>0.603822946548462</c:v>
                </c:pt>
                <c:pt idx="9546">
                  <c:v>0.60382604598999</c:v>
                </c:pt>
                <c:pt idx="9547">
                  <c:v>0.603830099105835</c:v>
                </c:pt>
                <c:pt idx="9548">
                  <c:v>0.603843927383423</c:v>
                </c:pt>
                <c:pt idx="9549">
                  <c:v>0.603848934173584</c:v>
                </c:pt>
                <c:pt idx="9550">
                  <c:v>0.603863954544067</c:v>
                </c:pt>
                <c:pt idx="9551">
                  <c:v>0.603867053985596</c:v>
                </c:pt>
                <c:pt idx="9552">
                  <c:v>0.606184005737305</c:v>
                </c:pt>
                <c:pt idx="9553">
                  <c:v>0.606191158294678</c:v>
                </c:pt>
                <c:pt idx="9554">
                  <c:v>0.606196165084839</c:v>
                </c:pt>
                <c:pt idx="9555">
                  <c:v>0.606204986572266</c:v>
                </c:pt>
                <c:pt idx="9556">
                  <c:v>0.6062171459198</c:v>
                </c:pt>
                <c:pt idx="9557">
                  <c:v>0.606222152709961</c:v>
                </c:pt>
                <c:pt idx="9558">
                  <c:v>0.606229066848755</c:v>
                </c:pt>
                <c:pt idx="9559">
                  <c:v>0.6062331199646</c:v>
                </c:pt>
                <c:pt idx="9560">
                  <c:v>0.606235027313232</c:v>
                </c:pt>
                <c:pt idx="9561">
                  <c:v>0.606240034103394</c:v>
                </c:pt>
                <c:pt idx="9562">
                  <c:v>0.606241941452026</c:v>
                </c:pt>
                <c:pt idx="9563">
                  <c:v>0.606245994567871</c:v>
                </c:pt>
                <c:pt idx="9564">
                  <c:v>0.606276988983154</c:v>
                </c:pt>
                <c:pt idx="9565">
                  <c:v>0.606281042098999</c:v>
                </c:pt>
                <c:pt idx="9566">
                  <c:v>0.606284141540527</c:v>
                </c:pt>
                <c:pt idx="9567">
                  <c:v>0.606287002563477</c:v>
                </c:pt>
                <c:pt idx="9568">
                  <c:v>0.606291055679321</c:v>
                </c:pt>
                <c:pt idx="9569">
                  <c:v>0.60629415512085</c:v>
                </c:pt>
                <c:pt idx="9570">
                  <c:v>0.606297016143799</c:v>
                </c:pt>
                <c:pt idx="9571">
                  <c:v>0.606300115585327</c:v>
                </c:pt>
                <c:pt idx="9572">
                  <c:v>0.606302976608276</c:v>
                </c:pt>
                <c:pt idx="9573">
                  <c:v>0.606306076049805</c:v>
                </c:pt>
                <c:pt idx="9574">
                  <c:v>0.606310129165649</c:v>
                </c:pt>
                <c:pt idx="9575">
                  <c:v>0.606312990188599</c:v>
                </c:pt>
                <c:pt idx="9576">
                  <c:v>0.606337070465088</c:v>
                </c:pt>
                <c:pt idx="9577">
                  <c:v>0.606341123580933</c:v>
                </c:pt>
                <c:pt idx="9578">
                  <c:v>0.606343984603882</c:v>
                </c:pt>
                <c:pt idx="9579">
                  <c:v>0.60634708404541</c:v>
                </c:pt>
                <c:pt idx="9580">
                  <c:v>0.606349945068359</c:v>
                </c:pt>
                <c:pt idx="9581">
                  <c:v>0.606353044509888</c:v>
                </c:pt>
                <c:pt idx="9582">
                  <c:v>0.606356143951416</c:v>
                </c:pt>
                <c:pt idx="9583">
                  <c:v>0.606359004974365</c:v>
                </c:pt>
                <c:pt idx="9584">
                  <c:v>0.60636305809021</c:v>
                </c:pt>
                <c:pt idx="9585">
                  <c:v>0.606366157531738</c:v>
                </c:pt>
                <c:pt idx="9586">
                  <c:v>0.606369018554688</c:v>
                </c:pt>
                <c:pt idx="9587">
                  <c:v>0.606371164321899</c:v>
                </c:pt>
                <c:pt idx="9588">
                  <c:v>0.60639500617981</c:v>
                </c:pt>
                <c:pt idx="9589">
                  <c:v>0.606398105621338</c:v>
                </c:pt>
                <c:pt idx="9590">
                  <c:v>0.606402158737183</c:v>
                </c:pt>
                <c:pt idx="9591">
                  <c:v>0.606405019760132</c:v>
                </c:pt>
                <c:pt idx="9592">
                  <c:v>0.60640811920166</c:v>
                </c:pt>
                <c:pt idx="9593">
                  <c:v>0.606410980224609</c:v>
                </c:pt>
                <c:pt idx="9594">
                  <c:v>0.606414079666138</c:v>
                </c:pt>
                <c:pt idx="9595">
                  <c:v>0.606416940689087</c:v>
                </c:pt>
                <c:pt idx="9596">
                  <c:v>0.606420040130615</c:v>
                </c:pt>
                <c:pt idx="9597">
                  <c:v>0.606423139572144</c:v>
                </c:pt>
                <c:pt idx="9598">
                  <c:v>0.606426000595093</c:v>
                </c:pt>
                <c:pt idx="9599">
                  <c:v>0.606429100036621</c:v>
                </c:pt>
                <c:pt idx="9600">
                  <c:v>0.608461141586304</c:v>
                </c:pt>
                <c:pt idx="9601">
                  <c:v>0.60846996307373</c:v>
                </c:pt>
                <c:pt idx="9602">
                  <c:v>0.608476161956787</c:v>
                </c:pt>
                <c:pt idx="9603">
                  <c:v>0.608483076095581</c:v>
                </c:pt>
                <c:pt idx="9604">
                  <c:v>0.608488082885742</c:v>
                </c:pt>
                <c:pt idx="9605">
                  <c:v>0.608492136001587</c:v>
                </c:pt>
                <c:pt idx="9606">
                  <c:v>0.608495950698853</c:v>
                </c:pt>
                <c:pt idx="9607">
                  <c:v>0.608500003814697</c:v>
                </c:pt>
                <c:pt idx="9608">
                  <c:v>0.608503103256226</c:v>
                </c:pt>
                <c:pt idx="9609">
                  <c:v>0.60850715637207</c:v>
                </c:pt>
                <c:pt idx="9610">
                  <c:v>0.60851001739502</c:v>
                </c:pt>
                <c:pt idx="9611">
                  <c:v>0.608513116836548</c:v>
                </c:pt>
                <c:pt idx="9612">
                  <c:v>0.608556032180786</c:v>
                </c:pt>
                <c:pt idx="9613">
                  <c:v>0.608559131622314</c:v>
                </c:pt>
                <c:pt idx="9614">
                  <c:v>0.60856294631958</c:v>
                </c:pt>
                <c:pt idx="9615">
                  <c:v>0.608566045761108</c:v>
                </c:pt>
                <c:pt idx="9616">
                  <c:v>0.608569145202637</c:v>
                </c:pt>
                <c:pt idx="9617">
                  <c:v>0.608572959899902</c:v>
                </c:pt>
                <c:pt idx="9618">
                  <c:v>0.608577013015747</c:v>
                </c:pt>
                <c:pt idx="9619">
                  <c:v>0.608580112457275</c:v>
                </c:pt>
                <c:pt idx="9620">
                  <c:v>0.608582973480225</c:v>
                </c:pt>
                <c:pt idx="9621">
                  <c:v>0.608586072921753</c:v>
                </c:pt>
                <c:pt idx="9622">
                  <c:v>0.608588933944702</c:v>
                </c:pt>
                <c:pt idx="9623">
                  <c:v>0.60859203338623</c:v>
                </c:pt>
                <c:pt idx="9624">
                  <c:v>0.608618974685669</c:v>
                </c:pt>
                <c:pt idx="9625">
                  <c:v>0.608623027801514</c:v>
                </c:pt>
                <c:pt idx="9626">
                  <c:v>0.608624935150146</c:v>
                </c:pt>
                <c:pt idx="9627">
                  <c:v>0.608628034591675</c:v>
                </c:pt>
                <c:pt idx="9628">
                  <c:v>0.608631134033203</c:v>
                </c:pt>
                <c:pt idx="9629">
                  <c:v>0.608633995056152</c:v>
                </c:pt>
                <c:pt idx="9630">
                  <c:v>0.608637094497681</c:v>
                </c:pt>
                <c:pt idx="9631">
                  <c:v>0.60863995552063</c:v>
                </c:pt>
                <c:pt idx="9632">
                  <c:v>0.608643054962158</c:v>
                </c:pt>
                <c:pt idx="9633">
                  <c:v>0.608646154403687</c:v>
                </c:pt>
                <c:pt idx="9634">
                  <c:v>0.608648061752319</c:v>
                </c:pt>
                <c:pt idx="9635">
                  <c:v>0.608652114868164</c:v>
                </c:pt>
                <c:pt idx="9636">
                  <c:v>0.608680963516235</c:v>
                </c:pt>
                <c:pt idx="9637">
                  <c:v>0.608687162399292</c:v>
                </c:pt>
                <c:pt idx="9638">
                  <c:v>0.608690023422241</c:v>
                </c:pt>
                <c:pt idx="9639">
                  <c:v>0.60869312286377</c:v>
                </c:pt>
                <c:pt idx="9640">
                  <c:v>0.608695983886719</c:v>
                </c:pt>
                <c:pt idx="9641">
                  <c:v>0.608699083328247</c:v>
                </c:pt>
                <c:pt idx="9642">
                  <c:v>0.60870099067688</c:v>
                </c:pt>
                <c:pt idx="9643">
                  <c:v>0.608704090118408</c:v>
                </c:pt>
                <c:pt idx="9644">
                  <c:v>0.608706951141357</c:v>
                </c:pt>
                <c:pt idx="9645">
                  <c:v>0.608710050582886</c:v>
                </c:pt>
                <c:pt idx="9646">
                  <c:v>0.608713150024414</c:v>
                </c:pt>
                <c:pt idx="9647">
                  <c:v>0.608716011047363</c:v>
                </c:pt>
                <c:pt idx="9648">
                  <c:v>0.608742952346802</c:v>
                </c:pt>
                <c:pt idx="9649">
                  <c:v>0.608747005462646</c:v>
                </c:pt>
                <c:pt idx="9650">
                  <c:v>0.611045122146606</c:v>
                </c:pt>
                <c:pt idx="9651">
                  <c:v>0.611051082611084</c:v>
                </c:pt>
                <c:pt idx="9652">
                  <c:v>0.611056089401245</c:v>
                </c:pt>
                <c:pt idx="9653">
                  <c:v>0.611066102981567</c:v>
                </c:pt>
                <c:pt idx="9654">
                  <c:v>0.611071109771729</c:v>
                </c:pt>
                <c:pt idx="9655">
                  <c:v>0.611075162887573</c:v>
                </c:pt>
                <c:pt idx="9656">
                  <c:v>0.611078023910522</c:v>
                </c:pt>
                <c:pt idx="9657">
                  <c:v>0.611082077026367</c:v>
                </c:pt>
                <c:pt idx="9658">
                  <c:v>0.611084938049316</c:v>
                </c:pt>
                <c:pt idx="9659">
                  <c:v>0.611088037490845</c:v>
                </c:pt>
                <c:pt idx="9660">
                  <c:v>0.611098051071167</c:v>
                </c:pt>
                <c:pt idx="9661">
                  <c:v>0.611101150512695</c:v>
                </c:pt>
                <c:pt idx="9662">
                  <c:v>0.611132144927979</c:v>
                </c:pt>
                <c:pt idx="9663">
                  <c:v>0.611135959625244</c:v>
                </c:pt>
                <c:pt idx="9664">
                  <c:v>0.611139059066772</c:v>
                </c:pt>
                <c:pt idx="9665">
                  <c:v>0.611142158508301</c:v>
                </c:pt>
                <c:pt idx="9666">
                  <c:v>0.61114501953125</c:v>
                </c:pt>
                <c:pt idx="9667">
                  <c:v>0.611146926879883</c:v>
                </c:pt>
                <c:pt idx="9668">
                  <c:v>0.611150026321411</c:v>
                </c:pt>
                <c:pt idx="9669">
                  <c:v>0.611153125762939</c:v>
                </c:pt>
                <c:pt idx="9670">
                  <c:v>0.611155986785889</c:v>
                </c:pt>
                <c:pt idx="9671">
                  <c:v>0.611159086227417</c:v>
                </c:pt>
                <c:pt idx="9672">
                  <c:v>0.611161947250366</c:v>
                </c:pt>
                <c:pt idx="9673">
                  <c:v>0.611165046691895</c:v>
                </c:pt>
                <c:pt idx="9674">
                  <c:v>0.611184120178223</c:v>
                </c:pt>
                <c:pt idx="9675">
                  <c:v>0.611186981201172</c:v>
                </c:pt>
                <c:pt idx="9676">
                  <c:v>0.6111900806427</c:v>
                </c:pt>
                <c:pt idx="9677">
                  <c:v>0.611192941665649</c:v>
                </c:pt>
                <c:pt idx="9678">
                  <c:v>0.611196041107178</c:v>
                </c:pt>
                <c:pt idx="9679">
                  <c:v>0.611199140548706</c:v>
                </c:pt>
                <c:pt idx="9680">
                  <c:v>0.611201047897339</c:v>
                </c:pt>
                <c:pt idx="9681">
                  <c:v>0.6112060546875</c:v>
                </c:pt>
                <c:pt idx="9682">
                  <c:v>0.611209154129028</c:v>
                </c:pt>
                <c:pt idx="9683">
                  <c:v>0.611212015151978</c:v>
                </c:pt>
                <c:pt idx="9684">
                  <c:v>0.611215114593506</c:v>
                </c:pt>
                <c:pt idx="9685">
                  <c:v>0.611217975616455</c:v>
                </c:pt>
                <c:pt idx="9686">
                  <c:v>0.611240148544312</c:v>
                </c:pt>
                <c:pt idx="9687">
                  <c:v>0.611245155334473</c:v>
                </c:pt>
                <c:pt idx="9688">
                  <c:v>0.611248970031738</c:v>
                </c:pt>
                <c:pt idx="9689">
                  <c:v>0.611253023147583</c:v>
                </c:pt>
                <c:pt idx="9690">
                  <c:v>0.611256122589111</c:v>
                </c:pt>
                <c:pt idx="9691">
                  <c:v>0.611258983612061</c:v>
                </c:pt>
                <c:pt idx="9692">
                  <c:v>0.611262083053589</c:v>
                </c:pt>
                <c:pt idx="9693">
                  <c:v>0.611264944076538</c:v>
                </c:pt>
                <c:pt idx="9694">
                  <c:v>0.611268043518066</c:v>
                </c:pt>
                <c:pt idx="9695">
                  <c:v>0.611271142959595</c:v>
                </c:pt>
                <c:pt idx="9696">
                  <c:v>0.611273050308228</c:v>
                </c:pt>
                <c:pt idx="9697">
                  <c:v>0.611276149749756</c:v>
                </c:pt>
                <c:pt idx="9698">
                  <c:v>0.61129903793335</c:v>
                </c:pt>
                <c:pt idx="9699">
                  <c:v>0.611302137374878</c:v>
                </c:pt>
                <c:pt idx="9700">
                  <c:v>0.613659143447876</c:v>
                </c:pt>
                <c:pt idx="9701">
                  <c:v>0.613672018051147</c:v>
                </c:pt>
                <c:pt idx="9702">
                  <c:v>0.613678932189941</c:v>
                </c:pt>
                <c:pt idx="9703">
                  <c:v>0.613687038421631</c:v>
                </c:pt>
                <c:pt idx="9704">
                  <c:v>0.613690137863159</c:v>
                </c:pt>
                <c:pt idx="9705">
                  <c:v>0.613692998886108</c:v>
                </c:pt>
                <c:pt idx="9706">
                  <c:v>0.613696098327637</c:v>
                </c:pt>
                <c:pt idx="9707">
                  <c:v>0.613698959350586</c:v>
                </c:pt>
                <c:pt idx="9708">
                  <c:v>0.613702058792114</c:v>
                </c:pt>
                <c:pt idx="9709">
                  <c:v>0.613705158233643</c:v>
                </c:pt>
                <c:pt idx="9710">
                  <c:v>0.613712072372437</c:v>
                </c:pt>
                <c:pt idx="9711">
                  <c:v>0.613714933395386</c:v>
                </c:pt>
                <c:pt idx="9712">
                  <c:v>0.61375093460083</c:v>
                </c:pt>
                <c:pt idx="9713">
                  <c:v>0.613755941390991</c:v>
                </c:pt>
                <c:pt idx="9714">
                  <c:v>0.61375904083252</c:v>
                </c:pt>
                <c:pt idx="9715">
                  <c:v>0.613762140274048</c:v>
                </c:pt>
                <c:pt idx="9716">
                  <c:v>0.613765001296997</c:v>
                </c:pt>
                <c:pt idx="9717">
                  <c:v>0.613768100738525</c:v>
                </c:pt>
                <c:pt idx="9718">
                  <c:v>0.613770961761475</c:v>
                </c:pt>
                <c:pt idx="9719">
                  <c:v>0.613774061203003</c:v>
                </c:pt>
                <c:pt idx="9720">
                  <c:v>0.613777160644531</c:v>
                </c:pt>
                <c:pt idx="9721">
                  <c:v>0.61378002166748</c:v>
                </c:pt>
                <c:pt idx="9722">
                  <c:v>0.613783121109009</c:v>
                </c:pt>
                <c:pt idx="9723">
                  <c:v>0.613785982131958</c:v>
                </c:pt>
                <c:pt idx="9724">
                  <c:v>0.613805055618286</c:v>
                </c:pt>
                <c:pt idx="9725">
                  <c:v>0.613809108734131</c:v>
                </c:pt>
                <c:pt idx="9726">
                  <c:v>0.61381196975708</c:v>
                </c:pt>
                <c:pt idx="9727">
                  <c:v>0.613815069198608</c:v>
                </c:pt>
                <c:pt idx="9728">
                  <c:v>0.61382007598877</c:v>
                </c:pt>
                <c:pt idx="9729">
                  <c:v>0.613824129104614</c:v>
                </c:pt>
                <c:pt idx="9730">
                  <c:v>0.61382794380188</c:v>
                </c:pt>
                <c:pt idx="9731">
                  <c:v>0.613831043243408</c:v>
                </c:pt>
                <c:pt idx="9732">
                  <c:v>0.613834142684937</c:v>
                </c:pt>
                <c:pt idx="9733">
                  <c:v>0.613837003707886</c:v>
                </c:pt>
                <c:pt idx="9734">
                  <c:v>0.613840103149414</c:v>
                </c:pt>
                <c:pt idx="9735">
                  <c:v>0.613842964172363</c:v>
                </c:pt>
                <c:pt idx="9736">
                  <c:v>0.613880157470703</c:v>
                </c:pt>
                <c:pt idx="9737">
                  <c:v>0.613885164260864</c:v>
                </c:pt>
                <c:pt idx="9738">
                  <c:v>0.613888025283813</c:v>
                </c:pt>
                <c:pt idx="9739">
                  <c:v>0.613891124725342</c:v>
                </c:pt>
                <c:pt idx="9740">
                  <c:v>0.613894939422607</c:v>
                </c:pt>
                <c:pt idx="9741">
                  <c:v>0.613898038864136</c:v>
                </c:pt>
                <c:pt idx="9742">
                  <c:v>0.613901138305664</c:v>
                </c:pt>
                <c:pt idx="9743">
                  <c:v>0.613903999328613</c:v>
                </c:pt>
                <c:pt idx="9744">
                  <c:v>0.613907098770142</c:v>
                </c:pt>
                <c:pt idx="9745">
                  <c:v>0.613909959793091</c:v>
                </c:pt>
                <c:pt idx="9746">
                  <c:v>0.613913059234619</c:v>
                </c:pt>
                <c:pt idx="9747">
                  <c:v>0.613916158676147</c:v>
                </c:pt>
                <c:pt idx="9748">
                  <c:v>0.613943099975586</c:v>
                </c:pt>
                <c:pt idx="9749">
                  <c:v>0.613947153091431</c:v>
                </c:pt>
                <c:pt idx="9750">
                  <c:v>0.613950967788696</c:v>
                </c:pt>
                <c:pt idx="9751">
                  <c:v>0.613954067230225</c:v>
                </c:pt>
                <c:pt idx="9752">
                  <c:v>0.616057157516479</c:v>
                </c:pt>
                <c:pt idx="9753">
                  <c:v>0.616064071655273</c:v>
                </c:pt>
                <c:pt idx="9754">
                  <c:v>0.616075038909912</c:v>
                </c:pt>
                <c:pt idx="9755">
                  <c:v>0.616081953048706</c:v>
                </c:pt>
                <c:pt idx="9756">
                  <c:v>0.616086006164551</c:v>
                </c:pt>
                <c:pt idx="9757">
                  <c:v>0.616090059280396</c:v>
                </c:pt>
                <c:pt idx="9758">
                  <c:v>0.616095066070557</c:v>
                </c:pt>
                <c:pt idx="9759">
                  <c:v>0.616099119186401</c:v>
                </c:pt>
                <c:pt idx="9760">
                  <c:v>0.616107940673828</c:v>
                </c:pt>
                <c:pt idx="9761">
                  <c:v>0.616111993789673</c:v>
                </c:pt>
                <c:pt idx="9762">
                  <c:v>0.616115093231201</c:v>
                </c:pt>
                <c:pt idx="9763">
                  <c:v>0.61611795425415</c:v>
                </c:pt>
                <c:pt idx="9764">
                  <c:v>0.616151094436646</c:v>
                </c:pt>
                <c:pt idx="9765">
                  <c:v>0.616153955459595</c:v>
                </c:pt>
                <c:pt idx="9766">
                  <c:v>0.616157054901123</c:v>
                </c:pt>
                <c:pt idx="9767">
                  <c:v>0.616161108016968</c:v>
                </c:pt>
                <c:pt idx="9768">
                  <c:v>0.616163969039917</c:v>
                </c:pt>
                <c:pt idx="9769">
                  <c:v>0.616167068481445</c:v>
                </c:pt>
                <c:pt idx="9770">
                  <c:v>0.616169929504395</c:v>
                </c:pt>
                <c:pt idx="9771">
                  <c:v>0.616173028945923</c:v>
                </c:pt>
                <c:pt idx="9772">
                  <c:v>0.616176128387451</c:v>
                </c:pt>
                <c:pt idx="9773">
                  <c:v>0.6161789894104</c:v>
                </c:pt>
                <c:pt idx="9774">
                  <c:v>0.616182088851929</c:v>
                </c:pt>
                <c:pt idx="9775">
                  <c:v>0.616186141967773</c:v>
                </c:pt>
                <c:pt idx="9776">
                  <c:v>0.6162109375</c:v>
                </c:pt>
                <c:pt idx="9777">
                  <c:v>0.616214036941528</c:v>
                </c:pt>
                <c:pt idx="9778">
                  <c:v>0.616217136383057</c:v>
                </c:pt>
                <c:pt idx="9779">
                  <c:v>0.616219997406006</c:v>
                </c:pt>
                <c:pt idx="9780">
                  <c:v>0.616223096847534</c:v>
                </c:pt>
                <c:pt idx="9781">
                  <c:v>0.616225957870483</c:v>
                </c:pt>
                <c:pt idx="9782">
                  <c:v>0.616229057312012</c:v>
                </c:pt>
                <c:pt idx="9783">
                  <c:v>0.61623215675354</c:v>
                </c:pt>
                <c:pt idx="9784">
                  <c:v>0.616235971450806</c:v>
                </c:pt>
                <c:pt idx="9785">
                  <c:v>0.616239070892334</c:v>
                </c:pt>
                <c:pt idx="9786">
                  <c:v>0.616241931915283</c:v>
                </c:pt>
                <c:pt idx="9787">
                  <c:v>0.616244077682495</c:v>
                </c:pt>
                <c:pt idx="9788">
                  <c:v>0.616269111633301</c:v>
                </c:pt>
                <c:pt idx="9789">
                  <c:v>0.616273164749146</c:v>
                </c:pt>
                <c:pt idx="9790">
                  <c:v>0.616276025772095</c:v>
                </c:pt>
                <c:pt idx="9791">
                  <c:v>0.616279125213623</c:v>
                </c:pt>
                <c:pt idx="9792">
                  <c:v>0.616281986236572</c:v>
                </c:pt>
                <c:pt idx="9793">
                  <c:v>0.616285085678101</c:v>
                </c:pt>
                <c:pt idx="9794">
                  <c:v>0.61628794670105</c:v>
                </c:pt>
                <c:pt idx="9795">
                  <c:v>0.616291046142578</c:v>
                </c:pt>
                <c:pt idx="9796">
                  <c:v>0.616294145584106</c:v>
                </c:pt>
                <c:pt idx="9797">
                  <c:v>0.616297006607056</c:v>
                </c:pt>
                <c:pt idx="9798">
                  <c:v>0.616300106048584</c:v>
                </c:pt>
                <c:pt idx="9799">
                  <c:v>0.616302967071533</c:v>
                </c:pt>
                <c:pt idx="9800">
                  <c:v>0.616336107254028</c:v>
                </c:pt>
                <c:pt idx="9801">
                  <c:v>0.616340160369873</c:v>
                </c:pt>
                <c:pt idx="9802">
                  <c:v>0.61843204498291</c:v>
                </c:pt>
                <c:pt idx="9803">
                  <c:v>0.618442058563232</c:v>
                </c:pt>
                <c:pt idx="9804">
                  <c:v>0.61844801902771</c:v>
                </c:pt>
                <c:pt idx="9805">
                  <c:v>0.618458986282349</c:v>
                </c:pt>
                <c:pt idx="9806">
                  <c:v>0.618463039398193</c:v>
                </c:pt>
                <c:pt idx="9807">
                  <c:v>0.618467092514038</c:v>
                </c:pt>
                <c:pt idx="9808">
                  <c:v>0.618471145629883</c:v>
                </c:pt>
                <c:pt idx="9809">
                  <c:v>0.618474006652832</c:v>
                </c:pt>
                <c:pt idx="9810">
                  <c:v>0.61847710609436</c:v>
                </c:pt>
                <c:pt idx="9811">
                  <c:v>0.61847996711731</c:v>
                </c:pt>
                <c:pt idx="9812">
                  <c:v>0.618485927581787</c:v>
                </c:pt>
                <c:pt idx="9813">
                  <c:v>0.618490934371948</c:v>
                </c:pt>
                <c:pt idx="9814">
                  <c:v>0.61852502822876</c:v>
                </c:pt>
                <c:pt idx="9815">
                  <c:v>0.618528127670288</c:v>
                </c:pt>
                <c:pt idx="9816">
                  <c:v>0.618530988693237</c:v>
                </c:pt>
                <c:pt idx="9817">
                  <c:v>0.618534088134766</c:v>
                </c:pt>
                <c:pt idx="9818">
                  <c:v>0.618536949157715</c:v>
                </c:pt>
                <c:pt idx="9819">
                  <c:v>0.618540048599243</c:v>
                </c:pt>
                <c:pt idx="9820">
                  <c:v>0.618543148040771</c:v>
                </c:pt>
                <c:pt idx="9821">
                  <c:v>0.618551015853882</c:v>
                </c:pt>
                <c:pt idx="9822">
                  <c:v>0.61855411529541</c:v>
                </c:pt>
                <c:pt idx="9823">
                  <c:v>0.618556022644043</c:v>
                </c:pt>
                <c:pt idx="9824">
                  <c:v>0.618559122085571</c:v>
                </c:pt>
                <c:pt idx="9825">
                  <c:v>0.618561983108521</c:v>
                </c:pt>
                <c:pt idx="9826">
                  <c:v>0.618582963943481</c:v>
                </c:pt>
                <c:pt idx="9827">
                  <c:v>0.61858606338501</c:v>
                </c:pt>
                <c:pt idx="9828">
                  <c:v>0.618589162826538</c:v>
                </c:pt>
                <c:pt idx="9829">
                  <c:v>0.618591070175171</c:v>
                </c:pt>
                <c:pt idx="9830">
                  <c:v>0.61859393119812</c:v>
                </c:pt>
                <c:pt idx="9831">
                  <c:v>0.618597030639648</c:v>
                </c:pt>
                <c:pt idx="9832">
                  <c:v>0.618602991104126</c:v>
                </c:pt>
                <c:pt idx="9833">
                  <c:v>0.618610143661499</c:v>
                </c:pt>
                <c:pt idx="9834">
                  <c:v>0.618613004684448</c:v>
                </c:pt>
                <c:pt idx="9835">
                  <c:v>0.618617057800293</c:v>
                </c:pt>
                <c:pt idx="9836">
                  <c:v>0.618621110916138</c:v>
                </c:pt>
                <c:pt idx="9837">
                  <c:v>0.618626117706299</c:v>
                </c:pt>
                <c:pt idx="9838">
                  <c:v>0.618658065795898</c:v>
                </c:pt>
                <c:pt idx="9839">
                  <c:v>0.618661165237427</c:v>
                </c:pt>
                <c:pt idx="9840">
                  <c:v>0.618664026260376</c:v>
                </c:pt>
                <c:pt idx="9841">
                  <c:v>0.618667125701904</c:v>
                </c:pt>
                <c:pt idx="9842">
                  <c:v>0.618669986724854</c:v>
                </c:pt>
                <c:pt idx="9843">
                  <c:v>0.618673086166382</c:v>
                </c:pt>
                <c:pt idx="9844">
                  <c:v>0.618674993515015</c:v>
                </c:pt>
                <c:pt idx="9845">
                  <c:v>0.618678092956543</c:v>
                </c:pt>
                <c:pt idx="9846">
                  <c:v>0.618682146072388</c:v>
                </c:pt>
                <c:pt idx="9847">
                  <c:v>0.618684053421021</c:v>
                </c:pt>
                <c:pt idx="9848">
                  <c:v>0.618687152862549</c:v>
                </c:pt>
                <c:pt idx="9849">
                  <c:v>0.618690013885498</c:v>
                </c:pt>
                <c:pt idx="9850">
                  <c:v>0.618715047836304</c:v>
                </c:pt>
                <c:pt idx="9851">
                  <c:v>0.618718147277832</c:v>
                </c:pt>
                <c:pt idx="9852">
                  <c:v>0.620867013931274</c:v>
                </c:pt>
                <c:pt idx="9853">
                  <c:v>0.620880126953125</c:v>
                </c:pt>
                <c:pt idx="9854">
                  <c:v>0.620886087417603</c:v>
                </c:pt>
                <c:pt idx="9855">
                  <c:v>0.620895147323608</c:v>
                </c:pt>
                <c:pt idx="9856">
                  <c:v>0.62090015411377</c:v>
                </c:pt>
                <c:pt idx="9857">
                  <c:v>0.620905160903931</c:v>
                </c:pt>
                <c:pt idx="9858">
                  <c:v>0.62090802192688</c:v>
                </c:pt>
                <c:pt idx="9859">
                  <c:v>0.620911121368408</c:v>
                </c:pt>
                <c:pt idx="9860">
                  <c:v>0.620913028717041</c:v>
                </c:pt>
                <c:pt idx="9861">
                  <c:v>0.620917081832886</c:v>
                </c:pt>
                <c:pt idx="9862">
                  <c:v>0.620923042297363</c:v>
                </c:pt>
                <c:pt idx="9863">
                  <c:v>0.620926141738892</c:v>
                </c:pt>
                <c:pt idx="9864">
                  <c:v>0.620962142944336</c:v>
                </c:pt>
                <c:pt idx="9865">
                  <c:v>0.620965003967285</c:v>
                </c:pt>
                <c:pt idx="9866">
                  <c:v>0.620968103408813</c:v>
                </c:pt>
                <c:pt idx="9867">
                  <c:v>0.620970964431763</c:v>
                </c:pt>
                <c:pt idx="9868">
                  <c:v>0.620974063873291</c:v>
                </c:pt>
                <c:pt idx="9869">
                  <c:v>0.620977163314819</c:v>
                </c:pt>
                <c:pt idx="9870">
                  <c:v>0.620980024337769</c:v>
                </c:pt>
                <c:pt idx="9871">
                  <c:v>0.620983123779297</c:v>
                </c:pt>
                <c:pt idx="9872">
                  <c:v>0.620985984802246</c:v>
                </c:pt>
                <c:pt idx="9873">
                  <c:v>0.620989084243774</c:v>
                </c:pt>
                <c:pt idx="9874">
                  <c:v>0.620991945266724</c:v>
                </c:pt>
                <c:pt idx="9875">
                  <c:v>0.620995998382568</c:v>
                </c:pt>
                <c:pt idx="9876">
                  <c:v>0.62102198600769</c:v>
                </c:pt>
                <c:pt idx="9877">
                  <c:v>0.621025085449219</c:v>
                </c:pt>
                <c:pt idx="9878">
                  <c:v>0.621027946472168</c:v>
                </c:pt>
                <c:pt idx="9879">
                  <c:v>0.621031045913696</c:v>
                </c:pt>
                <c:pt idx="9880">
                  <c:v>0.621034145355225</c:v>
                </c:pt>
                <c:pt idx="9881">
                  <c:v>0.621037006378174</c:v>
                </c:pt>
                <c:pt idx="9882">
                  <c:v>0.621039152145386</c:v>
                </c:pt>
                <c:pt idx="9883">
                  <c:v>0.621042966842651</c:v>
                </c:pt>
                <c:pt idx="9884">
                  <c:v>0.621045112609863</c:v>
                </c:pt>
                <c:pt idx="9885">
                  <c:v>0.621047973632812</c:v>
                </c:pt>
                <c:pt idx="9886">
                  <c:v>0.621051073074341</c:v>
                </c:pt>
                <c:pt idx="9887">
                  <c:v>0.62105393409729</c:v>
                </c:pt>
                <c:pt idx="9888">
                  <c:v>0.621083974838257</c:v>
                </c:pt>
                <c:pt idx="9889">
                  <c:v>0.621088027954102</c:v>
                </c:pt>
                <c:pt idx="9890">
                  <c:v>0.621089935302734</c:v>
                </c:pt>
                <c:pt idx="9891">
                  <c:v>0.621093988418579</c:v>
                </c:pt>
                <c:pt idx="9892">
                  <c:v>0.621096134185791</c:v>
                </c:pt>
                <c:pt idx="9893">
                  <c:v>0.62109899520874</c:v>
                </c:pt>
                <c:pt idx="9894">
                  <c:v>0.621102094650269</c:v>
                </c:pt>
                <c:pt idx="9895">
                  <c:v>0.621104955673218</c:v>
                </c:pt>
                <c:pt idx="9896">
                  <c:v>0.621108055114746</c:v>
                </c:pt>
                <c:pt idx="9897">
                  <c:v>0.621111154556274</c:v>
                </c:pt>
                <c:pt idx="9898">
                  <c:v>0.621114015579224</c:v>
                </c:pt>
                <c:pt idx="9899">
                  <c:v>0.621117115020752</c:v>
                </c:pt>
                <c:pt idx="9900">
                  <c:v>0.621142148971558</c:v>
                </c:pt>
                <c:pt idx="9901">
                  <c:v>0.621145009994507</c:v>
                </c:pt>
                <c:pt idx="9902">
                  <c:v>0.623517036437988</c:v>
                </c:pt>
                <c:pt idx="9903">
                  <c:v>0.623527050018311</c:v>
                </c:pt>
                <c:pt idx="9904">
                  <c:v>0.623533010482788</c:v>
                </c:pt>
                <c:pt idx="9905">
                  <c:v>0.623542070388794</c:v>
                </c:pt>
                <c:pt idx="9906">
                  <c:v>0.623552083969116</c:v>
                </c:pt>
                <c:pt idx="9907">
                  <c:v>0.623558044433594</c:v>
                </c:pt>
                <c:pt idx="9908">
                  <c:v>0.623561143875122</c:v>
                </c:pt>
                <c:pt idx="9909">
                  <c:v>0.623564004898071</c:v>
                </c:pt>
                <c:pt idx="9910">
                  <c:v>0.6235671043396</c:v>
                </c:pt>
                <c:pt idx="9911">
                  <c:v>0.623569965362549</c:v>
                </c:pt>
                <c:pt idx="9912">
                  <c:v>0.623576164245605</c:v>
                </c:pt>
                <c:pt idx="9913">
                  <c:v>0.623579025268555</c:v>
                </c:pt>
                <c:pt idx="9914">
                  <c:v>0.62362813949585</c:v>
                </c:pt>
                <c:pt idx="9915">
                  <c:v>0.623631000518799</c:v>
                </c:pt>
                <c:pt idx="9916">
                  <c:v>0.623634099960327</c:v>
                </c:pt>
                <c:pt idx="9917">
                  <c:v>0.623636960983276</c:v>
                </c:pt>
                <c:pt idx="9918">
                  <c:v>0.623641014099121</c:v>
                </c:pt>
                <c:pt idx="9919">
                  <c:v>0.623644113540649</c:v>
                </c:pt>
                <c:pt idx="9920">
                  <c:v>0.623646974563599</c:v>
                </c:pt>
                <c:pt idx="9921">
                  <c:v>0.623650074005127</c:v>
                </c:pt>
                <c:pt idx="9922">
                  <c:v>0.623652935028076</c:v>
                </c:pt>
                <c:pt idx="9923">
                  <c:v>0.623656034469604</c:v>
                </c:pt>
                <c:pt idx="9924">
                  <c:v>0.623659133911133</c:v>
                </c:pt>
                <c:pt idx="9925">
                  <c:v>0.623661994934082</c:v>
                </c:pt>
                <c:pt idx="9926">
                  <c:v>0.623686075210571</c:v>
                </c:pt>
                <c:pt idx="9927">
                  <c:v>0.623690128326416</c:v>
                </c:pt>
                <c:pt idx="9928">
                  <c:v>0.623692989349365</c:v>
                </c:pt>
                <c:pt idx="9929">
                  <c:v>0.623696088790894</c:v>
                </c:pt>
                <c:pt idx="9930">
                  <c:v>0.623698949813843</c:v>
                </c:pt>
                <c:pt idx="9931">
                  <c:v>0.623703002929688</c:v>
                </c:pt>
                <c:pt idx="9932">
                  <c:v>0.623706102371216</c:v>
                </c:pt>
                <c:pt idx="9933">
                  <c:v>0.623708963394165</c:v>
                </c:pt>
                <c:pt idx="9934">
                  <c:v>0.623713970184326</c:v>
                </c:pt>
                <c:pt idx="9935">
                  <c:v>0.623718976974487</c:v>
                </c:pt>
                <c:pt idx="9936">
                  <c:v>0.623724937438965</c:v>
                </c:pt>
                <c:pt idx="9937">
                  <c:v>0.623729944229126</c:v>
                </c:pt>
                <c:pt idx="9938">
                  <c:v>0.623757123947144</c:v>
                </c:pt>
                <c:pt idx="9939">
                  <c:v>0.623760938644409</c:v>
                </c:pt>
                <c:pt idx="9940">
                  <c:v>0.623764038085938</c:v>
                </c:pt>
                <c:pt idx="9941">
                  <c:v>0.62376594543457</c:v>
                </c:pt>
                <c:pt idx="9942">
                  <c:v>0.623769044876099</c:v>
                </c:pt>
                <c:pt idx="9943">
                  <c:v>0.623772144317627</c:v>
                </c:pt>
                <c:pt idx="9944">
                  <c:v>0.623775005340576</c:v>
                </c:pt>
                <c:pt idx="9945">
                  <c:v>0.623778104782104</c:v>
                </c:pt>
                <c:pt idx="9946">
                  <c:v>0.623780965805054</c:v>
                </c:pt>
                <c:pt idx="9947">
                  <c:v>0.623784065246582</c:v>
                </c:pt>
                <c:pt idx="9948">
                  <c:v>0.62378716468811</c:v>
                </c:pt>
                <c:pt idx="9949">
                  <c:v>0.62379002571106</c:v>
                </c:pt>
                <c:pt idx="9950">
                  <c:v>0.623821020126343</c:v>
                </c:pt>
                <c:pt idx="9951">
                  <c:v>0.623824119567871</c:v>
                </c:pt>
                <c:pt idx="9952">
                  <c:v>0.62382698059082</c:v>
                </c:pt>
                <c:pt idx="9953">
                  <c:v>0.623830080032349</c:v>
                </c:pt>
                <c:pt idx="9954">
                  <c:v>0.625999927520752</c:v>
                </c:pt>
                <c:pt idx="9955">
                  <c:v>0.626012086868286</c:v>
                </c:pt>
                <c:pt idx="9956">
                  <c:v>0.62601900100708</c:v>
                </c:pt>
                <c:pt idx="9957">
                  <c:v>0.626028060913086</c:v>
                </c:pt>
                <c:pt idx="9958">
                  <c:v>0.626033067703247</c:v>
                </c:pt>
                <c:pt idx="9959">
                  <c:v>0.626038074493408</c:v>
                </c:pt>
                <c:pt idx="9960">
                  <c:v>0.626040935516357</c:v>
                </c:pt>
                <c:pt idx="9961">
                  <c:v>0.626044034957886</c:v>
                </c:pt>
                <c:pt idx="9962">
                  <c:v>0.62605094909668</c:v>
                </c:pt>
                <c:pt idx="9963">
                  <c:v>0.626054048538208</c:v>
                </c:pt>
                <c:pt idx="9964">
                  <c:v>0.626057147979736</c:v>
                </c:pt>
                <c:pt idx="9965">
                  <c:v>0.626060009002686</c:v>
                </c:pt>
                <c:pt idx="9966">
                  <c:v>0.626098155975342</c:v>
                </c:pt>
                <c:pt idx="9967">
                  <c:v>0.626101016998291</c:v>
                </c:pt>
                <c:pt idx="9968">
                  <c:v>0.626104116439819</c:v>
                </c:pt>
                <c:pt idx="9969">
                  <c:v>0.626106977462769</c:v>
                </c:pt>
                <c:pt idx="9970">
                  <c:v>0.626110076904297</c:v>
                </c:pt>
                <c:pt idx="9971">
                  <c:v>0.626112937927246</c:v>
                </c:pt>
                <c:pt idx="9972">
                  <c:v>0.626116037368774</c:v>
                </c:pt>
                <c:pt idx="9973">
                  <c:v>0.626119136810303</c:v>
                </c:pt>
                <c:pt idx="9974">
                  <c:v>0.626122951507568</c:v>
                </c:pt>
                <c:pt idx="9975">
                  <c:v>0.62612509727478</c:v>
                </c:pt>
                <c:pt idx="9976">
                  <c:v>0.626127958297729</c:v>
                </c:pt>
                <c:pt idx="9977">
                  <c:v>0.626131057739258</c:v>
                </c:pt>
                <c:pt idx="9978">
                  <c:v>0.62615704536438</c:v>
                </c:pt>
                <c:pt idx="9979">
                  <c:v>0.626160144805908</c:v>
                </c:pt>
                <c:pt idx="9980">
                  <c:v>0.626163005828857</c:v>
                </c:pt>
                <c:pt idx="9981">
                  <c:v>0.626166105270386</c:v>
                </c:pt>
                <c:pt idx="9982">
                  <c:v>0.626168966293335</c:v>
                </c:pt>
                <c:pt idx="9983">
                  <c:v>0.626172065734863</c:v>
                </c:pt>
                <c:pt idx="9984">
                  <c:v>0.626175165176392</c:v>
                </c:pt>
                <c:pt idx="9985">
                  <c:v>0.626178026199341</c:v>
                </c:pt>
                <c:pt idx="9986">
                  <c:v>0.626181125640869</c:v>
                </c:pt>
                <c:pt idx="9987">
                  <c:v>0.626183986663818</c:v>
                </c:pt>
                <c:pt idx="9988">
                  <c:v>0.626188039779663</c:v>
                </c:pt>
                <c:pt idx="9989">
                  <c:v>0.626191139221191</c:v>
                </c:pt>
                <c:pt idx="9990">
                  <c:v>0.626220941543579</c:v>
                </c:pt>
                <c:pt idx="9991">
                  <c:v>0.626224994659424</c:v>
                </c:pt>
                <c:pt idx="9992">
                  <c:v>0.626228094100952</c:v>
                </c:pt>
                <c:pt idx="9993">
                  <c:v>0.626230955123901</c:v>
                </c:pt>
                <c:pt idx="9994">
                  <c:v>0.62623405456543</c:v>
                </c:pt>
                <c:pt idx="9995">
                  <c:v>0.626237154006958</c:v>
                </c:pt>
                <c:pt idx="9996">
                  <c:v>0.626240015029907</c:v>
                </c:pt>
                <c:pt idx="9997">
                  <c:v>0.626243114471436</c:v>
                </c:pt>
                <c:pt idx="9998">
                  <c:v>0.626245975494385</c:v>
                </c:pt>
                <c:pt idx="9999">
                  <c:v>0.626249074935913</c:v>
                </c:pt>
                <c:pt idx="10000">
                  <c:v>0.626251935958862</c:v>
                </c:pt>
                <c:pt idx="10001">
                  <c:v>0.626255035400391</c:v>
                </c:pt>
                <c:pt idx="10002">
                  <c:v>0.628283977508545</c:v>
                </c:pt>
                <c:pt idx="10003">
                  <c:v>0.628293991088867</c:v>
                </c:pt>
                <c:pt idx="10004">
                  <c:v>0.628299951553345</c:v>
                </c:pt>
                <c:pt idx="10005">
                  <c:v>0.628309011459351</c:v>
                </c:pt>
                <c:pt idx="10006">
                  <c:v>0.628314018249512</c:v>
                </c:pt>
                <c:pt idx="10007">
                  <c:v>0.628318071365356</c:v>
                </c:pt>
                <c:pt idx="10008">
                  <c:v>0.628322124481201</c:v>
                </c:pt>
                <c:pt idx="10009">
                  <c:v>0.628327131271362</c:v>
                </c:pt>
                <c:pt idx="10010">
                  <c:v>0.628329992294312</c:v>
                </c:pt>
                <c:pt idx="10011">
                  <c:v>0.62833309173584</c:v>
                </c:pt>
                <c:pt idx="10012">
                  <c:v>0.628335952758789</c:v>
                </c:pt>
                <c:pt idx="10013">
                  <c:v>0.628339052200317</c:v>
                </c:pt>
                <c:pt idx="10014">
                  <c:v>0.628375053405762</c:v>
                </c:pt>
                <c:pt idx="10015">
                  <c:v>0.62837815284729</c:v>
                </c:pt>
                <c:pt idx="10016">
                  <c:v>0.628381013870239</c:v>
                </c:pt>
                <c:pt idx="10017">
                  <c:v>0.628384113311768</c:v>
                </c:pt>
                <c:pt idx="10018">
                  <c:v>0.628387928009033</c:v>
                </c:pt>
                <c:pt idx="10019">
                  <c:v>0.628391027450562</c:v>
                </c:pt>
                <c:pt idx="10020">
                  <c:v>0.62839412689209</c:v>
                </c:pt>
                <c:pt idx="10021">
                  <c:v>0.628397941589355</c:v>
                </c:pt>
                <c:pt idx="10022">
                  <c:v>0.628401041030884</c:v>
                </c:pt>
                <c:pt idx="10023">
                  <c:v>0.628405094146729</c:v>
                </c:pt>
                <c:pt idx="10024">
                  <c:v>0.628407955169678</c:v>
                </c:pt>
                <c:pt idx="10025">
                  <c:v>0.628411054611206</c:v>
                </c:pt>
                <c:pt idx="10026">
                  <c:v>0.6284339427948</c:v>
                </c:pt>
                <c:pt idx="10027">
                  <c:v>0.628437995910645</c:v>
                </c:pt>
                <c:pt idx="10028">
                  <c:v>0.628441095352173</c:v>
                </c:pt>
                <c:pt idx="10029">
                  <c:v>0.628443956375122</c:v>
                </c:pt>
                <c:pt idx="10030">
                  <c:v>0.62844705581665</c:v>
                </c:pt>
                <c:pt idx="10031">
                  <c:v>0.628450155258179</c:v>
                </c:pt>
                <c:pt idx="10032">
                  <c:v>0.628453016281128</c:v>
                </c:pt>
                <c:pt idx="10033">
                  <c:v>0.628456115722656</c:v>
                </c:pt>
                <c:pt idx="10034">
                  <c:v>0.628458976745605</c:v>
                </c:pt>
                <c:pt idx="10035">
                  <c:v>0.62846302986145</c:v>
                </c:pt>
                <c:pt idx="10036">
                  <c:v>0.628466129302979</c:v>
                </c:pt>
                <c:pt idx="10037">
                  <c:v>0.628468990325928</c:v>
                </c:pt>
                <c:pt idx="10038">
                  <c:v>0.628493070602417</c:v>
                </c:pt>
                <c:pt idx="10039">
                  <c:v>0.628497123718262</c:v>
                </c:pt>
                <c:pt idx="10040">
                  <c:v>0.628499984741211</c:v>
                </c:pt>
                <c:pt idx="10041">
                  <c:v>0.628503084182739</c:v>
                </c:pt>
                <c:pt idx="10042">
                  <c:v>0.628505945205688</c:v>
                </c:pt>
                <c:pt idx="10043">
                  <c:v>0.628509044647217</c:v>
                </c:pt>
                <c:pt idx="10044">
                  <c:v>0.628512144088745</c:v>
                </c:pt>
                <c:pt idx="10045">
                  <c:v>0.628515005111694</c:v>
                </c:pt>
                <c:pt idx="10046">
                  <c:v>0.628518104553223</c:v>
                </c:pt>
                <c:pt idx="10047">
                  <c:v>0.628520965576172</c:v>
                </c:pt>
                <c:pt idx="10048">
                  <c:v>0.6285240650177</c:v>
                </c:pt>
                <c:pt idx="10049">
                  <c:v>0.628527164459229</c:v>
                </c:pt>
                <c:pt idx="10050">
                  <c:v>0.630845069885254</c:v>
                </c:pt>
                <c:pt idx="10051">
                  <c:v>0.630851984024048</c:v>
                </c:pt>
                <c:pt idx="10052">
                  <c:v>0.630855083465576</c:v>
                </c:pt>
                <c:pt idx="10053">
                  <c:v>0.630860090255737</c:v>
                </c:pt>
                <c:pt idx="10054">
                  <c:v>0.630864143371582</c:v>
                </c:pt>
                <c:pt idx="10055">
                  <c:v>0.630867004394531</c:v>
                </c:pt>
                <c:pt idx="10056">
                  <c:v>0.63087010383606</c:v>
                </c:pt>
                <c:pt idx="10057">
                  <c:v>0.630872011184692</c:v>
                </c:pt>
                <c:pt idx="10058">
                  <c:v>0.630875110626221</c:v>
                </c:pt>
                <c:pt idx="10059">
                  <c:v>0.630879163742065</c:v>
                </c:pt>
                <c:pt idx="10060">
                  <c:v>0.630882024765015</c:v>
                </c:pt>
                <c:pt idx="10061">
                  <c:v>0.630885124206543</c:v>
                </c:pt>
                <c:pt idx="10062">
                  <c:v>0.630916118621826</c:v>
                </c:pt>
                <c:pt idx="10063">
                  <c:v>0.630918979644775</c:v>
                </c:pt>
                <c:pt idx="10064">
                  <c:v>0.630922079086304</c:v>
                </c:pt>
                <c:pt idx="10065">
                  <c:v>0.630923986434937</c:v>
                </c:pt>
                <c:pt idx="10066">
                  <c:v>0.630927085876465</c:v>
                </c:pt>
                <c:pt idx="10067">
                  <c:v>0.630929946899414</c:v>
                </c:pt>
                <c:pt idx="10068">
                  <c:v>0.630933046340942</c:v>
                </c:pt>
                <c:pt idx="10069">
                  <c:v>0.630936145782471</c:v>
                </c:pt>
                <c:pt idx="10070">
                  <c:v>0.63093900680542</c:v>
                </c:pt>
                <c:pt idx="10071">
                  <c:v>0.630942106246948</c:v>
                </c:pt>
                <c:pt idx="10072">
                  <c:v>0.630944967269897</c:v>
                </c:pt>
                <c:pt idx="10073">
                  <c:v>0.630948066711426</c:v>
                </c:pt>
                <c:pt idx="10074">
                  <c:v>0.63096809387207</c:v>
                </c:pt>
                <c:pt idx="10075">
                  <c:v>0.63097095489502</c:v>
                </c:pt>
                <c:pt idx="10076">
                  <c:v>0.630975008010864</c:v>
                </c:pt>
                <c:pt idx="10077">
                  <c:v>0.630979061126709</c:v>
                </c:pt>
                <c:pt idx="10078">
                  <c:v>0.630983114242554</c:v>
                </c:pt>
                <c:pt idx="10079">
                  <c:v>0.630985975265503</c:v>
                </c:pt>
                <c:pt idx="10080">
                  <c:v>0.630989074707031</c:v>
                </c:pt>
                <c:pt idx="10081">
                  <c:v>0.63099193572998</c:v>
                </c:pt>
                <c:pt idx="10082">
                  <c:v>0.630995035171509</c:v>
                </c:pt>
                <c:pt idx="10083">
                  <c:v>0.630998134613037</c:v>
                </c:pt>
                <c:pt idx="10084">
                  <c:v>0.631000995635986</c:v>
                </c:pt>
                <c:pt idx="10085">
                  <c:v>0.631004095077515</c:v>
                </c:pt>
                <c:pt idx="10086">
                  <c:v>0.631027936935425</c:v>
                </c:pt>
                <c:pt idx="10087">
                  <c:v>0.631031036376953</c:v>
                </c:pt>
                <c:pt idx="10088">
                  <c:v>0.631034135818481</c:v>
                </c:pt>
                <c:pt idx="10089">
                  <c:v>0.631036996841431</c:v>
                </c:pt>
                <c:pt idx="10090">
                  <c:v>0.631042003631592</c:v>
                </c:pt>
                <c:pt idx="10091">
                  <c:v>0.631046056747437</c:v>
                </c:pt>
                <c:pt idx="10092">
                  <c:v>0.631052017211914</c:v>
                </c:pt>
                <c:pt idx="10093">
                  <c:v>0.631055116653442</c:v>
                </c:pt>
                <c:pt idx="10094">
                  <c:v>0.631057977676392</c:v>
                </c:pt>
                <c:pt idx="10095">
                  <c:v>0.63106107711792</c:v>
                </c:pt>
                <c:pt idx="10096">
                  <c:v>0.631063938140869</c:v>
                </c:pt>
                <c:pt idx="10097">
                  <c:v>0.631067037582397</c:v>
                </c:pt>
                <c:pt idx="10098">
                  <c:v>0.631098031997681</c:v>
                </c:pt>
                <c:pt idx="10099">
                  <c:v>0.631102085113525</c:v>
                </c:pt>
                <c:pt idx="10100">
                  <c:v>0.631104946136475</c:v>
                </c:pt>
                <c:pt idx="10101">
                  <c:v>0.631108045578003</c:v>
                </c:pt>
                <c:pt idx="10102">
                  <c:v>0.631111145019531</c:v>
                </c:pt>
                <c:pt idx="10103">
                  <c:v>0.63111400604248</c:v>
                </c:pt>
                <c:pt idx="10104">
                  <c:v>0.633392095565796</c:v>
                </c:pt>
                <c:pt idx="10105">
                  <c:v>0.633404970169067</c:v>
                </c:pt>
                <c:pt idx="10106">
                  <c:v>0.633410930633545</c:v>
                </c:pt>
                <c:pt idx="10107">
                  <c:v>0.633420944213867</c:v>
                </c:pt>
                <c:pt idx="10108">
                  <c:v>0.633425951004028</c:v>
                </c:pt>
                <c:pt idx="10109">
                  <c:v>0.633430004119873</c:v>
                </c:pt>
                <c:pt idx="10110">
                  <c:v>0.633435964584351</c:v>
                </c:pt>
                <c:pt idx="10111">
                  <c:v>0.633439064025879</c:v>
                </c:pt>
                <c:pt idx="10112">
                  <c:v>0.633442163467407</c:v>
                </c:pt>
                <c:pt idx="10113">
                  <c:v>0.633445978164673</c:v>
                </c:pt>
                <c:pt idx="10114">
                  <c:v>0.633449077606201</c:v>
                </c:pt>
                <c:pt idx="10115">
                  <c:v>0.63345193862915</c:v>
                </c:pt>
                <c:pt idx="10116">
                  <c:v>0.633482933044434</c:v>
                </c:pt>
                <c:pt idx="10117">
                  <c:v>0.633486032485962</c:v>
                </c:pt>
                <c:pt idx="10118">
                  <c:v>0.633490085601807</c:v>
                </c:pt>
                <c:pt idx="10119">
                  <c:v>0.633492946624756</c:v>
                </c:pt>
                <c:pt idx="10120">
                  <c:v>0.633496046066284</c:v>
                </c:pt>
                <c:pt idx="10121">
                  <c:v>0.633499145507812</c:v>
                </c:pt>
                <c:pt idx="10122">
                  <c:v>0.633502006530762</c:v>
                </c:pt>
                <c:pt idx="10123">
                  <c:v>0.63350510597229</c:v>
                </c:pt>
                <c:pt idx="10124">
                  <c:v>0.633507966995239</c:v>
                </c:pt>
                <c:pt idx="10125">
                  <c:v>0.633512020111084</c:v>
                </c:pt>
                <c:pt idx="10126">
                  <c:v>0.633515119552612</c:v>
                </c:pt>
                <c:pt idx="10127">
                  <c:v>0.633517980575562</c:v>
                </c:pt>
                <c:pt idx="10128">
                  <c:v>0.633554935455322</c:v>
                </c:pt>
                <c:pt idx="10129">
                  <c:v>0.633558034896851</c:v>
                </c:pt>
                <c:pt idx="10130">
                  <c:v>0.633561134338379</c:v>
                </c:pt>
                <c:pt idx="10131">
                  <c:v>0.633563995361328</c:v>
                </c:pt>
                <c:pt idx="10132">
                  <c:v>0.633567094802856</c:v>
                </c:pt>
                <c:pt idx="10133">
                  <c:v>0.633569955825806</c:v>
                </c:pt>
                <c:pt idx="10134">
                  <c:v>0.633573055267334</c:v>
                </c:pt>
                <c:pt idx="10135">
                  <c:v>0.633576154708862</c:v>
                </c:pt>
                <c:pt idx="10136">
                  <c:v>0.633579015731812</c:v>
                </c:pt>
                <c:pt idx="10137">
                  <c:v>0.63358211517334</c:v>
                </c:pt>
                <c:pt idx="10138">
                  <c:v>0.633584976196289</c:v>
                </c:pt>
                <c:pt idx="10139">
                  <c:v>0.63358998298645</c:v>
                </c:pt>
                <c:pt idx="10140">
                  <c:v>0.633624076843262</c:v>
                </c:pt>
                <c:pt idx="10141">
                  <c:v>0.633630037307739</c:v>
                </c:pt>
                <c:pt idx="10142">
                  <c:v>0.633633136749268</c:v>
                </c:pt>
                <c:pt idx="10143">
                  <c:v>0.633635997772217</c:v>
                </c:pt>
                <c:pt idx="10144">
                  <c:v>0.633639097213745</c:v>
                </c:pt>
                <c:pt idx="10145">
                  <c:v>0.633641958236694</c:v>
                </c:pt>
                <c:pt idx="10146">
                  <c:v>0.633645057678223</c:v>
                </c:pt>
                <c:pt idx="10147">
                  <c:v>0.633648157119751</c:v>
                </c:pt>
                <c:pt idx="10148">
                  <c:v>0.6336510181427</c:v>
                </c:pt>
                <c:pt idx="10149">
                  <c:v>0.633654117584229</c:v>
                </c:pt>
                <c:pt idx="10150">
                  <c:v>0.633656978607178</c:v>
                </c:pt>
                <c:pt idx="10151">
                  <c:v>0.633660078048706</c:v>
                </c:pt>
                <c:pt idx="10152">
                  <c:v>0.633697986602783</c:v>
                </c:pt>
                <c:pt idx="10153">
                  <c:v>0.633701086044312</c:v>
                </c:pt>
                <c:pt idx="10154">
                  <c:v>0.633703947067261</c:v>
                </c:pt>
                <c:pt idx="10155">
                  <c:v>0.633707046508789</c:v>
                </c:pt>
                <c:pt idx="10156">
                  <c:v>0.636029958724976</c:v>
                </c:pt>
                <c:pt idx="10157">
                  <c:v>0.63604211807251</c:v>
                </c:pt>
                <c:pt idx="10158">
                  <c:v>0.636050939559937</c:v>
                </c:pt>
                <c:pt idx="10159">
                  <c:v>0.636059045791626</c:v>
                </c:pt>
                <c:pt idx="10160">
                  <c:v>0.636064052581787</c:v>
                </c:pt>
                <c:pt idx="10161">
                  <c:v>0.636067152023315</c:v>
                </c:pt>
                <c:pt idx="10162">
                  <c:v>0.636070013046265</c:v>
                </c:pt>
                <c:pt idx="10163">
                  <c:v>0.636074066162109</c:v>
                </c:pt>
                <c:pt idx="10164">
                  <c:v>0.636085987091064</c:v>
                </c:pt>
                <c:pt idx="10165">
                  <c:v>0.636090040206909</c:v>
                </c:pt>
                <c:pt idx="10166">
                  <c:v>0.636091947555542</c:v>
                </c:pt>
                <c:pt idx="10167">
                  <c:v>0.636096000671387</c:v>
                </c:pt>
                <c:pt idx="10168">
                  <c:v>0.636131048202515</c:v>
                </c:pt>
                <c:pt idx="10169">
                  <c:v>0.636134147644043</c:v>
                </c:pt>
                <c:pt idx="10170">
                  <c:v>0.636137962341309</c:v>
                </c:pt>
                <c:pt idx="10171">
                  <c:v>0.636141061782837</c:v>
                </c:pt>
                <c:pt idx="10172">
                  <c:v>0.636144161224365</c:v>
                </c:pt>
                <c:pt idx="10173">
                  <c:v>0.636147022247314</c:v>
                </c:pt>
                <c:pt idx="10174">
                  <c:v>0.636150121688843</c:v>
                </c:pt>
                <c:pt idx="10175">
                  <c:v>0.636152982711792</c:v>
                </c:pt>
                <c:pt idx="10176">
                  <c:v>0.63615608215332</c:v>
                </c:pt>
                <c:pt idx="10177">
                  <c:v>0.63615894317627</c:v>
                </c:pt>
                <c:pt idx="10178">
                  <c:v>0.636161088943481</c:v>
                </c:pt>
                <c:pt idx="10179">
                  <c:v>0.636163949966431</c:v>
                </c:pt>
                <c:pt idx="10180">
                  <c:v>0.636186122894287</c:v>
                </c:pt>
                <c:pt idx="10181">
                  <c:v>0.636192083358765</c:v>
                </c:pt>
                <c:pt idx="10182">
                  <c:v>0.636194944381714</c:v>
                </c:pt>
                <c:pt idx="10183">
                  <c:v>0.636198043823242</c:v>
                </c:pt>
                <c:pt idx="10184">
                  <c:v>0.636201143264771</c:v>
                </c:pt>
                <c:pt idx="10185">
                  <c:v>0.63620400428772</c:v>
                </c:pt>
                <c:pt idx="10186">
                  <c:v>0.636207103729248</c:v>
                </c:pt>
                <c:pt idx="10187">
                  <c:v>0.636209964752197</c:v>
                </c:pt>
                <c:pt idx="10188">
                  <c:v>0.636213064193726</c:v>
                </c:pt>
                <c:pt idx="10189">
                  <c:v>0.636216163635254</c:v>
                </c:pt>
                <c:pt idx="10190">
                  <c:v>0.636219024658203</c:v>
                </c:pt>
                <c:pt idx="10191">
                  <c:v>0.636222124099731</c:v>
                </c:pt>
                <c:pt idx="10192">
                  <c:v>0.636253118515015</c:v>
                </c:pt>
                <c:pt idx="10193">
                  <c:v>0.636259078979492</c:v>
                </c:pt>
                <c:pt idx="10194">
                  <c:v>0.636261940002441</c:v>
                </c:pt>
                <c:pt idx="10195">
                  <c:v>0.63626503944397</c:v>
                </c:pt>
                <c:pt idx="10196">
                  <c:v>0.636268138885498</c:v>
                </c:pt>
                <c:pt idx="10197">
                  <c:v>0.636270999908447</c:v>
                </c:pt>
                <c:pt idx="10198">
                  <c:v>0.636274099349976</c:v>
                </c:pt>
                <c:pt idx="10199">
                  <c:v>0.636276960372925</c:v>
                </c:pt>
                <c:pt idx="10200">
                  <c:v>0.636280059814453</c:v>
                </c:pt>
                <c:pt idx="10201">
                  <c:v>0.636283159255981</c:v>
                </c:pt>
                <c:pt idx="10202">
                  <c:v>0.636286020278931</c:v>
                </c:pt>
                <c:pt idx="10203">
                  <c:v>0.636289119720459</c:v>
                </c:pt>
                <c:pt idx="10204">
                  <c:v>0.63631010055542</c:v>
                </c:pt>
                <c:pt idx="10205">
                  <c:v>0.636314153671265</c:v>
                </c:pt>
                <c:pt idx="10206">
                  <c:v>0.638613939285278</c:v>
                </c:pt>
                <c:pt idx="10207">
                  <c:v>0.638623952865601</c:v>
                </c:pt>
                <c:pt idx="10208">
                  <c:v>0.6386399269104</c:v>
                </c:pt>
                <c:pt idx="10209">
                  <c:v>0.638647079467773</c:v>
                </c:pt>
                <c:pt idx="10210">
                  <c:v>0.638652086257935</c:v>
                </c:pt>
                <c:pt idx="10211">
                  <c:v>0.638654947280884</c:v>
                </c:pt>
                <c:pt idx="10212">
                  <c:v>0.638658046722412</c:v>
                </c:pt>
                <c:pt idx="10213">
                  <c:v>0.63866114616394</c:v>
                </c:pt>
                <c:pt idx="10214">
                  <c:v>0.63866400718689</c:v>
                </c:pt>
                <c:pt idx="10215">
                  <c:v>0.638668060302734</c:v>
                </c:pt>
                <c:pt idx="10216">
                  <c:v>0.638673067092896</c:v>
                </c:pt>
                <c:pt idx="10217">
                  <c:v>0.638675928115845</c:v>
                </c:pt>
                <c:pt idx="10218">
                  <c:v>0.638714075088501</c:v>
                </c:pt>
                <c:pt idx="10219">
                  <c:v>0.63871693611145</c:v>
                </c:pt>
                <c:pt idx="10220">
                  <c:v>0.638720035552979</c:v>
                </c:pt>
                <c:pt idx="10221">
                  <c:v>0.638723134994507</c:v>
                </c:pt>
                <c:pt idx="10222">
                  <c:v>0.63872504234314</c:v>
                </c:pt>
                <c:pt idx="10223">
                  <c:v>0.638729095458984</c:v>
                </c:pt>
                <c:pt idx="10224">
                  <c:v>0.638734102249146</c:v>
                </c:pt>
                <c:pt idx="10225">
                  <c:v>0.638736963272095</c:v>
                </c:pt>
                <c:pt idx="10226">
                  <c:v>0.638740062713623</c:v>
                </c:pt>
                <c:pt idx="10227">
                  <c:v>0.638743162155151</c:v>
                </c:pt>
                <c:pt idx="10228">
                  <c:v>0.638746023178101</c:v>
                </c:pt>
                <c:pt idx="10229">
                  <c:v>0.638749122619629</c:v>
                </c:pt>
                <c:pt idx="10230">
                  <c:v>0.638774156570435</c:v>
                </c:pt>
                <c:pt idx="10231">
                  <c:v>0.638777017593384</c:v>
                </c:pt>
                <c:pt idx="10232">
                  <c:v>0.638780117034912</c:v>
                </c:pt>
                <c:pt idx="10233">
                  <c:v>0.638782024383545</c:v>
                </c:pt>
                <c:pt idx="10234">
                  <c:v>0.638785123825073</c:v>
                </c:pt>
                <c:pt idx="10235">
                  <c:v>0.638787984848022</c:v>
                </c:pt>
                <c:pt idx="10236">
                  <c:v>0.638791084289551</c:v>
                </c:pt>
                <c:pt idx="10237">
                  <c:v>0.6387939453125</c:v>
                </c:pt>
                <c:pt idx="10238">
                  <c:v>0.638797044754028</c:v>
                </c:pt>
                <c:pt idx="10239">
                  <c:v>0.638800144195557</c:v>
                </c:pt>
                <c:pt idx="10240">
                  <c:v>0.638803005218506</c:v>
                </c:pt>
                <c:pt idx="10241">
                  <c:v>0.638806104660034</c:v>
                </c:pt>
                <c:pt idx="10242">
                  <c:v>0.638833045959473</c:v>
                </c:pt>
                <c:pt idx="10243">
                  <c:v>0.638838052749634</c:v>
                </c:pt>
                <c:pt idx="10244">
                  <c:v>0.638841152191162</c:v>
                </c:pt>
                <c:pt idx="10245">
                  <c:v>0.638844013214111</c:v>
                </c:pt>
                <c:pt idx="10246">
                  <c:v>0.638848066329956</c:v>
                </c:pt>
                <c:pt idx="10247">
                  <c:v>0.638849973678589</c:v>
                </c:pt>
                <c:pt idx="10248">
                  <c:v>0.638853073120117</c:v>
                </c:pt>
                <c:pt idx="10249">
                  <c:v>0.638855934143066</c:v>
                </c:pt>
                <c:pt idx="10250">
                  <c:v>0.638859033584595</c:v>
                </c:pt>
                <c:pt idx="10251">
                  <c:v>0.638862133026123</c:v>
                </c:pt>
                <c:pt idx="10252">
                  <c:v>0.638864994049072</c:v>
                </c:pt>
                <c:pt idx="10253">
                  <c:v>0.638868093490601</c:v>
                </c:pt>
                <c:pt idx="10254">
                  <c:v>0.638894081115723</c:v>
                </c:pt>
                <c:pt idx="10255">
                  <c:v>0.638898134231567</c:v>
                </c:pt>
                <c:pt idx="10256">
                  <c:v>0.638900995254517</c:v>
                </c:pt>
                <c:pt idx="10257">
                  <c:v>0.638903141021729</c:v>
                </c:pt>
                <c:pt idx="10258">
                  <c:v>0.640892028808594</c:v>
                </c:pt>
                <c:pt idx="10259">
                  <c:v>0.6409010887146</c:v>
                </c:pt>
                <c:pt idx="10260">
                  <c:v>0.640906095504761</c:v>
                </c:pt>
                <c:pt idx="10261">
                  <c:v>0.640915155410767</c:v>
                </c:pt>
                <c:pt idx="10262">
                  <c:v>0.640920162200928</c:v>
                </c:pt>
                <c:pt idx="10263">
                  <c:v>0.640923023223877</c:v>
                </c:pt>
                <c:pt idx="10264">
                  <c:v>0.640927076339722</c:v>
                </c:pt>
                <c:pt idx="10265">
                  <c:v>0.640931129455566</c:v>
                </c:pt>
                <c:pt idx="10266">
                  <c:v>0.640937089920044</c:v>
                </c:pt>
                <c:pt idx="10267">
                  <c:v>0.640941143035889</c:v>
                </c:pt>
                <c:pt idx="10268">
                  <c:v>0.640944004058838</c:v>
                </c:pt>
                <c:pt idx="10269">
                  <c:v>0.64094614982605</c:v>
                </c:pt>
                <c:pt idx="10270">
                  <c:v>0.640979051589966</c:v>
                </c:pt>
                <c:pt idx="10271">
                  <c:v>0.640982151031494</c:v>
                </c:pt>
                <c:pt idx="10272">
                  <c:v>0.640985012054443</c:v>
                </c:pt>
                <c:pt idx="10273">
                  <c:v>0.640988111495972</c:v>
                </c:pt>
                <c:pt idx="10274">
                  <c:v>0.640990972518921</c:v>
                </c:pt>
                <c:pt idx="10275">
                  <c:v>0.640994071960449</c:v>
                </c:pt>
                <c:pt idx="10276">
                  <c:v>0.640996932983398</c:v>
                </c:pt>
                <c:pt idx="10277">
                  <c:v>0.64099907875061</c:v>
                </c:pt>
                <c:pt idx="10278">
                  <c:v>0.64100193977356</c:v>
                </c:pt>
                <c:pt idx="10279">
                  <c:v>0.641005039215088</c:v>
                </c:pt>
                <c:pt idx="10280">
                  <c:v>0.641008138656616</c:v>
                </c:pt>
                <c:pt idx="10281">
                  <c:v>0.641010999679565</c:v>
                </c:pt>
                <c:pt idx="10282">
                  <c:v>0.641031980514526</c:v>
                </c:pt>
                <c:pt idx="10283">
                  <c:v>0.641036033630371</c:v>
                </c:pt>
                <c:pt idx="10284">
                  <c:v>0.641037940979004</c:v>
                </c:pt>
                <c:pt idx="10285">
                  <c:v>0.641041040420532</c:v>
                </c:pt>
                <c:pt idx="10286">
                  <c:v>0.641044139862061</c:v>
                </c:pt>
                <c:pt idx="10287">
                  <c:v>0.64104700088501</c:v>
                </c:pt>
                <c:pt idx="10288">
                  <c:v>0.641050100326538</c:v>
                </c:pt>
                <c:pt idx="10289">
                  <c:v>0.641052961349487</c:v>
                </c:pt>
                <c:pt idx="10290">
                  <c:v>0.641056060791016</c:v>
                </c:pt>
                <c:pt idx="10291">
                  <c:v>0.641059160232544</c:v>
                </c:pt>
                <c:pt idx="10292">
                  <c:v>0.641062021255493</c:v>
                </c:pt>
                <c:pt idx="10293">
                  <c:v>0.641065120697021</c:v>
                </c:pt>
                <c:pt idx="10294">
                  <c:v>0.641087055206299</c:v>
                </c:pt>
                <c:pt idx="10295">
                  <c:v>0.64109206199646</c:v>
                </c:pt>
                <c:pt idx="10296">
                  <c:v>0.641097068786621</c:v>
                </c:pt>
                <c:pt idx="10297">
                  <c:v>0.641101121902466</c:v>
                </c:pt>
                <c:pt idx="10298">
                  <c:v>0.641103982925415</c:v>
                </c:pt>
                <c:pt idx="10299">
                  <c:v>0.641107082366943</c:v>
                </c:pt>
                <c:pt idx="10300">
                  <c:v>0.641109943389893</c:v>
                </c:pt>
                <c:pt idx="10301">
                  <c:v>0.641113042831421</c:v>
                </c:pt>
                <c:pt idx="10302">
                  <c:v>0.641116142272949</c:v>
                </c:pt>
                <c:pt idx="10303">
                  <c:v>0.641119956970215</c:v>
                </c:pt>
                <c:pt idx="10304">
                  <c:v>0.641123056411743</c:v>
                </c:pt>
                <c:pt idx="10305">
                  <c:v>0.641126155853271</c:v>
                </c:pt>
                <c:pt idx="10306">
                  <c:v>0.643525123596191</c:v>
                </c:pt>
                <c:pt idx="10307">
                  <c:v>0.643535137176514</c:v>
                </c:pt>
                <c:pt idx="10308">
                  <c:v>0.643541097640991</c:v>
                </c:pt>
                <c:pt idx="10309">
                  <c:v>0.643553972244263</c:v>
                </c:pt>
                <c:pt idx="10310">
                  <c:v>0.64355993270874</c:v>
                </c:pt>
                <c:pt idx="10311">
                  <c:v>0.643563985824585</c:v>
                </c:pt>
                <c:pt idx="10312">
                  <c:v>0.643567085266113</c:v>
                </c:pt>
                <c:pt idx="10313">
                  <c:v>0.643569946289062</c:v>
                </c:pt>
                <c:pt idx="10314">
                  <c:v>0.643573045730591</c:v>
                </c:pt>
                <c:pt idx="10315">
                  <c:v>0.643579006195068</c:v>
                </c:pt>
                <c:pt idx="10316">
                  <c:v>0.643582105636597</c:v>
                </c:pt>
                <c:pt idx="10317">
                  <c:v>0.643586158752441</c:v>
                </c:pt>
                <c:pt idx="10318">
                  <c:v>0.643626928329468</c:v>
                </c:pt>
                <c:pt idx="10319">
                  <c:v>0.643630027770996</c:v>
                </c:pt>
                <c:pt idx="10320">
                  <c:v>0.643633127212524</c:v>
                </c:pt>
                <c:pt idx="10321">
                  <c:v>0.64363694190979</c:v>
                </c:pt>
                <c:pt idx="10322">
                  <c:v>0.643640041351318</c:v>
                </c:pt>
                <c:pt idx="10323">
                  <c:v>0.643643140792847</c:v>
                </c:pt>
                <c:pt idx="10324">
                  <c:v>0.643646001815796</c:v>
                </c:pt>
                <c:pt idx="10325">
                  <c:v>0.643650054931641</c:v>
                </c:pt>
                <c:pt idx="10326">
                  <c:v>0.643653154373169</c:v>
                </c:pt>
                <c:pt idx="10327">
                  <c:v>0.643656015396118</c:v>
                </c:pt>
                <c:pt idx="10328">
                  <c:v>0.643659114837646</c:v>
                </c:pt>
                <c:pt idx="10329">
                  <c:v>0.643661975860596</c:v>
                </c:pt>
                <c:pt idx="10330">
                  <c:v>0.643684148788452</c:v>
                </c:pt>
                <c:pt idx="10331">
                  <c:v>0.643687963485718</c:v>
                </c:pt>
                <c:pt idx="10332">
                  <c:v>0.643691062927246</c:v>
                </c:pt>
                <c:pt idx="10333">
                  <c:v>0.643694162368774</c:v>
                </c:pt>
                <c:pt idx="10334">
                  <c:v>0.643697023391724</c:v>
                </c:pt>
                <c:pt idx="10335">
                  <c:v>0.643700122833252</c:v>
                </c:pt>
                <c:pt idx="10336">
                  <c:v>0.643702983856201</c:v>
                </c:pt>
                <c:pt idx="10337">
                  <c:v>0.643706083297729</c:v>
                </c:pt>
                <c:pt idx="10338">
                  <c:v>0.643708944320679</c:v>
                </c:pt>
                <c:pt idx="10339">
                  <c:v>0.643712043762207</c:v>
                </c:pt>
                <c:pt idx="10340">
                  <c:v>0.643716096878052</c:v>
                </c:pt>
                <c:pt idx="10341">
                  <c:v>0.643721103668213</c:v>
                </c:pt>
                <c:pt idx="10342">
                  <c:v>0.643749952316284</c:v>
                </c:pt>
                <c:pt idx="10343">
                  <c:v>0.643754005432129</c:v>
                </c:pt>
                <c:pt idx="10344">
                  <c:v>0.643757104873657</c:v>
                </c:pt>
                <c:pt idx="10345">
                  <c:v>0.643761157989502</c:v>
                </c:pt>
                <c:pt idx="10346">
                  <c:v>0.643764019012451</c:v>
                </c:pt>
                <c:pt idx="10347">
                  <c:v>0.643767118453979</c:v>
                </c:pt>
                <c:pt idx="10348">
                  <c:v>0.643769979476929</c:v>
                </c:pt>
                <c:pt idx="10349">
                  <c:v>0.643773078918457</c:v>
                </c:pt>
                <c:pt idx="10350">
                  <c:v>0.643775939941406</c:v>
                </c:pt>
                <c:pt idx="10351">
                  <c:v>0.643779039382935</c:v>
                </c:pt>
                <c:pt idx="10352">
                  <c:v>0.643783092498779</c:v>
                </c:pt>
                <c:pt idx="10353">
                  <c:v>0.643785953521729</c:v>
                </c:pt>
                <c:pt idx="10354">
                  <c:v>0.643808126449585</c:v>
                </c:pt>
                <c:pt idx="10355">
                  <c:v>0.643811941146851</c:v>
                </c:pt>
                <c:pt idx="10356">
                  <c:v>0.646058082580566</c:v>
                </c:pt>
                <c:pt idx="10357">
                  <c:v>0.64606499671936</c:v>
                </c:pt>
                <c:pt idx="10358">
                  <c:v>0.646070003509521</c:v>
                </c:pt>
                <c:pt idx="10359">
                  <c:v>0.646082162857056</c:v>
                </c:pt>
                <c:pt idx="10360">
                  <c:v>0.646086931228638</c:v>
                </c:pt>
                <c:pt idx="10361">
                  <c:v>0.646090984344482</c:v>
                </c:pt>
                <c:pt idx="10362">
                  <c:v>0.646095037460327</c:v>
                </c:pt>
                <c:pt idx="10363">
                  <c:v>0.646099090576172</c:v>
                </c:pt>
                <c:pt idx="10364">
                  <c:v>0.646101951599121</c:v>
                </c:pt>
                <c:pt idx="10365">
                  <c:v>0.646106004714966</c:v>
                </c:pt>
                <c:pt idx="10366">
                  <c:v>0.646116018295288</c:v>
                </c:pt>
                <c:pt idx="10367">
                  <c:v>0.646120071411133</c:v>
                </c:pt>
                <c:pt idx="10368">
                  <c:v>0.646151065826416</c:v>
                </c:pt>
                <c:pt idx="10369">
                  <c:v>0.646153926849365</c:v>
                </c:pt>
                <c:pt idx="10370">
                  <c:v>0.646157026290894</c:v>
                </c:pt>
                <c:pt idx="10371">
                  <c:v>0.646161079406738</c:v>
                </c:pt>
                <c:pt idx="10372">
                  <c:v>0.646163940429688</c:v>
                </c:pt>
                <c:pt idx="10373">
                  <c:v>0.646167039871216</c:v>
                </c:pt>
                <c:pt idx="10374">
                  <c:v>0.646170139312744</c:v>
                </c:pt>
                <c:pt idx="10375">
                  <c:v>0.646173000335693</c:v>
                </c:pt>
                <c:pt idx="10376">
                  <c:v>0.646176099777222</c:v>
                </c:pt>
                <c:pt idx="10377">
                  <c:v>0.646178960800171</c:v>
                </c:pt>
                <c:pt idx="10378">
                  <c:v>0.646182060241699</c:v>
                </c:pt>
                <c:pt idx="10379">
                  <c:v>0.646185159683228</c:v>
                </c:pt>
                <c:pt idx="10380">
                  <c:v>0.646206140518188</c:v>
                </c:pt>
                <c:pt idx="10381">
                  <c:v>0.646209955215454</c:v>
                </c:pt>
                <c:pt idx="10382">
                  <c:v>0.646213054656982</c:v>
                </c:pt>
                <c:pt idx="10383">
                  <c:v>0.646216154098511</c:v>
                </c:pt>
                <c:pt idx="10384">
                  <c:v>0.64621901512146</c:v>
                </c:pt>
                <c:pt idx="10385">
                  <c:v>0.646222114562988</c:v>
                </c:pt>
                <c:pt idx="10386">
                  <c:v>0.646224975585938</c:v>
                </c:pt>
                <c:pt idx="10387">
                  <c:v>0.646228075027466</c:v>
                </c:pt>
                <c:pt idx="10388">
                  <c:v>0.646230936050415</c:v>
                </c:pt>
                <c:pt idx="10389">
                  <c:v>0.646234035491943</c:v>
                </c:pt>
                <c:pt idx="10390">
                  <c:v>0.646237134933472</c:v>
                </c:pt>
                <c:pt idx="10391">
                  <c:v>0.646239995956421</c:v>
                </c:pt>
                <c:pt idx="10392">
                  <c:v>0.646270990371704</c:v>
                </c:pt>
                <c:pt idx="10393">
                  <c:v>0.646275043487549</c:v>
                </c:pt>
                <c:pt idx="10394">
                  <c:v>0.646278142929077</c:v>
                </c:pt>
                <c:pt idx="10395">
                  <c:v>0.646281003952026</c:v>
                </c:pt>
                <c:pt idx="10396">
                  <c:v>0.646284103393555</c:v>
                </c:pt>
                <c:pt idx="10397">
                  <c:v>0.646286964416504</c:v>
                </c:pt>
                <c:pt idx="10398">
                  <c:v>0.646290063858032</c:v>
                </c:pt>
                <c:pt idx="10399">
                  <c:v>0.646293163299561</c:v>
                </c:pt>
                <c:pt idx="10400">
                  <c:v>0.64629602432251</c:v>
                </c:pt>
                <c:pt idx="10401">
                  <c:v>0.646299123764038</c:v>
                </c:pt>
                <c:pt idx="10402">
                  <c:v>0.646301984786987</c:v>
                </c:pt>
                <c:pt idx="10403">
                  <c:v>0.646305084228516</c:v>
                </c:pt>
                <c:pt idx="10404">
                  <c:v>0.646332979202271</c:v>
                </c:pt>
                <c:pt idx="10405">
                  <c:v>0.646336078643799</c:v>
                </c:pt>
                <c:pt idx="10406">
                  <c:v>0.646340131759644</c:v>
                </c:pt>
                <c:pt idx="10407">
                  <c:v>0.646342992782593</c:v>
                </c:pt>
                <c:pt idx="10408">
                  <c:v>0.648385047912598</c:v>
                </c:pt>
                <c:pt idx="10409">
                  <c:v>0.64839506149292</c:v>
                </c:pt>
                <c:pt idx="10410">
                  <c:v>0.648401021957397</c:v>
                </c:pt>
                <c:pt idx="10411">
                  <c:v>0.64841103553772</c:v>
                </c:pt>
                <c:pt idx="10412">
                  <c:v>0.648415088653564</c:v>
                </c:pt>
                <c:pt idx="10413">
                  <c:v>0.648419141769409</c:v>
                </c:pt>
                <c:pt idx="10414">
                  <c:v>0.648422956466675</c:v>
                </c:pt>
                <c:pt idx="10415">
                  <c:v>0.648427963256836</c:v>
                </c:pt>
                <c:pt idx="10416">
                  <c:v>0.648434162139893</c:v>
                </c:pt>
                <c:pt idx="10417">
                  <c:v>0.648437023162842</c:v>
                </c:pt>
                <c:pt idx="10418">
                  <c:v>0.648441076278687</c:v>
                </c:pt>
                <c:pt idx="10419">
                  <c:v>0.648443937301636</c:v>
                </c:pt>
                <c:pt idx="10420">
                  <c:v>0.648476123809814</c:v>
                </c:pt>
                <c:pt idx="10421">
                  <c:v>0.648481130599976</c:v>
                </c:pt>
                <c:pt idx="10422">
                  <c:v>0.648483991622925</c:v>
                </c:pt>
                <c:pt idx="10423">
                  <c:v>0.648487091064453</c:v>
                </c:pt>
                <c:pt idx="10424">
                  <c:v>0.648489952087402</c:v>
                </c:pt>
                <c:pt idx="10425">
                  <c:v>0.648493051528931</c:v>
                </c:pt>
                <c:pt idx="10426">
                  <c:v>0.648497104644775</c:v>
                </c:pt>
                <c:pt idx="10427">
                  <c:v>0.648499965667725</c:v>
                </c:pt>
                <c:pt idx="10428">
                  <c:v>0.648503065109253</c:v>
                </c:pt>
                <c:pt idx="10429">
                  <c:v>0.648506164550781</c:v>
                </c:pt>
                <c:pt idx="10430">
                  <c:v>0.64850902557373</c:v>
                </c:pt>
                <c:pt idx="10431">
                  <c:v>0.648510932922363</c:v>
                </c:pt>
                <c:pt idx="10432">
                  <c:v>0.648537158966064</c:v>
                </c:pt>
                <c:pt idx="10433">
                  <c:v>0.648540019989014</c:v>
                </c:pt>
                <c:pt idx="10434">
                  <c:v>0.648541927337646</c:v>
                </c:pt>
                <c:pt idx="10435">
                  <c:v>0.648545026779175</c:v>
                </c:pt>
                <c:pt idx="10436">
                  <c:v>0.648550987243652</c:v>
                </c:pt>
                <c:pt idx="10437">
                  <c:v>0.648555040359497</c:v>
                </c:pt>
                <c:pt idx="10438">
                  <c:v>0.648558139801025</c:v>
                </c:pt>
                <c:pt idx="10439">
                  <c:v>0.648561000823975</c:v>
                </c:pt>
                <c:pt idx="10440">
                  <c:v>0.648564100265503</c:v>
                </c:pt>
                <c:pt idx="10441">
                  <c:v>0.648566961288452</c:v>
                </c:pt>
                <c:pt idx="10442">
                  <c:v>0.64857006072998</c:v>
                </c:pt>
                <c:pt idx="10443">
                  <c:v>0.648573160171509</c:v>
                </c:pt>
                <c:pt idx="10444">
                  <c:v>0.648607969284058</c:v>
                </c:pt>
                <c:pt idx="10445">
                  <c:v>0.648612022399902</c:v>
                </c:pt>
                <c:pt idx="10446">
                  <c:v>0.64861798286438</c:v>
                </c:pt>
                <c:pt idx="10447">
                  <c:v>0.648621082305908</c:v>
                </c:pt>
                <c:pt idx="10448">
                  <c:v>0.648623943328857</c:v>
                </c:pt>
                <c:pt idx="10449">
                  <c:v>0.648627996444702</c:v>
                </c:pt>
                <c:pt idx="10450">
                  <c:v>0.64863109588623</c:v>
                </c:pt>
                <c:pt idx="10451">
                  <c:v>0.64863395690918</c:v>
                </c:pt>
                <c:pt idx="10452">
                  <c:v>0.648637056350708</c:v>
                </c:pt>
                <c:pt idx="10453">
                  <c:v>0.648638963699341</c:v>
                </c:pt>
                <c:pt idx="10454">
                  <c:v>0.648642063140869</c:v>
                </c:pt>
                <c:pt idx="10455">
                  <c:v>0.648645162582397</c:v>
                </c:pt>
                <c:pt idx="10456">
                  <c:v>0.648667097091675</c:v>
                </c:pt>
                <c:pt idx="10457">
                  <c:v>0.648669958114624</c:v>
                </c:pt>
                <c:pt idx="10458">
                  <c:v>0.648673057556152</c:v>
                </c:pt>
                <c:pt idx="10459">
                  <c:v>0.648676156997681</c:v>
                </c:pt>
                <c:pt idx="10460">
                  <c:v>0.648679971694946</c:v>
                </c:pt>
                <c:pt idx="10461">
                  <c:v>0.648683071136475</c:v>
                </c:pt>
                <c:pt idx="10462">
                  <c:v>0.651040077209473</c:v>
                </c:pt>
                <c:pt idx="10463">
                  <c:v>0.651051998138428</c:v>
                </c:pt>
                <c:pt idx="10464">
                  <c:v>0.651059150695801</c:v>
                </c:pt>
                <c:pt idx="10465">
                  <c:v>0.651067972183228</c:v>
                </c:pt>
                <c:pt idx="10466">
                  <c:v>0.651072025299072</c:v>
                </c:pt>
                <c:pt idx="10467">
                  <c:v>0.651077032089233</c:v>
                </c:pt>
                <c:pt idx="10468">
                  <c:v>0.651082992553711</c:v>
                </c:pt>
                <c:pt idx="10469">
                  <c:v>0.651086091995239</c:v>
                </c:pt>
                <c:pt idx="10470">
                  <c:v>0.651088953018188</c:v>
                </c:pt>
                <c:pt idx="10471">
                  <c:v>0.651092052459717</c:v>
                </c:pt>
                <c:pt idx="10472">
                  <c:v>0.651095151901245</c:v>
                </c:pt>
                <c:pt idx="10473">
                  <c:v>0.651098012924194</c:v>
                </c:pt>
                <c:pt idx="10474">
                  <c:v>0.651131153106689</c:v>
                </c:pt>
                <c:pt idx="10475">
                  <c:v>0.651134967803955</c:v>
                </c:pt>
                <c:pt idx="10476">
                  <c:v>0.651137113571167</c:v>
                </c:pt>
                <c:pt idx="10477">
                  <c:v>0.651139974594116</c:v>
                </c:pt>
                <c:pt idx="10478">
                  <c:v>0.651144027709961</c:v>
                </c:pt>
                <c:pt idx="10479">
                  <c:v>0.651147127151489</c:v>
                </c:pt>
                <c:pt idx="10480">
                  <c:v>0.651149988174438</c:v>
                </c:pt>
                <c:pt idx="10481">
                  <c:v>0.651153087615967</c:v>
                </c:pt>
                <c:pt idx="10482">
                  <c:v>0.651155948638916</c:v>
                </c:pt>
                <c:pt idx="10483">
                  <c:v>0.651158094406128</c:v>
                </c:pt>
                <c:pt idx="10484">
                  <c:v>0.651160955429077</c:v>
                </c:pt>
                <c:pt idx="10485">
                  <c:v>0.651164054870605</c:v>
                </c:pt>
                <c:pt idx="10486">
                  <c:v>0.651180028915405</c:v>
                </c:pt>
                <c:pt idx="10487">
                  <c:v>0.651183128356934</c:v>
                </c:pt>
                <c:pt idx="10488">
                  <c:v>0.651185989379883</c:v>
                </c:pt>
                <c:pt idx="10489">
                  <c:v>0.651189088821411</c:v>
                </c:pt>
                <c:pt idx="10490">
                  <c:v>0.65119194984436</c:v>
                </c:pt>
                <c:pt idx="10491">
                  <c:v>0.651195049285889</c:v>
                </c:pt>
                <c:pt idx="10492">
                  <c:v>0.651198148727417</c:v>
                </c:pt>
                <c:pt idx="10493">
                  <c:v>0.651201009750366</c:v>
                </c:pt>
                <c:pt idx="10494">
                  <c:v>0.651204109191895</c:v>
                </c:pt>
                <c:pt idx="10495">
                  <c:v>0.651206970214844</c:v>
                </c:pt>
                <c:pt idx="10496">
                  <c:v>0.651210069656372</c:v>
                </c:pt>
                <c:pt idx="10497">
                  <c:v>0.651211977005005</c:v>
                </c:pt>
                <c:pt idx="10498">
                  <c:v>0.651241064071655</c:v>
                </c:pt>
                <c:pt idx="10499">
                  <c:v>0.651250123977661</c:v>
                </c:pt>
                <c:pt idx="10500">
                  <c:v>0.651253938674927</c:v>
                </c:pt>
                <c:pt idx="10501">
                  <c:v>0.651257038116455</c:v>
                </c:pt>
                <c:pt idx="10502">
                  <c:v>0.651260137557983</c:v>
                </c:pt>
                <c:pt idx="10503">
                  <c:v>0.651262998580933</c:v>
                </c:pt>
                <c:pt idx="10504">
                  <c:v>0.651266098022461</c:v>
                </c:pt>
                <c:pt idx="10505">
                  <c:v>0.65126895904541</c:v>
                </c:pt>
                <c:pt idx="10506">
                  <c:v>0.651271104812622</c:v>
                </c:pt>
                <c:pt idx="10507">
                  <c:v>0.651273965835571</c:v>
                </c:pt>
                <c:pt idx="10508">
                  <c:v>0.6512770652771</c:v>
                </c:pt>
                <c:pt idx="10509">
                  <c:v>0.651280164718628</c:v>
                </c:pt>
                <c:pt idx="10510">
                  <c:v>0.651303052902222</c:v>
                </c:pt>
                <c:pt idx="10511">
                  <c:v>0.651307106018066</c:v>
                </c:pt>
                <c:pt idx="10512">
                  <c:v>0.653363943099976</c:v>
                </c:pt>
                <c:pt idx="10513">
                  <c:v>0.653373956680298</c:v>
                </c:pt>
                <c:pt idx="10514">
                  <c:v>0.653380155563354</c:v>
                </c:pt>
                <c:pt idx="10515">
                  <c:v>0.653388977050781</c:v>
                </c:pt>
                <c:pt idx="10516">
                  <c:v>0.653393983840942</c:v>
                </c:pt>
                <c:pt idx="10517">
                  <c:v>0.653397083282471</c:v>
                </c:pt>
                <c:pt idx="10518">
                  <c:v>0.653401136398315</c:v>
                </c:pt>
                <c:pt idx="10519">
                  <c:v>0.653404951095581</c:v>
                </c:pt>
                <c:pt idx="10520">
                  <c:v>0.653408050537109</c:v>
                </c:pt>
                <c:pt idx="10521">
                  <c:v>0.653411149978638</c:v>
                </c:pt>
                <c:pt idx="10522">
                  <c:v>0.653417110443115</c:v>
                </c:pt>
                <c:pt idx="10523">
                  <c:v>0.653419971466064</c:v>
                </c:pt>
                <c:pt idx="10524">
                  <c:v>0.653450965881348</c:v>
                </c:pt>
                <c:pt idx="10525">
                  <c:v>0.653455018997192</c:v>
                </c:pt>
                <c:pt idx="10526">
                  <c:v>0.653458118438721</c:v>
                </c:pt>
                <c:pt idx="10527">
                  <c:v>0.65346097946167</c:v>
                </c:pt>
                <c:pt idx="10528">
                  <c:v>0.653465032577515</c:v>
                </c:pt>
                <c:pt idx="10529">
                  <c:v>0.653466939926147</c:v>
                </c:pt>
                <c:pt idx="10530">
                  <c:v>0.653470039367676</c:v>
                </c:pt>
                <c:pt idx="10531">
                  <c:v>0.653474092483521</c:v>
                </c:pt>
                <c:pt idx="10532">
                  <c:v>0.653475999832153</c:v>
                </c:pt>
                <c:pt idx="10533">
                  <c:v>0.653479099273682</c:v>
                </c:pt>
                <c:pt idx="10534">
                  <c:v>0.653481960296631</c:v>
                </c:pt>
                <c:pt idx="10535">
                  <c:v>0.653486013412476</c:v>
                </c:pt>
                <c:pt idx="10536">
                  <c:v>0.653507947921753</c:v>
                </c:pt>
                <c:pt idx="10537">
                  <c:v>0.653511047363281</c:v>
                </c:pt>
                <c:pt idx="10538">
                  <c:v>0.65351414680481</c:v>
                </c:pt>
                <c:pt idx="10539">
                  <c:v>0.653517007827759</c:v>
                </c:pt>
                <c:pt idx="10540">
                  <c:v>0.653520107269287</c:v>
                </c:pt>
                <c:pt idx="10541">
                  <c:v>0.653522968292236</c:v>
                </c:pt>
                <c:pt idx="10542">
                  <c:v>0.653527021408081</c:v>
                </c:pt>
                <c:pt idx="10543">
                  <c:v>0.653530120849609</c:v>
                </c:pt>
                <c:pt idx="10544">
                  <c:v>0.653532981872559</c:v>
                </c:pt>
                <c:pt idx="10545">
                  <c:v>0.653536081314087</c:v>
                </c:pt>
                <c:pt idx="10546">
                  <c:v>0.653538942337036</c:v>
                </c:pt>
                <c:pt idx="10547">
                  <c:v>0.653542041778564</c:v>
                </c:pt>
                <c:pt idx="10548">
                  <c:v>0.653573989868164</c:v>
                </c:pt>
                <c:pt idx="10549">
                  <c:v>0.653578042984009</c:v>
                </c:pt>
                <c:pt idx="10550">
                  <c:v>0.653581142425537</c:v>
                </c:pt>
                <c:pt idx="10551">
                  <c:v>0.653584003448486</c:v>
                </c:pt>
                <c:pt idx="10552">
                  <c:v>0.653587102890015</c:v>
                </c:pt>
                <c:pt idx="10553">
                  <c:v>0.653589963912964</c:v>
                </c:pt>
                <c:pt idx="10554">
                  <c:v>0.653593063354492</c:v>
                </c:pt>
                <c:pt idx="10555">
                  <c:v>0.653596162796021</c:v>
                </c:pt>
                <c:pt idx="10556">
                  <c:v>0.65359902381897</c:v>
                </c:pt>
                <c:pt idx="10557">
                  <c:v>0.653605937957764</c:v>
                </c:pt>
                <c:pt idx="10558">
                  <c:v>0.65361499786377</c:v>
                </c:pt>
                <c:pt idx="10559">
                  <c:v>0.653618097305298</c:v>
                </c:pt>
                <c:pt idx="10560">
                  <c:v>0.655622959136963</c:v>
                </c:pt>
                <c:pt idx="10561">
                  <c:v>0.655632972717285</c:v>
                </c:pt>
                <c:pt idx="10562">
                  <c:v>0.655638933181763</c:v>
                </c:pt>
                <c:pt idx="10563">
                  <c:v>0.655656099319458</c:v>
                </c:pt>
                <c:pt idx="10564">
                  <c:v>0.655658960342407</c:v>
                </c:pt>
                <c:pt idx="10565">
                  <c:v>0.655662059783936</c:v>
                </c:pt>
                <c:pt idx="10566">
                  <c:v>0.655665159225464</c:v>
                </c:pt>
                <c:pt idx="10567">
                  <c:v>0.655668973922729</c:v>
                </c:pt>
                <c:pt idx="10568">
                  <c:v>0.655672073364258</c:v>
                </c:pt>
                <c:pt idx="10569">
                  <c:v>0.655674934387207</c:v>
                </c:pt>
                <c:pt idx="10570">
                  <c:v>0.655678033828735</c:v>
                </c:pt>
                <c:pt idx="10571">
                  <c:v>0.655681133270264</c:v>
                </c:pt>
                <c:pt idx="10572">
                  <c:v>0.65571403503418</c:v>
                </c:pt>
                <c:pt idx="10573">
                  <c:v>0.655719041824341</c:v>
                </c:pt>
                <c:pt idx="10574">
                  <c:v>0.655722141265869</c:v>
                </c:pt>
                <c:pt idx="10575">
                  <c:v>0.655725002288818</c:v>
                </c:pt>
                <c:pt idx="10576">
                  <c:v>0.655728101730347</c:v>
                </c:pt>
                <c:pt idx="10577">
                  <c:v>0.655730962753296</c:v>
                </c:pt>
                <c:pt idx="10578">
                  <c:v>0.655734062194824</c:v>
                </c:pt>
                <c:pt idx="10579">
                  <c:v>0.655737161636353</c:v>
                </c:pt>
                <c:pt idx="10580">
                  <c:v>0.655740022659302</c:v>
                </c:pt>
                <c:pt idx="10581">
                  <c:v>0.65574312210083</c:v>
                </c:pt>
                <c:pt idx="10582">
                  <c:v>0.655746936798096</c:v>
                </c:pt>
                <c:pt idx="10583">
                  <c:v>0.655750036239624</c:v>
                </c:pt>
                <c:pt idx="10584">
                  <c:v>0.65576696395874</c:v>
                </c:pt>
                <c:pt idx="10585">
                  <c:v>0.655771970748901</c:v>
                </c:pt>
                <c:pt idx="10586">
                  <c:v>0.655776023864746</c:v>
                </c:pt>
                <c:pt idx="10587">
                  <c:v>0.655779123306274</c:v>
                </c:pt>
                <c:pt idx="10588">
                  <c:v>0.655781984329224</c:v>
                </c:pt>
                <c:pt idx="10589">
                  <c:v>0.655785083770752</c:v>
                </c:pt>
                <c:pt idx="10590">
                  <c:v>0.655787944793701</c:v>
                </c:pt>
                <c:pt idx="10591">
                  <c:v>0.655791997909546</c:v>
                </c:pt>
                <c:pt idx="10592">
                  <c:v>0.655794143676758</c:v>
                </c:pt>
                <c:pt idx="10593">
                  <c:v>0.655797004699707</c:v>
                </c:pt>
                <c:pt idx="10594">
                  <c:v>0.655801057815552</c:v>
                </c:pt>
                <c:pt idx="10595">
                  <c:v>0.65580415725708</c:v>
                </c:pt>
                <c:pt idx="10596">
                  <c:v>0.655832052230835</c:v>
                </c:pt>
                <c:pt idx="10597">
                  <c:v>0.65583610534668</c:v>
                </c:pt>
                <c:pt idx="10598">
                  <c:v>0.655838966369629</c:v>
                </c:pt>
                <c:pt idx="10599">
                  <c:v>0.655842065811157</c:v>
                </c:pt>
                <c:pt idx="10600">
                  <c:v>0.655844926834106</c:v>
                </c:pt>
                <c:pt idx="10601">
                  <c:v>0.655847072601318</c:v>
                </c:pt>
                <c:pt idx="10602">
                  <c:v>0.655849933624268</c:v>
                </c:pt>
                <c:pt idx="10603">
                  <c:v>0.655853986740112</c:v>
                </c:pt>
                <c:pt idx="10604">
                  <c:v>0.655857086181641</c:v>
                </c:pt>
                <c:pt idx="10605">
                  <c:v>0.65585994720459</c:v>
                </c:pt>
                <c:pt idx="10606">
                  <c:v>0.657979965209961</c:v>
                </c:pt>
                <c:pt idx="10607">
                  <c:v>0.657989978790283</c:v>
                </c:pt>
                <c:pt idx="10608">
                  <c:v>0.658002138137817</c:v>
                </c:pt>
                <c:pt idx="10609">
                  <c:v>0.658008098602295</c:v>
                </c:pt>
                <c:pt idx="10610">
                  <c:v>0.65801215171814</c:v>
                </c:pt>
                <c:pt idx="10611">
                  <c:v>0.658017158508301</c:v>
                </c:pt>
                <c:pt idx="10612">
                  <c:v>0.658020973205566</c:v>
                </c:pt>
                <c:pt idx="10613">
                  <c:v>0.658025026321411</c:v>
                </c:pt>
                <c:pt idx="10614">
                  <c:v>0.658028125762939</c:v>
                </c:pt>
                <c:pt idx="10615">
                  <c:v>0.658030986785889</c:v>
                </c:pt>
                <c:pt idx="10616">
                  <c:v>0.658034086227417</c:v>
                </c:pt>
                <c:pt idx="10617">
                  <c:v>0.658036947250366</c:v>
                </c:pt>
                <c:pt idx="10618">
                  <c:v>0.6580650806427</c:v>
                </c:pt>
                <c:pt idx="10619">
                  <c:v>0.658067941665649</c:v>
                </c:pt>
                <c:pt idx="10620">
                  <c:v>0.658071994781494</c:v>
                </c:pt>
                <c:pt idx="10621">
                  <c:v>0.658075094223022</c:v>
                </c:pt>
                <c:pt idx="10622">
                  <c:v>0.658077955245972</c:v>
                </c:pt>
                <c:pt idx="10623">
                  <c:v>0.6580810546875</c:v>
                </c:pt>
                <c:pt idx="10624">
                  <c:v>0.658085107803345</c:v>
                </c:pt>
                <c:pt idx="10625">
                  <c:v>0.658087968826294</c:v>
                </c:pt>
                <c:pt idx="10626">
                  <c:v>0.658091068267822</c:v>
                </c:pt>
                <c:pt idx="10627">
                  <c:v>0.658093929290771</c:v>
                </c:pt>
                <c:pt idx="10628">
                  <c:v>0.6580970287323</c:v>
                </c:pt>
                <c:pt idx="10629">
                  <c:v>0.658100128173828</c:v>
                </c:pt>
                <c:pt idx="10630">
                  <c:v>0.658123016357422</c:v>
                </c:pt>
                <c:pt idx="10631">
                  <c:v>0.658127069473267</c:v>
                </c:pt>
                <c:pt idx="10632">
                  <c:v>0.658129930496216</c:v>
                </c:pt>
                <c:pt idx="10633">
                  <c:v>0.658133029937744</c:v>
                </c:pt>
                <c:pt idx="10634">
                  <c:v>0.658136129379272</c:v>
                </c:pt>
                <c:pt idx="10635">
                  <c:v>0.658138990402222</c:v>
                </c:pt>
                <c:pt idx="10636">
                  <c:v>0.658143043518066</c:v>
                </c:pt>
                <c:pt idx="10637">
                  <c:v>0.658146142959595</c:v>
                </c:pt>
                <c:pt idx="10638">
                  <c:v>0.658149003982544</c:v>
                </c:pt>
                <c:pt idx="10639">
                  <c:v>0.658152103424072</c:v>
                </c:pt>
                <c:pt idx="10640">
                  <c:v>0.658156156539917</c:v>
                </c:pt>
                <c:pt idx="10641">
                  <c:v>0.658159017562866</c:v>
                </c:pt>
                <c:pt idx="10642">
                  <c:v>0.658184051513672</c:v>
                </c:pt>
                <c:pt idx="10643">
                  <c:v>0.658189058303833</c:v>
                </c:pt>
                <c:pt idx="10644">
                  <c:v>0.658192157745361</c:v>
                </c:pt>
                <c:pt idx="10645">
                  <c:v>0.658195018768311</c:v>
                </c:pt>
                <c:pt idx="10646">
                  <c:v>0.658199071884155</c:v>
                </c:pt>
                <c:pt idx="10647">
                  <c:v>0.658201932907104</c:v>
                </c:pt>
                <c:pt idx="10648">
                  <c:v>0.658205032348633</c:v>
                </c:pt>
                <c:pt idx="10649">
                  <c:v>0.658208131790161</c:v>
                </c:pt>
                <c:pt idx="10650">
                  <c:v>0.65821099281311</c:v>
                </c:pt>
                <c:pt idx="10651">
                  <c:v>0.658214092254639</c:v>
                </c:pt>
                <c:pt idx="10652">
                  <c:v>0.660614013671875</c:v>
                </c:pt>
                <c:pt idx="10653">
                  <c:v>0.660624027252197</c:v>
                </c:pt>
                <c:pt idx="10654">
                  <c:v>0.660643100738525</c:v>
                </c:pt>
                <c:pt idx="10655">
                  <c:v>0.660650968551636</c:v>
                </c:pt>
                <c:pt idx="10656">
                  <c:v>0.66065502166748</c:v>
                </c:pt>
                <c:pt idx="10657">
                  <c:v>0.660658121109009</c:v>
                </c:pt>
                <c:pt idx="10658">
                  <c:v>0.660660982131958</c:v>
                </c:pt>
                <c:pt idx="10659">
                  <c:v>0.660665035247803</c:v>
                </c:pt>
                <c:pt idx="10660">
                  <c:v>0.660668134689331</c:v>
                </c:pt>
                <c:pt idx="10661">
                  <c:v>0.660670042037964</c:v>
                </c:pt>
                <c:pt idx="10662">
                  <c:v>0.660673141479492</c:v>
                </c:pt>
                <c:pt idx="10663">
                  <c:v>0.660676002502441</c:v>
                </c:pt>
                <c:pt idx="10664">
                  <c:v>0.660707950592041</c:v>
                </c:pt>
                <c:pt idx="10665">
                  <c:v>0.660711050033569</c:v>
                </c:pt>
                <c:pt idx="10666">
                  <c:v>0.660714149475098</c:v>
                </c:pt>
                <c:pt idx="10667">
                  <c:v>0.660717010498047</c:v>
                </c:pt>
                <c:pt idx="10668">
                  <c:v>0.660720109939575</c:v>
                </c:pt>
                <c:pt idx="10669">
                  <c:v>0.660722017288208</c:v>
                </c:pt>
                <c:pt idx="10670">
                  <c:v>0.660725116729736</c:v>
                </c:pt>
                <c:pt idx="10671">
                  <c:v>0.660727977752686</c:v>
                </c:pt>
                <c:pt idx="10672">
                  <c:v>0.660731077194214</c:v>
                </c:pt>
                <c:pt idx="10673">
                  <c:v>0.660733938217163</c:v>
                </c:pt>
                <c:pt idx="10674">
                  <c:v>0.660737037658691</c:v>
                </c:pt>
                <c:pt idx="10675">
                  <c:v>0.66074013710022</c:v>
                </c:pt>
                <c:pt idx="10676">
                  <c:v>0.660763025283813</c:v>
                </c:pt>
                <c:pt idx="10677">
                  <c:v>0.660766124725342</c:v>
                </c:pt>
                <c:pt idx="10678">
                  <c:v>0.660768985748291</c:v>
                </c:pt>
                <c:pt idx="10679">
                  <c:v>0.660772085189819</c:v>
                </c:pt>
                <c:pt idx="10680">
                  <c:v>0.660774946212769</c:v>
                </c:pt>
                <c:pt idx="10681">
                  <c:v>0.66077709197998</c:v>
                </c:pt>
                <c:pt idx="10682">
                  <c:v>0.66077995300293</c:v>
                </c:pt>
                <c:pt idx="10683">
                  <c:v>0.660783052444458</c:v>
                </c:pt>
                <c:pt idx="10684">
                  <c:v>0.660786151885986</c:v>
                </c:pt>
                <c:pt idx="10685">
                  <c:v>0.660789012908936</c:v>
                </c:pt>
                <c:pt idx="10686">
                  <c:v>0.660792112350464</c:v>
                </c:pt>
                <c:pt idx="10687">
                  <c:v>0.660794973373413</c:v>
                </c:pt>
                <c:pt idx="10688">
                  <c:v>0.660824060440063</c:v>
                </c:pt>
                <c:pt idx="10689">
                  <c:v>0.660827159881592</c:v>
                </c:pt>
                <c:pt idx="10690">
                  <c:v>0.660830020904541</c:v>
                </c:pt>
                <c:pt idx="10691">
                  <c:v>0.660833120346069</c:v>
                </c:pt>
                <c:pt idx="10692">
                  <c:v>0.660835981369019</c:v>
                </c:pt>
                <c:pt idx="10693">
                  <c:v>0.660839080810547</c:v>
                </c:pt>
                <c:pt idx="10694">
                  <c:v>0.660841941833496</c:v>
                </c:pt>
                <c:pt idx="10695">
                  <c:v>0.660845041275024</c:v>
                </c:pt>
                <c:pt idx="10696">
                  <c:v>0.660848140716553</c:v>
                </c:pt>
                <c:pt idx="10697">
                  <c:v>0.660851001739502</c:v>
                </c:pt>
                <c:pt idx="10698">
                  <c:v>0.66085410118103</c:v>
                </c:pt>
                <c:pt idx="10699">
                  <c:v>0.660856008529663</c:v>
                </c:pt>
                <c:pt idx="10700">
                  <c:v>0.660879135131836</c:v>
                </c:pt>
                <c:pt idx="10701">
                  <c:v>0.660884141921997</c:v>
                </c:pt>
                <c:pt idx="10702">
                  <c:v>0.662703990936279</c:v>
                </c:pt>
                <c:pt idx="10703">
                  <c:v>0.662714004516602</c:v>
                </c:pt>
                <c:pt idx="10704">
                  <c:v>0.662719011306763</c:v>
                </c:pt>
                <c:pt idx="10705">
                  <c:v>0.66272497177124</c:v>
                </c:pt>
                <c:pt idx="10706">
                  <c:v>0.662729978561401</c:v>
                </c:pt>
                <c:pt idx="10707">
                  <c:v>0.662734985351562</c:v>
                </c:pt>
                <c:pt idx="10708">
                  <c:v>0.662739038467407</c:v>
                </c:pt>
                <c:pt idx="10709">
                  <c:v>0.662742137908936</c:v>
                </c:pt>
                <c:pt idx="10710">
                  <c:v>0.662745952606201</c:v>
                </c:pt>
                <c:pt idx="10711">
                  <c:v>0.662749052047729</c:v>
                </c:pt>
                <c:pt idx="10712">
                  <c:v>0.662755012512207</c:v>
                </c:pt>
                <c:pt idx="10713">
                  <c:v>0.662758111953735</c:v>
                </c:pt>
                <c:pt idx="10714">
                  <c:v>0.662791013717651</c:v>
                </c:pt>
                <c:pt idx="10715">
                  <c:v>0.66279411315918</c:v>
                </c:pt>
                <c:pt idx="10716">
                  <c:v>0.662796974182129</c:v>
                </c:pt>
                <c:pt idx="10717">
                  <c:v>0.662800073623657</c:v>
                </c:pt>
                <c:pt idx="10718">
                  <c:v>0.662802934646606</c:v>
                </c:pt>
                <c:pt idx="10719">
                  <c:v>0.662806987762451</c:v>
                </c:pt>
                <c:pt idx="10720">
                  <c:v>0.662809133529663</c:v>
                </c:pt>
                <c:pt idx="10721">
                  <c:v>0.662811994552612</c:v>
                </c:pt>
                <c:pt idx="10722">
                  <c:v>0.662815093994141</c:v>
                </c:pt>
                <c:pt idx="10723">
                  <c:v>0.66281795501709</c:v>
                </c:pt>
                <c:pt idx="10724">
                  <c:v>0.662821054458618</c:v>
                </c:pt>
                <c:pt idx="10725">
                  <c:v>0.662824153900146</c:v>
                </c:pt>
                <c:pt idx="10726">
                  <c:v>0.66284704208374</c:v>
                </c:pt>
                <c:pt idx="10727">
                  <c:v>0.662850141525269</c:v>
                </c:pt>
                <c:pt idx="10728">
                  <c:v>0.662853002548218</c:v>
                </c:pt>
                <c:pt idx="10729">
                  <c:v>0.662856101989746</c:v>
                </c:pt>
                <c:pt idx="10730">
                  <c:v>0.662858963012695</c:v>
                </c:pt>
                <c:pt idx="10731">
                  <c:v>0.662862062454224</c:v>
                </c:pt>
                <c:pt idx="10732">
                  <c:v>0.662865161895752</c:v>
                </c:pt>
                <c:pt idx="10733">
                  <c:v>0.662868022918701</c:v>
                </c:pt>
                <c:pt idx="10734">
                  <c:v>0.662872076034546</c:v>
                </c:pt>
                <c:pt idx="10735">
                  <c:v>0.662874937057495</c:v>
                </c:pt>
                <c:pt idx="10736">
                  <c:v>0.662878036499023</c:v>
                </c:pt>
                <c:pt idx="10737">
                  <c:v>0.662881135940552</c:v>
                </c:pt>
                <c:pt idx="10738">
                  <c:v>0.662909030914307</c:v>
                </c:pt>
                <c:pt idx="10739">
                  <c:v>0.662913084030151</c:v>
                </c:pt>
                <c:pt idx="10740">
                  <c:v>0.662915945053101</c:v>
                </c:pt>
                <c:pt idx="10741">
                  <c:v>0.662919044494629</c:v>
                </c:pt>
                <c:pt idx="10742">
                  <c:v>0.66292405128479</c:v>
                </c:pt>
                <c:pt idx="10743">
                  <c:v>0.662927150726318</c:v>
                </c:pt>
                <c:pt idx="10744">
                  <c:v>0.662930011749268</c:v>
                </c:pt>
                <c:pt idx="10745">
                  <c:v>0.662933111190796</c:v>
                </c:pt>
                <c:pt idx="10746">
                  <c:v>0.662935972213745</c:v>
                </c:pt>
                <c:pt idx="10747">
                  <c:v>0.662939071655273</c:v>
                </c:pt>
                <c:pt idx="10748">
                  <c:v>0.662940979003906</c:v>
                </c:pt>
                <c:pt idx="10749">
                  <c:v>0.665717124938965</c:v>
                </c:pt>
                <c:pt idx="10750">
                  <c:v>0.66572904586792</c:v>
                </c:pt>
                <c:pt idx="10751">
                  <c:v>0.665735960006714</c:v>
                </c:pt>
                <c:pt idx="10752">
                  <c:v>0.665740966796875</c:v>
                </c:pt>
                <c:pt idx="10753">
                  <c:v>0.66574501991272</c:v>
                </c:pt>
                <c:pt idx="10754">
                  <c:v>0.665749073028564</c:v>
                </c:pt>
                <c:pt idx="10755">
                  <c:v>0.665753126144409</c:v>
                </c:pt>
                <c:pt idx="10756">
                  <c:v>0.66575813293457</c:v>
                </c:pt>
                <c:pt idx="10757">
                  <c:v>0.665761947631836</c:v>
                </c:pt>
                <c:pt idx="10758">
                  <c:v>0.665765047073364</c:v>
                </c:pt>
                <c:pt idx="10759">
                  <c:v>0.665768146514893</c:v>
                </c:pt>
                <c:pt idx="10760">
                  <c:v>0.665771007537842</c:v>
                </c:pt>
                <c:pt idx="10761">
                  <c:v>0.665804147720337</c:v>
                </c:pt>
                <c:pt idx="10762">
                  <c:v>0.665807962417603</c:v>
                </c:pt>
                <c:pt idx="10763">
                  <c:v>0.665811061859131</c:v>
                </c:pt>
                <c:pt idx="10764">
                  <c:v>0.665814161300659</c:v>
                </c:pt>
                <c:pt idx="10765">
                  <c:v>0.665817022323608</c:v>
                </c:pt>
                <c:pt idx="10766">
                  <c:v>0.665820121765137</c:v>
                </c:pt>
                <c:pt idx="10767">
                  <c:v>0.665822982788086</c:v>
                </c:pt>
                <c:pt idx="10768">
                  <c:v>0.665826082229614</c:v>
                </c:pt>
                <c:pt idx="10769">
                  <c:v>0.665828943252563</c:v>
                </c:pt>
                <c:pt idx="10770">
                  <c:v>0.665832042694092</c:v>
                </c:pt>
                <c:pt idx="10771">
                  <c:v>0.66583514213562</c:v>
                </c:pt>
                <c:pt idx="10772">
                  <c:v>0.665838003158569</c:v>
                </c:pt>
                <c:pt idx="10773">
                  <c:v>0.665861129760742</c:v>
                </c:pt>
                <c:pt idx="10774">
                  <c:v>0.665863990783691</c:v>
                </c:pt>
                <c:pt idx="10775">
                  <c:v>0.66586709022522</c:v>
                </c:pt>
                <c:pt idx="10776">
                  <c:v>0.665869951248169</c:v>
                </c:pt>
                <c:pt idx="10777">
                  <c:v>0.665873050689697</c:v>
                </c:pt>
                <c:pt idx="10778">
                  <c:v>0.665876150131226</c:v>
                </c:pt>
                <c:pt idx="10779">
                  <c:v>0.665879011154175</c:v>
                </c:pt>
                <c:pt idx="10780">
                  <c:v>0.665882110595703</c:v>
                </c:pt>
                <c:pt idx="10781">
                  <c:v>0.665884971618652</c:v>
                </c:pt>
                <c:pt idx="10782">
                  <c:v>0.665888071060181</c:v>
                </c:pt>
                <c:pt idx="10783">
                  <c:v>0.66589093208313</c:v>
                </c:pt>
                <c:pt idx="10784">
                  <c:v>0.665895938873291</c:v>
                </c:pt>
                <c:pt idx="10785">
                  <c:v>0.665939092636108</c:v>
                </c:pt>
                <c:pt idx="10786">
                  <c:v>0.66594409942627</c:v>
                </c:pt>
                <c:pt idx="10787">
                  <c:v>0.665946960449219</c:v>
                </c:pt>
                <c:pt idx="10788">
                  <c:v>0.665950059890747</c:v>
                </c:pt>
                <c:pt idx="10789">
                  <c:v>0.665953159332275</c:v>
                </c:pt>
                <c:pt idx="10790">
                  <c:v>0.665955066680908</c:v>
                </c:pt>
                <c:pt idx="10791">
                  <c:v>0.665957927703857</c:v>
                </c:pt>
                <c:pt idx="10792">
                  <c:v>0.665961027145386</c:v>
                </c:pt>
                <c:pt idx="10793">
                  <c:v>0.665964126586914</c:v>
                </c:pt>
                <c:pt idx="10794">
                  <c:v>0.665966987609863</c:v>
                </c:pt>
                <c:pt idx="10795">
                  <c:v>0.665970087051392</c:v>
                </c:pt>
                <c:pt idx="10796">
                  <c:v>0.665972948074341</c:v>
                </c:pt>
                <c:pt idx="10797">
                  <c:v>0.665998935699463</c:v>
                </c:pt>
                <c:pt idx="10798">
                  <c:v>0.666002035140991</c:v>
                </c:pt>
                <c:pt idx="10799">
                  <c:v>0.66600513458252</c:v>
                </c:pt>
                <c:pt idx="10800">
                  <c:v>0.666008949279785</c:v>
                </c:pt>
                <c:pt idx="10801">
                  <c:v>0.666012048721313</c:v>
                </c:pt>
                <c:pt idx="10802">
                  <c:v>0.666015148162842</c:v>
                </c:pt>
                <c:pt idx="10803">
                  <c:v>0.668230056762695</c:v>
                </c:pt>
                <c:pt idx="10804">
                  <c:v>0.668240070343018</c:v>
                </c:pt>
                <c:pt idx="10805">
                  <c:v>0.668246030807495</c:v>
                </c:pt>
                <c:pt idx="10806">
                  <c:v>0.668252944946289</c:v>
                </c:pt>
                <c:pt idx="10807">
                  <c:v>0.66825795173645</c:v>
                </c:pt>
                <c:pt idx="10808">
                  <c:v>0.668262004852295</c:v>
                </c:pt>
                <c:pt idx="10809">
                  <c:v>0.668269157409668</c:v>
                </c:pt>
                <c:pt idx="10810">
                  <c:v>0.668272972106934</c:v>
                </c:pt>
                <c:pt idx="10811">
                  <c:v>0.668277025222778</c:v>
                </c:pt>
                <c:pt idx="10812">
                  <c:v>0.668280124664307</c:v>
                </c:pt>
                <c:pt idx="10813">
                  <c:v>0.668283939361572</c:v>
                </c:pt>
                <c:pt idx="10814">
                  <c:v>0.668287038803101</c:v>
                </c:pt>
                <c:pt idx="10815">
                  <c:v>0.668322086334229</c:v>
                </c:pt>
                <c:pt idx="10816">
                  <c:v>0.668326139450073</c:v>
                </c:pt>
                <c:pt idx="10817">
                  <c:v>0.668329000473022</c:v>
                </c:pt>
                <c:pt idx="10818">
                  <c:v>0.668332099914551</c:v>
                </c:pt>
                <c:pt idx="10819">
                  <c:v>0.6683349609375</c:v>
                </c:pt>
                <c:pt idx="10820">
                  <c:v>0.668337106704712</c:v>
                </c:pt>
                <c:pt idx="10821">
                  <c:v>0.668339967727661</c:v>
                </c:pt>
                <c:pt idx="10822">
                  <c:v>0.668343067169189</c:v>
                </c:pt>
                <c:pt idx="10823">
                  <c:v>0.668345928192139</c:v>
                </c:pt>
                <c:pt idx="10824">
                  <c:v>0.668349027633667</c:v>
                </c:pt>
                <c:pt idx="10825">
                  <c:v>0.668353080749512</c:v>
                </c:pt>
                <c:pt idx="10826">
                  <c:v>0.668354988098145</c:v>
                </c:pt>
                <c:pt idx="10827">
                  <c:v>0.668377161026001</c:v>
                </c:pt>
                <c:pt idx="10828">
                  <c:v>0.668380975723267</c:v>
                </c:pt>
                <c:pt idx="10829">
                  <c:v>0.668384075164795</c:v>
                </c:pt>
                <c:pt idx="10830">
                  <c:v>0.668386936187744</c:v>
                </c:pt>
                <c:pt idx="10831">
                  <c:v>0.668390035629272</c:v>
                </c:pt>
                <c:pt idx="10832">
                  <c:v>0.668393135070801</c:v>
                </c:pt>
                <c:pt idx="10833">
                  <c:v>0.66839599609375</c:v>
                </c:pt>
                <c:pt idx="10834">
                  <c:v>0.668399095535278</c:v>
                </c:pt>
                <c:pt idx="10835">
                  <c:v>0.668401956558228</c:v>
                </c:pt>
                <c:pt idx="10836">
                  <c:v>0.668405055999756</c:v>
                </c:pt>
                <c:pt idx="10837">
                  <c:v>0.668408155441284</c:v>
                </c:pt>
                <c:pt idx="10838">
                  <c:v>0.668411016464233</c:v>
                </c:pt>
                <c:pt idx="10839">
                  <c:v>0.668434143066406</c:v>
                </c:pt>
                <c:pt idx="10840">
                  <c:v>0.668440103530884</c:v>
                </c:pt>
                <c:pt idx="10841">
                  <c:v>0.668442964553833</c:v>
                </c:pt>
                <c:pt idx="10842">
                  <c:v>0.668446063995361</c:v>
                </c:pt>
                <c:pt idx="10843">
                  <c:v>0.668447971343994</c:v>
                </c:pt>
                <c:pt idx="10844">
                  <c:v>0.668451070785522</c:v>
                </c:pt>
                <c:pt idx="10845">
                  <c:v>0.668453931808472</c:v>
                </c:pt>
                <c:pt idx="10846">
                  <c:v>0.66845703125</c:v>
                </c:pt>
                <c:pt idx="10847">
                  <c:v>0.668460130691528</c:v>
                </c:pt>
                <c:pt idx="10848">
                  <c:v>0.668463945388794</c:v>
                </c:pt>
                <c:pt idx="10849">
                  <c:v>0.668467044830322</c:v>
                </c:pt>
                <c:pt idx="10850">
                  <c:v>0.668470144271851</c:v>
                </c:pt>
                <c:pt idx="10851">
                  <c:v>0.670464992523193</c:v>
                </c:pt>
                <c:pt idx="10852">
                  <c:v>0.670472145080566</c:v>
                </c:pt>
                <c:pt idx="10853">
                  <c:v>0.670475006103516</c:v>
                </c:pt>
                <c:pt idx="10854">
                  <c:v>0.67047905921936</c:v>
                </c:pt>
                <c:pt idx="10855">
                  <c:v>0.670483112335205</c:v>
                </c:pt>
                <c:pt idx="10856">
                  <c:v>0.670489072799683</c:v>
                </c:pt>
                <c:pt idx="10857">
                  <c:v>0.670491933822632</c:v>
                </c:pt>
                <c:pt idx="10858">
                  <c:v>0.67049503326416</c:v>
                </c:pt>
                <c:pt idx="10859">
                  <c:v>0.670499086380005</c:v>
                </c:pt>
                <c:pt idx="10860">
                  <c:v>0.670501947402954</c:v>
                </c:pt>
                <c:pt idx="10861">
                  <c:v>0.670506000518799</c:v>
                </c:pt>
                <c:pt idx="10862">
                  <c:v>0.670509099960327</c:v>
                </c:pt>
                <c:pt idx="10863">
                  <c:v>0.670547008514404</c:v>
                </c:pt>
                <c:pt idx="10864">
                  <c:v>0.670554161071777</c:v>
                </c:pt>
                <c:pt idx="10865">
                  <c:v>0.670557975769043</c:v>
                </c:pt>
                <c:pt idx="10866">
                  <c:v>0.670561075210571</c:v>
                </c:pt>
                <c:pt idx="10867">
                  <c:v>0.670562982559204</c:v>
                </c:pt>
                <c:pt idx="10868">
                  <c:v>0.670566082000732</c:v>
                </c:pt>
                <c:pt idx="10869">
                  <c:v>0.670568943023682</c:v>
                </c:pt>
                <c:pt idx="10870">
                  <c:v>0.67057204246521</c:v>
                </c:pt>
                <c:pt idx="10871">
                  <c:v>0.670575141906738</c:v>
                </c:pt>
                <c:pt idx="10872">
                  <c:v>0.670578002929688</c:v>
                </c:pt>
                <c:pt idx="10873">
                  <c:v>0.670581102371216</c:v>
                </c:pt>
                <c:pt idx="10874">
                  <c:v>0.670583009719849</c:v>
                </c:pt>
                <c:pt idx="10875">
                  <c:v>0.670618057250977</c:v>
                </c:pt>
                <c:pt idx="10876">
                  <c:v>0.670624017715454</c:v>
                </c:pt>
                <c:pt idx="10877">
                  <c:v>0.670628070831299</c:v>
                </c:pt>
                <c:pt idx="10878">
                  <c:v>0.670630931854248</c:v>
                </c:pt>
                <c:pt idx="10879">
                  <c:v>0.670634031295776</c:v>
                </c:pt>
                <c:pt idx="10880">
                  <c:v>0.670635938644409</c:v>
                </c:pt>
                <c:pt idx="10881">
                  <c:v>0.670639038085938</c:v>
                </c:pt>
                <c:pt idx="10882">
                  <c:v>0.670642137527466</c:v>
                </c:pt>
                <c:pt idx="10883">
                  <c:v>0.670644998550415</c:v>
                </c:pt>
                <c:pt idx="10884">
                  <c:v>0.670647144317627</c:v>
                </c:pt>
                <c:pt idx="10885">
                  <c:v>0.670650005340576</c:v>
                </c:pt>
                <c:pt idx="10886">
                  <c:v>0.670653104782104</c:v>
                </c:pt>
                <c:pt idx="10887">
                  <c:v>0.670683145523071</c:v>
                </c:pt>
                <c:pt idx="10888">
                  <c:v>0.670686960220337</c:v>
                </c:pt>
                <c:pt idx="10889">
                  <c:v>0.670690059661865</c:v>
                </c:pt>
                <c:pt idx="10890">
                  <c:v>0.670693159103394</c:v>
                </c:pt>
                <c:pt idx="10891">
                  <c:v>0.670696020126343</c:v>
                </c:pt>
                <c:pt idx="10892">
                  <c:v>0.670699119567871</c:v>
                </c:pt>
                <c:pt idx="10893">
                  <c:v>0.67070198059082</c:v>
                </c:pt>
                <c:pt idx="10894">
                  <c:v>0.670704126358032</c:v>
                </c:pt>
                <c:pt idx="10895">
                  <c:v>0.670706987380981</c:v>
                </c:pt>
                <c:pt idx="10896">
                  <c:v>0.67071008682251</c:v>
                </c:pt>
                <c:pt idx="10897">
                  <c:v>0.670712947845459</c:v>
                </c:pt>
                <c:pt idx="10898">
                  <c:v>0.670715093612671</c:v>
                </c:pt>
                <c:pt idx="10899">
                  <c:v>0.670737028121948</c:v>
                </c:pt>
                <c:pt idx="10900">
                  <c:v>0.670740127563477</c:v>
                </c:pt>
                <c:pt idx="10901">
                  <c:v>0.672835111618042</c:v>
                </c:pt>
                <c:pt idx="10902">
                  <c:v>0.672843933105469</c:v>
                </c:pt>
                <c:pt idx="10903">
                  <c:v>0.67284893989563</c:v>
                </c:pt>
                <c:pt idx="10904">
                  <c:v>0.672856092453003</c:v>
                </c:pt>
                <c:pt idx="10905">
                  <c:v>0.672861099243164</c:v>
                </c:pt>
                <c:pt idx="10906">
                  <c:v>0.672865152359009</c:v>
                </c:pt>
                <c:pt idx="10907">
                  <c:v>0.672868967056274</c:v>
                </c:pt>
                <c:pt idx="10908">
                  <c:v>0.672873020172119</c:v>
                </c:pt>
                <c:pt idx="10909">
                  <c:v>0.672876119613647</c:v>
                </c:pt>
                <c:pt idx="10910">
                  <c:v>0.672878980636597</c:v>
                </c:pt>
                <c:pt idx="10911">
                  <c:v>0.672884941101074</c:v>
                </c:pt>
                <c:pt idx="10912">
                  <c:v>0.672888040542603</c:v>
                </c:pt>
                <c:pt idx="10913">
                  <c:v>0.672914981842041</c:v>
                </c:pt>
                <c:pt idx="10914">
                  <c:v>0.672918081283569</c:v>
                </c:pt>
                <c:pt idx="10915">
                  <c:v>0.672920942306519</c:v>
                </c:pt>
                <c:pt idx="10916">
                  <c:v>0.672924041748047</c:v>
                </c:pt>
                <c:pt idx="10917">
                  <c:v>0.672927141189575</c:v>
                </c:pt>
                <c:pt idx="10918">
                  <c:v>0.672930002212524</c:v>
                </c:pt>
                <c:pt idx="10919">
                  <c:v>0.672933101654053</c:v>
                </c:pt>
                <c:pt idx="10920">
                  <c:v>0.672935962677002</c:v>
                </c:pt>
                <c:pt idx="10921">
                  <c:v>0.672938108444214</c:v>
                </c:pt>
                <c:pt idx="10922">
                  <c:v>0.672940969467163</c:v>
                </c:pt>
                <c:pt idx="10923">
                  <c:v>0.672944068908691</c:v>
                </c:pt>
                <c:pt idx="10924">
                  <c:v>0.672946929931641</c:v>
                </c:pt>
                <c:pt idx="10925">
                  <c:v>0.672974109649658</c:v>
                </c:pt>
                <c:pt idx="10926">
                  <c:v>0.672976970672607</c:v>
                </c:pt>
                <c:pt idx="10927">
                  <c:v>0.672980070114136</c:v>
                </c:pt>
                <c:pt idx="10928">
                  <c:v>0.672981977462769</c:v>
                </c:pt>
                <c:pt idx="10929">
                  <c:v>0.672985076904297</c:v>
                </c:pt>
                <c:pt idx="10930">
                  <c:v>0.672987937927246</c:v>
                </c:pt>
                <c:pt idx="10931">
                  <c:v>0.672991037368774</c:v>
                </c:pt>
                <c:pt idx="10932">
                  <c:v>0.672994136810303</c:v>
                </c:pt>
                <c:pt idx="10933">
                  <c:v>0.672996997833252</c:v>
                </c:pt>
                <c:pt idx="10934">
                  <c:v>0.67300009727478</c:v>
                </c:pt>
                <c:pt idx="10935">
                  <c:v>0.673002958297729</c:v>
                </c:pt>
                <c:pt idx="10936">
                  <c:v>0.673005104064941</c:v>
                </c:pt>
                <c:pt idx="10937">
                  <c:v>0.673025131225586</c:v>
                </c:pt>
                <c:pt idx="10938">
                  <c:v>0.673030138015747</c:v>
                </c:pt>
                <c:pt idx="10939">
                  <c:v>0.673035144805908</c:v>
                </c:pt>
                <c:pt idx="10940">
                  <c:v>0.673038959503174</c:v>
                </c:pt>
                <c:pt idx="10941">
                  <c:v>0.673043966293335</c:v>
                </c:pt>
                <c:pt idx="10942">
                  <c:v>0.673047065734863</c:v>
                </c:pt>
                <c:pt idx="10943">
                  <c:v>0.673050165176392</c:v>
                </c:pt>
                <c:pt idx="10944">
                  <c:v>0.673053026199341</c:v>
                </c:pt>
                <c:pt idx="10945">
                  <c:v>0.673056125640869</c:v>
                </c:pt>
                <c:pt idx="10946">
                  <c:v>0.673058032989502</c:v>
                </c:pt>
                <c:pt idx="10947">
                  <c:v>0.673062086105347</c:v>
                </c:pt>
                <c:pt idx="10948">
                  <c:v>0.673063993453979</c:v>
                </c:pt>
                <c:pt idx="10949">
                  <c:v>0.675609111785889</c:v>
                </c:pt>
                <c:pt idx="10950">
                  <c:v>0.675621032714844</c:v>
                </c:pt>
                <c:pt idx="10951">
                  <c:v>0.675634145736694</c:v>
                </c:pt>
                <c:pt idx="10952">
                  <c:v>0.675644159317017</c:v>
                </c:pt>
                <c:pt idx="10953">
                  <c:v>0.675647974014282</c:v>
                </c:pt>
                <c:pt idx="10954">
                  <c:v>0.675651073455811</c:v>
                </c:pt>
                <c:pt idx="10955">
                  <c:v>0.675652980804443</c:v>
                </c:pt>
                <c:pt idx="10956">
                  <c:v>0.675657033920288</c:v>
                </c:pt>
                <c:pt idx="10957">
                  <c:v>0.675658941268921</c:v>
                </c:pt>
                <c:pt idx="10958">
                  <c:v>0.675662040710449</c:v>
                </c:pt>
                <c:pt idx="10959">
                  <c:v>0.675665140151978</c:v>
                </c:pt>
                <c:pt idx="10960">
                  <c:v>0.675668001174927</c:v>
                </c:pt>
                <c:pt idx="10961">
                  <c:v>0.675711154937744</c:v>
                </c:pt>
                <c:pt idx="10962">
                  <c:v>0.675714015960693</c:v>
                </c:pt>
                <c:pt idx="10963">
                  <c:v>0.675717115402222</c:v>
                </c:pt>
                <c:pt idx="10964">
                  <c:v>0.675719976425171</c:v>
                </c:pt>
                <c:pt idx="10965">
                  <c:v>0.675723075866699</c:v>
                </c:pt>
                <c:pt idx="10966">
                  <c:v>0.675724983215332</c:v>
                </c:pt>
                <c:pt idx="10967">
                  <c:v>0.675729036331177</c:v>
                </c:pt>
                <c:pt idx="10968">
                  <c:v>0.675733089447021</c:v>
                </c:pt>
                <c:pt idx="10969">
                  <c:v>0.675737142562866</c:v>
                </c:pt>
                <c:pt idx="10970">
                  <c:v>0.675740003585815</c:v>
                </c:pt>
                <c:pt idx="10971">
                  <c:v>0.675743103027344</c:v>
                </c:pt>
                <c:pt idx="10972">
                  <c:v>0.675745964050293</c:v>
                </c:pt>
                <c:pt idx="10973">
                  <c:v>0.675769090652466</c:v>
                </c:pt>
                <c:pt idx="10974">
                  <c:v>0.675775051116943</c:v>
                </c:pt>
                <c:pt idx="10975">
                  <c:v>0.675778150558472</c:v>
                </c:pt>
                <c:pt idx="10976">
                  <c:v>0.675781011581421</c:v>
                </c:pt>
                <c:pt idx="10977">
                  <c:v>0.675784111022949</c:v>
                </c:pt>
                <c:pt idx="10978">
                  <c:v>0.675786972045898</c:v>
                </c:pt>
                <c:pt idx="10979">
                  <c:v>0.675790071487427</c:v>
                </c:pt>
                <c:pt idx="10980">
                  <c:v>0.675792932510376</c:v>
                </c:pt>
                <c:pt idx="10981">
                  <c:v>0.675796031951904</c:v>
                </c:pt>
                <c:pt idx="10982">
                  <c:v>0.675799131393433</c:v>
                </c:pt>
                <c:pt idx="10983">
                  <c:v>0.675804138183594</c:v>
                </c:pt>
                <c:pt idx="10984">
                  <c:v>0.675809144973755</c:v>
                </c:pt>
                <c:pt idx="10985">
                  <c:v>0.67583703994751</c:v>
                </c:pt>
                <c:pt idx="10986">
                  <c:v>0.675842046737671</c:v>
                </c:pt>
                <c:pt idx="10987">
                  <c:v>0.675845146179199</c:v>
                </c:pt>
                <c:pt idx="10988">
                  <c:v>0.675848007202148</c:v>
                </c:pt>
                <c:pt idx="10989">
                  <c:v>0.675851106643677</c:v>
                </c:pt>
                <c:pt idx="10990">
                  <c:v>0.675853967666626</c:v>
                </c:pt>
                <c:pt idx="10991">
                  <c:v>0.675857067108154</c:v>
                </c:pt>
                <c:pt idx="10992">
                  <c:v>0.675859928131104</c:v>
                </c:pt>
                <c:pt idx="10993">
                  <c:v>0.675863027572632</c:v>
                </c:pt>
                <c:pt idx="10994">
                  <c:v>0.675867080688477</c:v>
                </c:pt>
                <c:pt idx="10995">
                  <c:v>0.675869941711426</c:v>
                </c:pt>
                <c:pt idx="10996">
                  <c:v>0.675873041152954</c:v>
                </c:pt>
                <c:pt idx="10997">
                  <c:v>0.675895929336548</c:v>
                </c:pt>
                <c:pt idx="10998">
                  <c:v>0.675899982452393</c:v>
                </c:pt>
                <c:pt idx="10999">
                  <c:v>0.675903081893921</c:v>
                </c:pt>
                <c:pt idx="11000">
                  <c:v>0.675904989242554</c:v>
                </c:pt>
                <c:pt idx="11001">
                  <c:v>0.675908088684082</c:v>
                </c:pt>
                <c:pt idx="11002">
                  <c:v>0.675910949707031</c:v>
                </c:pt>
                <c:pt idx="11003">
                  <c:v>0.675915002822876</c:v>
                </c:pt>
                <c:pt idx="11004">
                  <c:v>0.675918102264404</c:v>
                </c:pt>
                <c:pt idx="11005">
                  <c:v>0.675920963287354</c:v>
                </c:pt>
                <c:pt idx="11006">
                  <c:v>0.675924062728882</c:v>
                </c:pt>
                <c:pt idx="11007">
                  <c:v>0.678329944610596</c:v>
                </c:pt>
                <c:pt idx="11008">
                  <c:v>0.678339004516602</c:v>
                </c:pt>
                <c:pt idx="11009">
                  <c:v>0.678352117538452</c:v>
                </c:pt>
                <c:pt idx="11010">
                  <c:v>0.67835807800293</c:v>
                </c:pt>
                <c:pt idx="11011">
                  <c:v>0.678362131118774</c:v>
                </c:pt>
                <c:pt idx="11012">
                  <c:v>0.67836594581604</c:v>
                </c:pt>
                <c:pt idx="11013">
                  <c:v>0.678369998931885</c:v>
                </c:pt>
                <c:pt idx="11014">
                  <c:v>0.678373098373413</c:v>
                </c:pt>
                <c:pt idx="11015">
                  <c:v>0.678375959396362</c:v>
                </c:pt>
                <c:pt idx="11016">
                  <c:v>0.678379058837891</c:v>
                </c:pt>
                <c:pt idx="11017">
                  <c:v>0.678383111953735</c:v>
                </c:pt>
                <c:pt idx="11018">
                  <c:v>0.678385972976685</c:v>
                </c:pt>
                <c:pt idx="11019">
                  <c:v>0.678422927856445</c:v>
                </c:pt>
                <c:pt idx="11020">
                  <c:v>0.678426027297974</c:v>
                </c:pt>
                <c:pt idx="11021">
                  <c:v>0.678429126739502</c:v>
                </c:pt>
                <c:pt idx="11022">
                  <c:v>0.678431987762451</c:v>
                </c:pt>
                <c:pt idx="11023">
                  <c:v>0.678435087203979</c:v>
                </c:pt>
                <c:pt idx="11024">
                  <c:v>0.678437948226929</c:v>
                </c:pt>
                <c:pt idx="11025">
                  <c:v>0.678441047668457</c:v>
                </c:pt>
                <c:pt idx="11026">
                  <c:v>0.678444147109985</c:v>
                </c:pt>
                <c:pt idx="11027">
                  <c:v>0.678447008132935</c:v>
                </c:pt>
                <c:pt idx="11028">
                  <c:v>0.678450107574463</c:v>
                </c:pt>
                <c:pt idx="11029">
                  <c:v>0.678452968597412</c:v>
                </c:pt>
                <c:pt idx="11030">
                  <c:v>0.678457021713257</c:v>
                </c:pt>
                <c:pt idx="11031">
                  <c:v>0.678476095199585</c:v>
                </c:pt>
                <c:pt idx="11032">
                  <c:v>0.678478956222534</c:v>
                </c:pt>
                <c:pt idx="11033">
                  <c:v>0.678482055664062</c:v>
                </c:pt>
                <c:pt idx="11034">
                  <c:v>0.678486108779907</c:v>
                </c:pt>
                <c:pt idx="11035">
                  <c:v>0.678488969802856</c:v>
                </c:pt>
                <c:pt idx="11036">
                  <c:v>0.678491115570068</c:v>
                </c:pt>
                <c:pt idx="11037">
                  <c:v>0.678493976593018</c:v>
                </c:pt>
                <c:pt idx="11038">
                  <c:v>0.678497076034546</c:v>
                </c:pt>
                <c:pt idx="11039">
                  <c:v>0.678499937057495</c:v>
                </c:pt>
                <c:pt idx="11040">
                  <c:v>0.678503036499023</c:v>
                </c:pt>
                <c:pt idx="11041">
                  <c:v>0.678506135940552</c:v>
                </c:pt>
                <c:pt idx="11042">
                  <c:v>0.678508996963501</c:v>
                </c:pt>
                <c:pt idx="11043">
                  <c:v>0.678534984588623</c:v>
                </c:pt>
                <c:pt idx="11044">
                  <c:v>0.678539991378784</c:v>
                </c:pt>
                <c:pt idx="11045">
                  <c:v>0.678543090820312</c:v>
                </c:pt>
                <c:pt idx="11046">
                  <c:v>0.678545951843262</c:v>
                </c:pt>
                <c:pt idx="11047">
                  <c:v>0.67854905128479</c:v>
                </c:pt>
                <c:pt idx="11048">
                  <c:v>0.678555965423584</c:v>
                </c:pt>
                <c:pt idx="11049">
                  <c:v>0.678559064865112</c:v>
                </c:pt>
                <c:pt idx="11050">
                  <c:v>0.678562164306641</c:v>
                </c:pt>
                <c:pt idx="11051">
                  <c:v>0.67856502532959</c:v>
                </c:pt>
                <c:pt idx="11052">
                  <c:v>0.678568124771118</c:v>
                </c:pt>
                <c:pt idx="11053">
                  <c:v>0.678570032119751</c:v>
                </c:pt>
                <c:pt idx="11054">
                  <c:v>0.678573131561279</c:v>
                </c:pt>
                <c:pt idx="11055">
                  <c:v>0.678596019744873</c:v>
                </c:pt>
                <c:pt idx="11056">
                  <c:v>0.678600072860718</c:v>
                </c:pt>
                <c:pt idx="11057">
                  <c:v>0.678602933883667</c:v>
                </c:pt>
                <c:pt idx="11058">
                  <c:v>0.678609132766724</c:v>
                </c:pt>
                <c:pt idx="11059">
                  <c:v>0.678612947463989</c:v>
                </c:pt>
                <c:pt idx="11060">
                  <c:v>0.678617000579834</c:v>
                </c:pt>
                <c:pt idx="11061">
                  <c:v>0.681349992752075</c:v>
                </c:pt>
                <c:pt idx="11062">
                  <c:v>0.681355953216553</c:v>
                </c:pt>
                <c:pt idx="11063">
                  <c:v>0.681359052658081</c:v>
                </c:pt>
                <c:pt idx="11064">
                  <c:v>0.681364059448242</c:v>
                </c:pt>
                <c:pt idx="11065">
                  <c:v>0.681368112564087</c:v>
                </c:pt>
                <c:pt idx="11066">
                  <c:v>0.68137001991272</c:v>
                </c:pt>
                <c:pt idx="11067">
                  <c:v>0.681375980377197</c:v>
                </c:pt>
                <c:pt idx="11068">
                  <c:v>0.681379079818726</c:v>
                </c:pt>
                <c:pt idx="11069">
                  <c:v>0.681381940841675</c:v>
                </c:pt>
                <c:pt idx="11070">
                  <c:v>0.68138599395752</c:v>
                </c:pt>
                <c:pt idx="11071">
                  <c:v>0.681390047073364</c:v>
                </c:pt>
                <c:pt idx="11072">
                  <c:v>0.681393146514893</c:v>
                </c:pt>
                <c:pt idx="11073">
                  <c:v>0.681432008743286</c:v>
                </c:pt>
                <c:pt idx="11074">
                  <c:v>0.681435108184814</c:v>
                </c:pt>
                <c:pt idx="11075">
                  <c:v>0.681437969207764</c:v>
                </c:pt>
                <c:pt idx="11076">
                  <c:v>0.681440114974976</c:v>
                </c:pt>
                <c:pt idx="11077">
                  <c:v>0.681442975997925</c:v>
                </c:pt>
                <c:pt idx="11078">
                  <c:v>0.681446075439453</c:v>
                </c:pt>
                <c:pt idx="11079">
                  <c:v>0.681448936462402</c:v>
                </c:pt>
                <c:pt idx="11080">
                  <c:v>0.681451082229614</c:v>
                </c:pt>
                <c:pt idx="11081">
                  <c:v>0.681453943252563</c:v>
                </c:pt>
                <c:pt idx="11082">
                  <c:v>0.681457042694092</c:v>
                </c:pt>
                <c:pt idx="11083">
                  <c:v>0.68146014213562</c:v>
                </c:pt>
                <c:pt idx="11084">
                  <c:v>0.681462049484253</c:v>
                </c:pt>
                <c:pt idx="11085">
                  <c:v>0.681483030319214</c:v>
                </c:pt>
                <c:pt idx="11086">
                  <c:v>0.681487083435059</c:v>
                </c:pt>
                <c:pt idx="11087">
                  <c:v>0.681489944458008</c:v>
                </c:pt>
                <c:pt idx="11088">
                  <c:v>0.681493043899536</c:v>
                </c:pt>
                <c:pt idx="11089">
                  <c:v>0.681494951248169</c:v>
                </c:pt>
                <c:pt idx="11090">
                  <c:v>0.681498050689697</c:v>
                </c:pt>
                <c:pt idx="11091">
                  <c:v>0.681501150131226</c:v>
                </c:pt>
                <c:pt idx="11092">
                  <c:v>0.681503057479858</c:v>
                </c:pt>
                <c:pt idx="11093">
                  <c:v>0.681506156921387</c:v>
                </c:pt>
                <c:pt idx="11094">
                  <c:v>0.681509017944336</c:v>
                </c:pt>
                <c:pt idx="11095">
                  <c:v>0.681512117385864</c:v>
                </c:pt>
                <c:pt idx="11096">
                  <c:v>0.681514978408813</c:v>
                </c:pt>
                <c:pt idx="11097">
                  <c:v>0.681530952453613</c:v>
                </c:pt>
                <c:pt idx="11098">
                  <c:v>0.681535005569458</c:v>
                </c:pt>
                <c:pt idx="11099">
                  <c:v>0.681538105010986</c:v>
                </c:pt>
                <c:pt idx="11100">
                  <c:v>0.681542158126831</c:v>
                </c:pt>
                <c:pt idx="11101">
                  <c:v>0.681545972824097</c:v>
                </c:pt>
                <c:pt idx="11102">
                  <c:v>0.681555986404419</c:v>
                </c:pt>
                <c:pt idx="11103">
                  <c:v>0.681560039520264</c:v>
                </c:pt>
                <c:pt idx="11104">
                  <c:v>0.681564092636108</c:v>
                </c:pt>
                <c:pt idx="11105">
                  <c:v>0.681566953659058</c:v>
                </c:pt>
                <c:pt idx="11106">
                  <c:v>0.681570053100586</c:v>
                </c:pt>
                <c:pt idx="11107">
                  <c:v>0.681573152542114</c:v>
                </c:pt>
                <c:pt idx="11108">
                  <c:v>0.681576013565063</c:v>
                </c:pt>
                <c:pt idx="11109">
                  <c:v>0.681607961654663</c:v>
                </c:pt>
                <c:pt idx="11110">
                  <c:v>0.681616067886353</c:v>
                </c:pt>
                <c:pt idx="11111">
                  <c:v>0.681632041931152</c:v>
                </c:pt>
                <c:pt idx="11112">
                  <c:v>0.681635141372681</c:v>
                </c:pt>
                <c:pt idx="11113">
                  <c:v>0.68163800239563</c:v>
                </c:pt>
                <c:pt idx="11114">
                  <c:v>0.681641101837158</c:v>
                </c:pt>
                <c:pt idx="11115">
                  <c:v>0.683978080749512</c:v>
                </c:pt>
                <c:pt idx="11116">
                  <c:v>0.683990955352783</c:v>
                </c:pt>
                <c:pt idx="11117">
                  <c:v>0.68399715423584</c:v>
                </c:pt>
                <c:pt idx="11118">
                  <c:v>0.684005975723267</c:v>
                </c:pt>
                <c:pt idx="11119">
                  <c:v>0.684010982513428</c:v>
                </c:pt>
                <c:pt idx="11120">
                  <c:v>0.684015035629272</c:v>
                </c:pt>
                <c:pt idx="11121">
                  <c:v>0.68402099609375</c:v>
                </c:pt>
                <c:pt idx="11122">
                  <c:v>0.684024095535278</c:v>
                </c:pt>
                <c:pt idx="11123">
                  <c:v>0.684280157089233</c:v>
                </c:pt>
                <c:pt idx="11124">
                  <c:v>0.684287071228027</c:v>
                </c:pt>
                <c:pt idx="11125">
                  <c:v>0.684298992156982</c:v>
                </c:pt>
                <c:pt idx="11126">
                  <c:v>0.684302091598511</c:v>
                </c:pt>
                <c:pt idx="11127">
                  <c:v>0.684343099594116</c:v>
                </c:pt>
                <c:pt idx="11128">
                  <c:v>0.684347152709961</c:v>
                </c:pt>
                <c:pt idx="11129">
                  <c:v>0.684349060058594</c:v>
                </c:pt>
                <c:pt idx="11130">
                  <c:v>0.684353113174438</c:v>
                </c:pt>
                <c:pt idx="11131">
                  <c:v>0.6843581199646</c:v>
                </c:pt>
                <c:pt idx="11132">
                  <c:v>0.684364080429077</c:v>
                </c:pt>
                <c:pt idx="11133">
                  <c:v>0.684366941452026</c:v>
                </c:pt>
                <c:pt idx="11134">
                  <c:v>0.684370994567871</c:v>
                </c:pt>
                <c:pt idx="11135">
                  <c:v>0.684373140335083</c:v>
                </c:pt>
                <c:pt idx="11136">
                  <c:v>0.684376001358032</c:v>
                </c:pt>
                <c:pt idx="11137">
                  <c:v>0.684379100799561</c:v>
                </c:pt>
                <c:pt idx="11138">
                  <c:v>0.68438196182251</c:v>
                </c:pt>
                <c:pt idx="11139">
                  <c:v>0.684409141540527</c:v>
                </c:pt>
                <c:pt idx="11140">
                  <c:v>0.684412956237793</c:v>
                </c:pt>
                <c:pt idx="11141">
                  <c:v>0.684417963027954</c:v>
                </c:pt>
                <c:pt idx="11142">
                  <c:v>0.684421062469482</c:v>
                </c:pt>
                <c:pt idx="11143">
                  <c:v>0.684424161911011</c:v>
                </c:pt>
                <c:pt idx="11144">
                  <c:v>0.68442702293396</c:v>
                </c:pt>
                <c:pt idx="11145">
                  <c:v>0.684430122375488</c:v>
                </c:pt>
                <c:pt idx="11146">
                  <c:v>0.684433937072754</c:v>
                </c:pt>
                <c:pt idx="11147">
                  <c:v>0.684437036514282</c:v>
                </c:pt>
                <c:pt idx="11148">
                  <c:v>0.684440135955811</c:v>
                </c:pt>
                <c:pt idx="11149">
                  <c:v>0.684442043304443</c:v>
                </c:pt>
                <c:pt idx="11150">
                  <c:v>0.684445142745972</c:v>
                </c:pt>
                <c:pt idx="11151">
                  <c:v>0.684466123580933</c:v>
                </c:pt>
                <c:pt idx="11152">
                  <c:v>0.684468984603882</c:v>
                </c:pt>
                <c:pt idx="11153">
                  <c:v>0.68447208404541</c:v>
                </c:pt>
                <c:pt idx="11154">
                  <c:v>0.684474945068359</c:v>
                </c:pt>
                <c:pt idx="11155">
                  <c:v>0.684478998184204</c:v>
                </c:pt>
                <c:pt idx="11156">
                  <c:v>0.684482097625732</c:v>
                </c:pt>
                <c:pt idx="11157">
                  <c:v>0.684484958648682</c:v>
                </c:pt>
                <c:pt idx="11158">
                  <c:v>0.684489011764526</c:v>
                </c:pt>
                <c:pt idx="11159">
                  <c:v>0.684491157531738</c:v>
                </c:pt>
                <c:pt idx="11160">
                  <c:v>0.684494018554688</c:v>
                </c:pt>
                <c:pt idx="11161">
                  <c:v>0.684497117996216</c:v>
                </c:pt>
                <c:pt idx="11162">
                  <c:v>0.684499979019165</c:v>
                </c:pt>
                <c:pt idx="11163">
                  <c:v>0.684515953063965</c:v>
                </c:pt>
                <c:pt idx="11164">
                  <c:v>0.68452000617981</c:v>
                </c:pt>
                <c:pt idx="11165">
                  <c:v>0.684523105621338</c:v>
                </c:pt>
                <c:pt idx="11166">
                  <c:v>0.684525966644287</c:v>
                </c:pt>
                <c:pt idx="11167">
                  <c:v>0.684529066085815</c:v>
                </c:pt>
                <c:pt idx="11168">
                  <c:v>0.684531927108765</c:v>
                </c:pt>
                <c:pt idx="11169">
                  <c:v>0.686704158782959</c:v>
                </c:pt>
                <c:pt idx="11170">
                  <c:v>0.686711072921753</c:v>
                </c:pt>
                <c:pt idx="11171">
                  <c:v>0.686713933944702</c:v>
                </c:pt>
                <c:pt idx="11172">
                  <c:v>0.686717987060547</c:v>
                </c:pt>
                <c:pt idx="11173">
                  <c:v>0.686722993850708</c:v>
                </c:pt>
                <c:pt idx="11174">
                  <c:v>0.686726093292236</c:v>
                </c:pt>
                <c:pt idx="11175">
                  <c:v>0.686730146408081</c:v>
                </c:pt>
                <c:pt idx="11176">
                  <c:v>0.68673300743103</c:v>
                </c:pt>
                <c:pt idx="11177">
                  <c:v>0.686737060546875</c:v>
                </c:pt>
                <c:pt idx="11178">
                  <c:v>0.686740159988403</c:v>
                </c:pt>
                <c:pt idx="11179">
                  <c:v>0.686742067337036</c:v>
                </c:pt>
                <c:pt idx="11180">
                  <c:v>0.686747074127197</c:v>
                </c:pt>
                <c:pt idx="11181">
                  <c:v>0.68678092956543</c:v>
                </c:pt>
                <c:pt idx="11182">
                  <c:v>0.686784029006958</c:v>
                </c:pt>
                <c:pt idx="11183">
                  <c:v>0.686787128448486</c:v>
                </c:pt>
                <c:pt idx="11184">
                  <c:v>0.686789035797119</c:v>
                </c:pt>
                <c:pt idx="11185">
                  <c:v>0.686792135238647</c:v>
                </c:pt>
                <c:pt idx="11186">
                  <c:v>0.686794996261597</c:v>
                </c:pt>
                <c:pt idx="11187">
                  <c:v>0.686798095703125</c:v>
                </c:pt>
                <c:pt idx="11188">
                  <c:v>0.686800956726074</c:v>
                </c:pt>
                <c:pt idx="11189">
                  <c:v>0.686804056167603</c:v>
                </c:pt>
                <c:pt idx="11190">
                  <c:v>0.686805963516235</c:v>
                </c:pt>
                <c:pt idx="11191">
                  <c:v>0.686809062957764</c:v>
                </c:pt>
                <c:pt idx="11192">
                  <c:v>0.686812162399292</c:v>
                </c:pt>
                <c:pt idx="11193">
                  <c:v>0.686836004257202</c:v>
                </c:pt>
                <c:pt idx="11194">
                  <c:v>0.686840057373047</c:v>
                </c:pt>
                <c:pt idx="11195">
                  <c:v>0.686843156814575</c:v>
                </c:pt>
                <c:pt idx="11196">
                  <c:v>0.686845064163208</c:v>
                </c:pt>
                <c:pt idx="11197">
                  <c:v>0.686849117279053</c:v>
                </c:pt>
                <c:pt idx="11198">
                  <c:v>0.686851024627686</c:v>
                </c:pt>
                <c:pt idx="11199">
                  <c:v>0.686854124069214</c:v>
                </c:pt>
                <c:pt idx="11200">
                  <c:v>0.686856985092163</c:v>
                </c:pt>
                <c:pt idx="11201">
                  <c:v>0.686860084533691</c:v>
                </c:pt>
                <c:pt idx="11202">
                  <c:v>0.686862945556641</c:v>
                </c:pt>
                <c:pt idx="11203">
                  <c:v>0.686866044998169</c:v>
                </c:pt>
                <c:pt idx="11204">
                  <c:v>0.686869144439697</c:v>
                </c:pt>
                <c:pt idx="11205">
                  <c:v>0.686885118484497</c:v>
                </c:pt>
                <c:pt idx="11206">
                  <c:v>0.686887979507446</c:v>
                </c:pt>
                <c:pt idx="11207">
                  <c:v>0.686891078948975</c:v>
                </c:pt>
                <c:pt idx="11208">
                  <c:v>0.686893939971924</c:v>
                </c:pt>
                <c:pt idx="11209">
                  <c:v>0.686898946762085</c:v>
                </c:pt>
                <c:pt idx="11210">
                  <c:v>0.686903953552246</c:v>
                </c:pt>
                <c:pt idx="11211">
                  <c:v>0.686908006668091</c:v>
                </c:pt>
                <c:pt idx="11212">
                  <c:v>0.686912059783936</c:v>
                </c:pt>
                <c:pt idx="11213">
                  <c:v>0.686915159225464</c:v>
                </c:pt>
                <c:pt idx="11214">
                  <c:v>0.686918020248413</c:v>
                </c:pt>
                <c:pt idx="11215">
                  <c:v>0.686921119689941</c:v>
                </c:pt>
                <c:pt idx="11216">
                  <c:v>0.686923980712891</c:v>
                </c:pt>
                <c:pt idx="11217">
                  <c:v>0.686954975128174</c:v>
                </c:pt>
                <c:pt idx="11218">
                  <c:v>0.686958074569702</c:v>
                </c:pt>
                <c:pt idx="11219">
                  <c:v>0.686962127685547</c:v>
                </c:pt>
                <c:pt idx="11220">
                  <c:v>0.686964988708496</c:v>
                </c:pt>
                <c:pt idx="11221">
                  <c:v>0.689073085784912</c:v>
                </c:pt>
                <c:pt idx="11222">
                  <c:v>0.689082145690918</c:v>
                </c:pt>
                <c:pt idx="11223">
                  <c:v>0.689087152481079</c:v>
                </c:pt>
                <c:pt idx="11224">
                  <c:v>0.689095973968506</c:v>
                </c:pt>
                <c:pt idx="11225">
                  <c:v>0.689100027084351</c:v>
                </c:pt>
                <c:pt idx="11226">
                  <c:v>0.689104080200195</c:v>
                </c:pt>
                <c:pt idx="11227">
                  <c:v>0.68910813331604</c:v>
                </c:pt>
                <c:pt idx="11228">
                  <c:v>0.689111948013306</c:v>
                </c:pt>
                <c:pt idx="11229">
                  <c:v>0.689119100570679</c:v>
                </c:pt>
                <c:pt idx="11230">
                  <c:v>0.689121961593628</c:v>
                </c:pt>
                <c:pt idx="11231">
                  <c:v>0.689125061035156</c:v>
                </c:pt>
                <c:pt idx="11232">
                  <c:v>0.689128160476685</c:v>
                </c:pt>
                <c:pt idx="11233">
                  <c:v>0.689155101776123</c:v>
                </c:pt>
                <c:pt idx="11234">
                  <c:v>0.689157962799072</c:v>
                </c:pt>
                <c:pt idx="11235">
                  <c:v>0.689161062240601</c:v>
                </c:pt>
                <c:pt idx="11236">
                  <c:v>0.689162969589233</c:v>
                </c:pt>
                <c:pt idx="11237">
                  <c:v>0.689166069030762</c:v>
                </c:pt>
                <c:pt idx="11238">
                  <c:v>0.689168930053711</c:v>
                </c:pt>
                <c:pt idx="11239">
                  <c:v>0.689172029495239</c:v>
                </c:pt>
                <c:pt idx="11240">
                  <c:v>0.689175128936768</c:v>
                </c:pt>
                <c:pt idx="11241">
                  <c:v>0.689177989959717</c:v>
                </c:pt>
                <c:pt idx="11242">
                  <c:v>0.689181089401245</c:v>
                </c:pt>
                <c:pt idx="11243">
                  <c:v>0.689183950424194</c:v>
                </c:pt>
                <c:pt idx="11244">
                  <c:v>0.689186096191406</c:v>
                </c:pt>
                <c:pt idx="11245">
                  <c:v>0.689216136932373</c:v>
                </c:pt>
                <c:pt idx="11246">
                  <c:v>0.689218997955322</c:v>
                </c:pt>
                <c:pt idx="11247">
                  <c:v>0.689222097396851</c:v>
                </c:pt>
                <c:pt idx="11248">
                  <c:v>0.689224004745483</c:v>
                </c:pt>
                <c:pt idx="11249">
                  <c:v>0.689227104187012</c:v>
                </c:pt>
                <c:pt idx="11250">
                  <c:v>0.689229965209961</c:v>
                </c:pt>
                <c:pt idx="11251">
                  <c:v>0.689233064651489</c:v>
                </c:pt>
                <c:pt idx="11252">
                  <c:v>0.689236164093018</c:v>
                </c:pt>
                <c:pt idx="11253">
                  <c:v>0.689239025115967</c:v>
                </c:pt>
                <c:pt idx="11254">
                  <c:v>0.689243078231812</c:v>
                </c:pt>
                <c:pt idx="11255">
                  <c:v>0.689245939254761</c:v>
                </c:pt>
                <c:pt idx="11256">
                  <c:v>0.689249038696289</c:v>
                </c:pt>
                <c:pt idx="11257">
                  <c:v>0.689273118972778</c:v>
                </c:pt>
                <c:pt idx="11258">
                  <c:v>0.689279079437256</c:v>
                </c:pt>
                <c:pt idx="11259">
                  <c:v>0.689281940460205</c:v>
                </c:pt>
                <c:pt idx="11260">
                  <c:v>0.689285039901733</c:v>
                </c:pt>
                <c:pt idx="11261">
                  <c:v>0.689288139343262</c:v>
                </c:pt>
                <c:pt idx="11262">
                  <c:v>0.689291000366211</c:v>
                </c:pt>
                <c:pt idx="11263">
                  <c:v>0.689294099807739</c:v>
                </c:pt>
                <c:pt idx="11264">
                  <c:v>0.689296960830688</c:v>
                </c:pt>
                <c:pt idx="11265">
                  <c:v>0.689300060272217</c:v>
                </c:pt>
                <c:pt idx="11266">
                  <c:v>0.689303159713745</c:v>
                </c:pt>
                <c:pt idx="11267">
                  <c:v>0.691426992416382</c:v>
                </c:pt>
                <c:pt idx="11268">
                  <c:v>0.691434144973755</c:v>
                </c:pt>
                <c:pt idx="11269">
                  <c:v>0.691439151763916</c:v>
                </c:pt>
                <c:pt idx="11270">
                  <c:v>0.691442966461182</c:v>
                </c:pt>
                <c:pt idx="11271">
                  <c:v>0.691447019577026</c:v>
                </c:pt>
                <c:pt idx="11272">
                  <c:v>0.691450119018555</c:v>
                </c:pt>
                <c:pt idx="11273">
                  <c:v>0.691452026367188</c:v>
                </c:pt>
                <c:pt idx="11274">
                  <c:v>0.691455125808716</c:v>
                </c:pt>
                <c:pt idx="11275">
                  <c:v>0.691457986831665</c:v>
                </c:pt>
                <c:pt idx="11276">
                  <c:v>0.691461086273193</c:v>
                </c:pt>
                <c:pt idx="11277">
                  <c:v>0.691463947296143</c:v>
                </c:pt>
                <c:pt idx="11278">
                  <c:v>0.691467046737671</c:v>
                </c:pt>
                <c:pt idx="11279">
                  <c:v>0.691502094268799</c:v>
                </c:pt>
                <c:pt idx="11280">
                  <c:v>0.691506147384644</c:v>
                </c:pt>
                <c:pt idx="11281">
                  <c:v>0.691508054733276</c:v>
                </c:pt>
                <c:pt idx="11282">
                  <c:v>0.691511154174805</c:v>
                </c:pt>
                <c:pt idx="11283">
                  <c:v>0.691514015197754</c:v>
                </c:pt>
                <c:pt idx="11284">
                  <c:v>0.691516160964966</c:v>
                </c:pt>
                <c:pt idx="11285">
                  <c:v>0.691519021987915</c:v>
                </c:pt>
                <c:pt idx="11286">
                  <c:v>0.691522121429443</c:v>
                </c:pt>
                <c:pt idx="11287">
                  <c:v>0.691525936126709</c:v>
                </c:pt>
                <c:pt idx="11288">
                  <c:v>0.691529035568237</c:v>
                </c:pt>
                <c:pt idx="11289">
                  <c:v>0.691532135009766</c:v>
                </c:pt>
                <c:pt idx="11290">
                  <c:v>0.691534996032715</c:v>
                </c:pt>
                <c:pt idx="11291">
                  <c:v>0.691563129425049</c:v>
                </c:pt>
                <c:pt idx="11292">
                  <c:v>0.691566944122314</c:v>
                </c:pt>
                <c:pt idx="11293">
                  <c:v>0.691570043563843</c:v>
                </c:pt>
                <c:pt idx="11294">
                  <c:v>0.691573143005371</c:v>
                </c:pt>
                <c:pt idx="11295">
                  <c:v>0.69157600402832</c:v>
                </c:pt>
                <c:pt idx="11296">
                  <c:v>0.691579103469849</c:v>
                </c:pt>
                <c:pt idx="11297">
                  <c:v>0.691581964492798</c:v>
                </c:pt>
                <c:pt idx="11298">
                  <c:v>0.691585063934326</c:v>
                </c:pt>
                <c:pt idx="11299">
                  <c:v>0.691586971282959</c:v>
                </c:pt>
                <c:pt idx="11300">
                  <c:v>0.691590070724487</c:v>
                </c:pt>
                <c:pt idx="11301">
                  <c:v>0.691592931747437</c:v>
                </c:pt>
                <c:pt idx="11302">
                  <c:v>0.691596031188965</c:v>
                </c:pt>
                <c:pt idx="11303">
                  <c:v>0.691627025604248</c:v>
                </c:pt>
                <c:pt idx="11304">
                  <c:v>0.691635131835938</c:v>
                </c:pt>
                <c:pt idx="11305">
                  <c:v>0.691638946533203</c:v>
                </c:pt>
                <c:pt idx="11306">
                  <c:v>0.691642045974731</c:v>
                </c:pt>
                <c:pt idx="11307">
                  <c:v>0.69164514541626</c:v>
                </c:pt>
                <c:pt idx="11308">
                  <c:v>0.691648006439209</c:v>
                </c:pt>
                <c:pt idx="11309">
                  <c:v>0.691651105880737</c:v>
                </c:pt>
                <c:pt idx="11310">
                  <c:v>0.691655158996582</c:v>
                </c:pt>
                <c:pt idx="11311">
                  <c:v>0.691658020019531</c:v>
                </c:pt>
                <c:pt idx="11312">
                  <c:v>0.691663026809692</c:v>
                </c:pt>
                <c:pt idx="11313">
                  <c:v>0.691666126251221</c:v>
                </c:pt>
                <c:pt idx="11314">
                  <c:v>0.69166898727417</c:v>
                </c:pt>
                <c:pt idx="11315">
                  <c:v>0.691688060760498</c:v>
                </c:pt>
                <c:pt idx="11316">
                  <c:v>0.691691160202026</c:v>
                </c:pt>
                <c:pt idx="11317">
                  <c:v>0.691694021224976</c:v>
                </c:pt>
                <c:pt idx="11318">
                  <c:v>0.691697120666504</c:v>
                </c:pt>
                <c:pt idx="11319">
                  <c:v>0.693928003311157</c:v>
                </c:pt>
                <c:pt idx="11320">
                  <c:v>0.693938016891479</c:v>
                </c:pt>
                <c:pt idx="11321">
                  <c:v>0.693943977355957</c:v>
                </c:pt>
                <c:pt idx="11322">
                  <c:v>0.693953037261963</c:v>
                </c:pt>
                <c:pt idx="11323">
                  <c:v>0.693957090377808</c:v>
                </c:pt>
                <c:pt idx="11324">
                  <c:v>0.693962097167969</c:v>
                </c:pt>
                <c:pt idx="11325">
                  <c:v>0.693966150283813</c:v>
                </c:pt>
                <c:pt idx="11326">
                  <c:v>0.693969964981079</c:v>
                </c:pt>
                <c:pt idx="11327">
                  <c:v>0.693977117538452</c:v>
                </c:pt>
                <c:pt idx="11328">
                  <c:v>0.693979978561401</c:v>
                </c:pt>
                <c:pt idx="11329">
                  <c:v>0.69398307800293</c:v>
                </c:pt>
                <c:pt idx="11330">
                  <c:v>0.693987131118774</c:v>
                </c:pt>
                <c:pt idx="11331">
                  <c:v>0.694013118743896</c:v>
                </c:pt>
                <c:pt idx="11332">
                  <c:v>0.694015979766846</c:v>
                </c:pt>
                <c:pt idx="11333">
                  <c:v>0.69402003288269</c:v>
                </c:pt>
                <c:pt idx="11334">
                  <c:v>0.694023132324219</c:v>
                </c:pt>
                <c:pt idx="11335">
                  <c:v>0.694025993347168</c:v>
                </c:pt>
                <c:pt idx="11336">
                  <c:v>0.69402813911438</c:v>
                </c:pt>
                <c:pt idx="11337">
                  <c:v>0.694031000137329</c:v>
                </c:pt>
                <c:pt idx="11338">
                  <c:v>0.694034099578857</c:v>
                </c:pt>
                <c:pt idx="11339">
                  <c:v>0.694038152694702</c:v>
                </c:pt>
                <c:pt idx="11340">
                  <c:v>0.694040060043335</c:v>
                </c:pt>
                <c:pt idx="11341">
                  <c:v>0.694043159484863</c:v>
                </c:pt>
                <c:pt idx="11342">
                  <c:v>0.694046020507812</c:v>
                </c:pt>
                <c:pt idx="11343">
                  <c:v>0.694071054458618</c:v>
                </c:pt>
                <c:pt idx="11344">
                  <c:v>0.694075107574463</c:v>
                </c:pt>
                <c:pt idx="11345">
                  <c:v>0.694077968597412</c:v>
                </c:pt>
                <c:pt idx="11346">
                  <c:v>0.69408106803894</c:v>
                </c:pt>
                <c:pt idx="11347">
                  <c:v>0.69408392906189</c:v>
                </c:pt>
                <c:pt idx="11348">
                  <c:v>0.694087028503418</c:v>
                </c:pt>
                <c:pt idx="11349">
                  <c:v>0.694090127944946</c:v>
                </c:pt>
                <c:pt idx="11350">
                  <c:v>0.694092988967896</c:v>
                </c:pt>
                <c:pt idx="11351">
                  <c:v>0.694096088409424</c:v>
                </c:pt>
                <c:pt idx="11352">
                  <c:v>0.694098949432373</c:v>
                </c:pt>
                <c:pt idx="11353">
                  <c:v>0.694102048873901</c:v>
                </c:pt>
                <c:pt idx="11354">
                  <c:v>0.69410514831543</c:v>
                </c:pt>
                <c:pt idx="11355">
                  <c:v>0.694137096405029</c:v>
                </c:pt>
                <c:pt idx="11356">
                  <c:v>0.694139957427979</c:v>
                </c:pt>
                <c:pt idx="11357">
                  <c:v>0.694143056869507</c:v>
                </c:pt>
                <c:pt idx="11358">
                  <c:v>0.694146156311035</c:v>
                </c:pt>
                <c:pt idx="11359">
                  <c:v>0.694149017333984</c:v>
                </c:pt>
                <c:pt idx="11360">
                  <c:v>0.694152116775513</c:v>
                </c:pt>
                <c:pt idx="11361">
                  <c:v>0.694154977798462</c:v>
                </c:pt>
                <c:pt idx="11362">
                  <c:v>0.69415807723999</c:v>
                </c:pt>
                <c:pt idx="11363">
                  <c:v>0.694160938262939</c:v>
                </c:pt>
                <c:pt idx="11364">
                  <c:v>0.694164037704468</c:v>
                </c:pt>
                <c:pt idx="11365">
                  <c:v>0.696398973464966</c:v>
                </c:pt>
                <c:pt idx="11366">
                  <c:v>0.696404933929443</c:v>
                </c:pt>
                <c:pt idx="11367">
                  <c:v>0.696422100067139</c:v>
                </c:pt>
                <c:pt idx="11368">
                  <c:v>0.696431159973145</c:v>
                </c:pt>
                <c:pt idx="11369">
                  <c:v>0.696435928344727</c:v>
                </c:pt>
                <c:pt idx="11370">
                  <c:v>0.696439981460571</c:v>
                </c:pt>
                <c:pt idx="11371">
                  <c:v>0.6964430809021</c:v>
                </c:pt>
                <c:pt idx="11372">
                  <c:v>0.696445941925049</c:v>
                </c:pt>
                <c:pt idx="11373">
                  <c:v>0.696448087692261</c:v>
                </c:pt>
                <c:pt idx="11374">
                  <c:v>0.696452140808105</c:v>
                </c:pt>
                <c:pt idx="11375">
                  <c:v>0.696454048156738</c:v>
                </c:pt>
                <c:pt idx="11376">
                  <c:v>0.696457147598267</c:v>
                </c:pt>
                <c:pt idx="11377">
                  <c:v>0.696490049362183</c:v>
                </c:pt>
                <c:pt idx="11378">
                  <c:v>0.696493148803711</c:v>
                </c:pt>
                <c:pt idx="11379">
                  <c:v>0.69649600982666</c:v>
                </c:pt>
                <c:pt idx="11380">
                  <c:v>0.696500062942505</c:v>
                </c:pt>
                <c:pt idx="11381">
                  <c:v>0.696505069732666</c:v>
                </c:pt>
                <c:pt idx="11382">
                  <c:v>0.696506977081299</c:v>
                </c:pt>
                <c:pt idx="11383">
                  <c:v>0.696510076522827</c:v>
                </c:pt>
                <c:pt idx="11384">
                  <c:v>0.696512937545776</c:v>
                </c:pt>
                <c:pt idx="11385">
                  <c:v>0.696516036987305</c:v>
                </c:pt>
                <c:pt idx="11386">
                  <c:v>0.696520090103149</c:v>
                </c:pt>
                <c:pt idx="11387">
                  <c:v>0.696522951126099</c:v>
                </c:pt>
                <c:pt idx="11388">
                  <c:v>0.696527004241943</c:v>
                </c:pt>
                <c:pt idx="11389">
                  <c:v>0.696558952331543</c:v>
                </c:pt>
                <c:pt idx="11390">
                  <c:v>0.696563005447388</c:v>
                </c:pt>
                <c:pt idx="11391">
                  <c:v>0.696566104888916</c:v>
                </c:pt>
                <c:pt idx="11392">
                  <c:v>0.696568012237549</c:v>
                </c:pt>
                <c:pt idx="11393">
                  <c:v>0.696571111679077</c:v>
                </c:pt>
                <c:pt idx="11394">
                  <c:v>0.696573972702026</c:v>
                </c:pt>
                <c:pt idx="11395">
                  <c:v>0.696577072143555</c:v>
                </c:pt>
                <c:pt idx="11396">
                  <c:v>0.696579933166504</c:v>
                </c:pt>
                <c:pt idx="11397">
                  <c:v>0.696583032608032</c:v>
                </c:pt>
                <c:pt idx="11398">
                  <c:v>0.696586132049561</c:v>
                </c:pt>
                <c:pt idx="11399">
                  <c:v>0.696589946746826</c:v>
                </c:pt>
                <c:pt idx="11400">
                  <c:v>0.696594953536987</c:v>
                </c:pt>
                <c:pt idx="11401">
                  <c:v>0.696628093719482</c:v>
                </c:pt>
                <c:pt idx="11402">
                  <c:v>0.696630954742432</c:v>
                </c:pt>
                <c:pt idx="11403">
                  <c:v>0.69663405418396</c:v>
                </c:pt>
                <c:pt idx="11404">
                  <c:v>0.696637153625488</c:v>
                </c:pt>
                <c:pt idx="11405">
                  <c:v>0.696640014648438</c:v>
                </c:pt>
                <c:pt idx="11406">
                  <c:v>0.696643114089966</c:v>
                </c:pt>
                <c:pt idx="11407">
                  <c:v>0.696645975112915</c:v>
                </c:pt>
                <c:pt idx="11408">
                  <c:v>0.69665002822876</c:v>
                </c:pt>
                <c:pt idx="11409">
                  <c:v>0.696653127670288</c:v>
                </c:pt>
                <c:pt idx="11410">
                  <c:v>0.696655988693237</c:v>
                </c:pt>
                <c:pt idx="11411">
                  <c:v>0.696659088134766</c:v>
                </c:pt>
                <c:pt idx="11412">
                  <c:v>0.696661949157715</c:v>
                </c:pt>
                <c:pt idx="11413">
                  <c:v>0.696678161621094</c:v>
                </c:pt>
                <c:pt idx="11414">
                  <c:v>0.696681976318359</c:v>
                </c:pt>
                <c:pt idx="11415">
                  <c:v>0.696684122085571</c:v>
                </c:pt>
                <c:pt idx="11416">
                  <c:v>0.696686983108521</c:v>
                </c:pt>
                <c:pt idx="11417">
                  <c:v>0.696690082550049</c:v>
                </c:pt>
                <c:pt idx="11418">
                  <c:v>0.696692943572998</c:v>
                </c:pt>
                <c:pt idx="11419">
                  <c:v>0.699383020401001</c:v>
                </c:pt>
                <c:pt idx="11420">
                  <c:v>0.699394941329956</c:v>
                </c:pt>
                <c:pt idx="11421">
                  <c:v>0.699402093887329</c:v>
                </c:pt>
                <c:pt idx="11422">
                  <c:v>0.699411153793335</c:v>
                </c:pt>
                <c:pt idx="11423">
                  <c:v>0.699414968490601</c:v>
                </c:pt>
                <c:pt idx="11424">
                  <c:v>0.699419021606445</c:v>
                </c:pt>
                <c:pt idx="11425">
                  <c:v>0.699424982070923</c:v>
                </c:pt>
                <c:pt idx="11426">
                  <c:v>0.699428081512451</c:v>
                </c:pt>
                <c:pt idx="11427">
                  <c:v>0.6994309425354</c:v>
                </c:pt>
                <c:pt idx="11428">
                  <c:v>0.699434041976929</c:v>
                </c:pt>
                <c:pt idx="11429">
                  <c:v>0.699437141418457</c:v>
                </c:pt>
                <c:pt idx="11430">
                  <c:v>0.699440002441406</c:v>
                </c:pt>
                <c:pt idx="11431">
                  <c:v>0.699474096298218</c:v>
                </c:pt>
                <c:pt idx="11432">
                  <c:v>0.699478149414062</c:v>
                </c:pt>
                <c:pt idx="11433">
                  <c:v>0.699481010437012</c:v>
                </c:pt>
                <c:pt idx="11434">
                  <c:v>0.699483156204224</c:v>
                </c:pt>
                <c:pt idx="11435">
                  <c:v>0.699486970901489</c:v>
                </c:pt>
                <c:pt idx="11436">
                  <c:v>0.699489116668701</c:v>
                </c:pt>
                <c:pt idx="11437">
                  <c:v>0.69949197769165</c:v>
                </c:pt>
                <c:pt idx="11438">
                  <c:v>0.699495077133179</c:v>
                </c:pt>
                <c:pt idx="11439">
                  <c:v>0.699497938156128</c:v>
                </c:pt>
                <c:pt idx="11440">
                  <c:v>0.699501037597656</c:v>
                </c:pt>
                <c:pt idx="11441">
                  <c:v>0.699504137039185</c:v>
                </c:pt>
                <c:pt idx="11442">
                  <c:v>0.699506044387817</c:v>
                </c:pt>
                <c:pt idx="11443">
                  <c:v>0.699522972106934</c:v>
                </c:pt>
                <c:pt idx="11444">
                  <c:v>0.699527025222778</c:v>
                </c:pt>
                <c:pt idx="11445">
                  <c:v>0.699530124664307</c:v>
                </c:pt>
                <c:pt idx="11446">
                  <c:v>0.699532985687256</c:v>
                </c:pt>
                <c:pt idx="11447">
                  <c:v>0.699536085128784</c:v>
                </c:pt>
                <c:pt idx="11448">
                  <c:v>0.699538946151733</c:v>
                </c:pt>
                <c:pt idx="11449">
                  <c:v>0.699542045593262</c:v>
                </c:pt>
                <c:pt idx="11450">
                  <c:v>0.69954514503479</c:v>
                </c:pt>
                <c:pt idx="11451">
                  <c:v>0.699548006057739</c:v>
                </c:pt>
                <c:pt idx="11452">
                  <c:v>0.699551105499268</c:v>
                </c:pt>
                <c:pt idx="11453">
                  <c:v>0.699558019638062</c:v>
                </c:pt>
                <c:pt idx="11454">
                  <c:v>0.699562072753906</c:v>
                </c:pt>
                <c:pt idx="11455">
                  <c:v>0.699594020843506</c:v>
                </c:pt>
                <c:pt idx="11456">
                  <c:v>0.699598073959351</c:v>
                </c:pt>
                <c:pt idx="11457">
                  <c:v>0.6996009349823</c:v>
                </c:pt>
                <c:pt idx="11458">
                  <c:v>0.699604034423828</c:v>
                </c:pt>
                <c:pt idx="11459">
                  <c:v>0.699613094329834</c:v>
                </c:pt>
                <c:pt idx="11460">
                  <c:v>0.699618101119995</c:v>
                </c:pt>
                <c:pt idx="11461">
                  <c:v>0.69962215423584</c:v>
                </c:pt>
                <c:pt idx="11462">
                  <c:v>0.699625015258789</c:v>
                </c:pt>
                <c:pt idx="11463">
                  <c:v>0.699628114700317</c:v>
                </c:pt>
                <c:pt idx="11464">
                  <c:v>0.699630975723267</c:v>
                </c:pt>
                <c:pt idx="11465">
                  <c:v>0.699634075164795</c:v>
                </c:pt>
                <c:pt idx="11466">
                  <c:v>0.699635982513428</c:v>
                </c:pt>
                <c:pt idx="11467">
                  <c:v>0.701426982879639</c:v>
                </c:pt>
                <c:pt idx="11468">
                  <c:v>0.701436996459961</c:v>
                </c:pt>
                <c:pt idx="11469">
                  <c:v>0.701442956924438</c:v>
                </c:pt>
                <c:pt idx="11470">
                  <c:v>0.701451063156128</c:v>
                </c:pt>
                <c:pt idx="11471">
                  <c:v>0.701456069946289</c:v>
                </c:pt>
                <c:pt idx="11472">
                  <c:v>0.701460123062134</c:v>
                </c:pt>
                <c:pt idx="11473">
                  <c:v>0.701462984085083</c:v>
                </c:pt>
                <c:pt idx="11474">
                  <c:v>0.701466083526611</c:v>
                </c:pt>
                <c:pt idx="11475">
                  <c:v>0.701468944549561</c:v>
                </c:pt>
                <c:pt idx="11476">
                  <c:v>0.701472043991089</c:v>
                </c:pt>
                <c:pt idx="11477">
                  <c:v>0.701475143432617</c:v>
                </c:pt>
                <c:pt idx="11478">
                  <c:v>0.701478004455566</c:v>
                </c:pt>
                <c:pt idx="11479">
                  <c:v>0.701512098312378</c:v>
                </c:pt>
                <c:pt idx="11480">
                  <c:v>0.701514959335327</c:v>
                </c:pt>
                <c:pt idx="11481">
                  <c:v>0.701518058776855</c:v>
                </c:pt>
                <c:pt idx="11482">
                  <c:v>0.7015221118927</c:v>
                </c:pt>
                <c:pt idx="11483">
                  <c:v>0.701524019241333</c:v>
                </c:pt>
                <c:pt idx="11484">
                  <c:v>0.701528072357178</c:v>
                </c:pt>
                <c:pt idx="11485">
                  <c:v>0.701530933380127</c:v>
                </c:pt>
                <c:pt idx="11486">
                  <c:v>0.701534032821655</c:v>
                </c:pt>
                <c:pt idx="11487">
                  <c:v>0.701537132263184</c:v>
                </c:pt>
                <c:pt idx="11488">
                  <c:v>0.701539993286133</c:v>
                </c:pt>
                <c:pt idx="11489">
                  <c:v>0.701543092727661</c:v>
                </c:pt>
                <c:pt idx="11490">
                  <c:v>0.70154595375061</c:v>
                </c:pt>
                <c:pt idx="11491">
                  <c:v>0.701568126678467</c:v>
                </c:pt>
                <c:pt idx="11492">
                  <c:v>0.701571941375732</c:v>
                </c:pt>
                <c:pt idx="11493">
                  <c:v>0.701575040817261</c:v>
                </c:pt>
                <c:pt idx="11494">
                  <c:v>0.701578140258789</c:v>
                </c:pt>
                <c:pt idx="11495">
                  <c:v>0.701581001281738</c:v>
                </c:pt>
                <c:pt idx="11496">
                  <c:v>0.701584100723267</c:v>
                </c:pt>
                <c:pt idx="11497">
                  <c:v>0.701586961746216</c:v>
                </c:pt>
                <c:pt idx="11498">
                  <c:v>0.701590061187744</c:v>
                </c:pt>
                <c:pt idx="11499">
                  <c:v>0.701594114303589</c:v>
                </c:pt>
                <c:pt idx="11500">
                  <c:v>0.701597929000854</c:v>
                </c:pt>
                <c:pt idx="11501">
                  <c:v>0.701601982116699</c:v>
                </c:pt>
                <c:pt idx="11502">
                  <c:v>0.701604127883911</c:v>
                </c:pt>
                <c:pt idx="11503">
                  <c:v>0.701651096343994</c:v>
                </c:pt>
                <c:pt idx="11504">
                  <c:v>0.701655149459839</c:v>
                </c:pt>
                <c:pt idx="11505">
                  <c:v>0.701658010482788</c:v>
                </c:pt>
                <c:pt idx="11506">
                  <c:v>0.701661109924316</c:v>
                </c:pt>
                <c:pt idx="11507">
                  <c:v>0.701663970947266</c:v>
                </c:pt>
                <c:pt idx="11508">
                  <c:v>0.701667070388794</c:v>
                </c:pt>
                <c:pt idx="11509">
                  <c:v>0.701669931411743</c:v>
                </c:pt>
                <c:pt idx="11510">
                  <c:v>0.701673984527588</c:v>
                </c:pt>
                <c:pt idx="11511">
                  <c:v>0.701677083969116</c:v>
                </c:pt>
                <c:pt idx="11512">
                  <c:v>0.701679944992065</c:v>
                </c:pt>
                <c:pt idx="11513">
                  <c:v>0.701683044433594</c:v>
                </c:pt>
                <c:pt idx="11514">
                  <c:v>0.701686143875122</c:v>
                </c:pt>
                <c:pt idx="11515">
                  <c:v>0.701714038848877</c:v>
                </c:pt>
                <c:pt idx="11516">
                  <c:v>0.701717138290405</c:v>
                </c:pt>
                <c:pt idx="11517">
                  <c:v>0.701719999313354</c:v>
                </c:pt>
                <c:pt idx="11518">
                  <c:v>0.701723098754883</c:v>
                </c:pt>
                <c:pt idx="11519">
                  <c:v>0.70439600944519</c:v>
                </c:pt>
                <c:pt idx="11520">
                  <c:v>0.704407930374146</c:v>
                </c:pt>
                <c:pt idx="11521">
                  <c:v>0.704415082931519</c:v>
                </c:pt>
                <c:pt idx="11522">
                  <c:v>0.704425096511841</c:v>
                </c:pt>
                <c:pt idx="11523">
                  <c:v>0.704429149627686</c:v>
                </c:pt>
                <c:pt idx="11524">
                  <c:v>0.704432010650635</c:v>
                </c:pt>
                <c:pt idx="11525">
                  <c:v>0.704435110092163</c:v>
                </c:pt>
                <c:pt idx="11526">
                  <c:v>0.704437971115112</c:v>
                </c:pt>
                <c:pt idx="11527">
                  <c:v>0.704445123672485</c:v>
                </c:pt>
                <c:pt idx="11528">
                  <c:v>0.704447984695435</c:v>
                </c:pt>
                <c:pt idx="11529">
                  <c:v>0.704451084136963</c:v>
                </c:pt>
                <c:pt idx="11530">
                  <c:v>0.704453945159912</c:v>
                </c:pt>
                <c:pt idx="11531">
                  <c:v>0.704489946365356</c:v>
                </c:pt>
                <c:pt idx="11532">
                  <c:v>0.704493045806885</c:v>
                </c:pt>
                <c:pt idx="11533">
                  <c:v>0.704496145248413</c:v>
                </c:pt>
                <c:pt idx="11534">
                  <c:v>0.704499006271362</c:v>
                </c:pt>
                <c:pt idx="11535">
                  <c:v>0.704502105712891</c:v>
                </c:pt>
                <c:pt idx="11536">
                  <c:v>0.704506158828735</c:v>
                </c:pt>
                <c:pt idx="11537">
                  <c:v>0.704509019851685</c:v>
                </c:pt>
                <c:pt idx="11538">
                  <c:v>0.704512119293213</c:v>
                </c:pt>
                <c:pt idx="11539">
                  <c:v>0.704514980316162</c:v>
                </c:pt>
                <c:pt idx="11540">
                  <c:v>0.704519033432007</c:v>
                </c:pt>
                <c:pt idx="11541">
                  <c:v>0.704522132873535</c:v>
                </c:pt>
                <c:pt idx="11542">
                  <c:v>0.704524993896484</c:v>
                </c:pt>
                <c:pt idx="11543">
                  <c:v>0.704545974731445</c:v>
                </c:pt>
                <c:pt idx="11544">
                  <c:v>0.70455002784729</c:v>
                </c:pt>
                <c:pt idx="11545">
                  <c:v>0.704553127288818</c:v>
                </c:pt>
                <c:pt idx="11546">
                  <c:v>0.704560995101929</c:v>
                </c:pt>
                <c:pt idx="11547">
                  <c:v>0.704565048217773</c:v>
                </c:pt>
                <c:pt idx="11548">
                  <c:v>0.704568147659302</c:v>
                </c:pt>
                <c:pt idx="11549">
                  <c:v>0.704571962356567</c:v>
                </c:pt>
                <c:pt idx="11550">
                  <c:v>0.704575061798096</c:v>
                </c:pt>
                <c:pt idx="11551">
                  <c:v>0.704578161239624</c:v>
                </c:pt>
                <c:pt idx="11552">
                  <c:v>0.704581022262573</c:v>
                </c:pt>
                <c:pt idx="11553">
                  <c:v>0.704584121704102</c:v>
                </c:pt>
                <c:pt idx="11554">
                  <c:v>0.704586982727051</c:v>
                </c:pt>
                <c:pt idx="11555">
                  <c:v>0.70462703704834</c:v>
                </c:pt>
                <c:pt idx="11556">
                  <c:v>0.704631090164185</c:v>
                </c:pt>
                <c:pt idx="11557">
                  <c:v>0.704633951187134</c:v>
                </c:pt>
                <c:pt idx="11558">
                  <c:v>0.704637050628662</c:v>
                </c:pt>
                <c:pt idx="11559">
                  <c:v>0.70464015007019</c:v>
                </c:pt>
                <c:pt idx="11560">
                  <c:v>0.70464301109314</c:v>
                </c:pt>
                <c:pt idx="11561">
                  <c:v>0.704646110534668</c:v>
                </c:pt>
                <c:pt idx="11562">
                  <c:v>0.704648971557617</c:v>
                </c:pt>
                <c:pt idx="11563">
                  <c:v>0.704652070999146</c:v>
                </c:pt>
                <c:pt idx="11564">
                  <c:v>0.704654932022095</c:v>
                </c:pt>
                <c:pt idx="11565">
                  <c:v>0.704658031463623</c:v>
                </c:pt>
                <c:pt idx="11566">
                  <c:v>0.704661130905151</c:v>
                </c:pt>
                <c:pt idx="11567">
                  <c:v>0.704684019088745</c:v>
                </c:pt>
                <c:pt idx="11568">
                  <c:v>0.704687118530273</c:v>
                </c:pt>
                <c:pt idx="11569">
                  <c:v>0.704689979553223</c:v>
                </c:pt>
                <c:pt idx="11570">
                  <c:v>0.704693078994751</c:v>
                </c:pt>
                <c:pt idx="11571">
                  <c:v>0.7046959400177</c:v>
                </c:pt>
                <c:pt idx="11572">
                  <c:v>0.704699039459229</c:v>
                </c:pt>
                <c:pt idx="11573">
                  <c:v>0.707056999206543</c:v>
                </c:pt>
                <c:pt idx="11574">
                  <c:v>0.707069158554077</c:v>
                </c:pt>
                <c:pt idx="11575">
                  <c:v>0.707076072692871</c:v>
                </c:pt>
                <c:pt idx="11576">
                  <c:v>0.707086086273193</c:v>
                </c:pt>
                <c:pt idx="11577">
                  <c:v>0.707090139389038</c:v>
                </c:pt>
                <c:pt idx="11578">
                  <c:v>0.707093954086304</c:v>
                </c:pt>
                <c:pt idx="11579">
                  <c:v>0.70710015296936</c:v>
                </c:pt>
                <c:pt idx="11580">
                  <c:v>0.70710301399231</c:v>
                </c:pt>
                <c:pt idx="11581">
                  <c:v>0.707106113433838</c:v>
                </c:pt>
                <c:pt idx="11582">
                  <c:v>0.707108974456787</c:v>
                </c:pt>
                <c:pt idx="11583">
                  <c:v>0.707113027572632</c:v>
                </c:pt>
                <c:pt idx="11584">
                  <c:v>0.70711612701416</c:v>
                </c:pt>
                <c:pt idx="11585">
                  <c:v>0.707152128219604</c:v>
                </c:pt>
                <c:pt idx="11586">
                  <c:v>0.707154989242554</c:v>
                </c:pt>
                <c:pt idx="11587">
                  <c:v>0.707158088684082</c:v>
                </c:pt>
                <c:pt idx="11588">
                  <c:v>0.707160949707031</c:v>
                </c:pt>
                <c:pt idx="11589">
                  <c:v>0.70716404914856</c:v>
                </c:pt>
                <c:pt idx="11590">
                  <c:v>0.707165956497192</c:v>
                </c:pt>
                <c:pt idx="11591">
                  <c:v>0.707169055938721</c:v>
                </c:pt>
                <c:pt idx="11592">
                  <c:v>0.707172155380249</c:v>
                </c:pt>
                <c:pt idx="11593">
                  <c:v>0.707175016403198</c:v>
                </c:pt>
                <c:pt idx="11594">
                  <c:v>0.707178115844727</c:v>
                </c:pt>
                <c:pt idx="11595">
                  <c:v>0.707180976867676</c:v>
                </c:pt>
                <c:pt idx="11596">
                  <c:v>0.707184076309204</c:v>
                </c:pt>
                <c:pt idx="11597">
                  <c:v>0.707206964492798</c:v>
                </c:pt>
                <c:pt idx="11598">
                  <c:v>0.707210063934326</c:v>
                </c:pt>
                <c:pt idx="11599">
                  <c:v>0.707213163375854</c:v>
                </c:pt>
                <c:pt idx="11600">
                  <c:v>0.707217931747437</c:v>
                </c:pt>
                <c:pt idx="11601">
                  <c:v>0.707221031188965</c:v>
                </c:pt>
                <c:pt idx="11602">
                  <c:v>0.707224130630493</c:v>
                </c:pt>
                <c:pt idx="11603">
                  <c:v>0.707227945327759</c:v>
                </c:pt>
                <c:pt idx="11604">
                  <c:v>0.707231998443604</c:v>
                </c:pt>
                <c:pt idx="11605">
                  <c:v>0.707235097885132</c:v>
                </c:pt>
                <c:pt idx="11606">
                  <c:v>0.707237958908081</c:v>
                </c:pt>
                <c:pt idx="11607">
                  <c:v>0.707241058349609</c:v>
                </c:pt>
                <c:pt idx="11608">
                  <c:v>0.707244157791138</c:v>
                </c:pt>
                <c:pt idx="11609">
                  <c:v>0.707288026809692</c:v>
                </c:pt>
                <c:pt idx="11610">
                  <c:v>0.707291126251221</c:v>
                </c:pt>
                <c:pt idx="11611">
                  <c:v>0.70729398727417</c:v>
                </c:pt>
                <c:pt idx="11612">
                  <c:v>0.707296133041382</c:v>
                </c:pt>
                <c:pt idx="11613">
                  <c:v>0.707299947738647</c:v>
                </c:pt>
                <c:pt idx="11614">
                  <c:v>0.707303047180176</c:v>
                </c:pt>
                <c:pt idx="11615">
                  <c:v>0.707306146621704</c:v>
                </c:pt>
                <c:pt idx="11616">
                  <c:v>0.707308053970337</c:v>
                </c:pt>
                <c:pt idx="11617">
                  <c:v>0.707311153411865</c:v>
                </c:pt>
                <c:pt idx="11618">
                  <c:v>0.707314014434814</c:v>
                </c:pt>
                <c:pt idx="11619">
                  <c:v>0.707317113876343</c:v>
                </c:pt>
                <c:pt idx="11620">
                  <c:v>0.707319974899292</c:v>
                </c:pt>
                <c:pt idx="11621">
                  <c:v>0.707345008850098</c:v>
                </c:pt>
                <c:pt idx="11622">
                  <c:v>0.707348108291626</c:v>
                </c:pt>
                <c:pt idx="11623">
                  <c:v>0.709625005722046</c:v>
                </c:pt>
                <c:pt idx="11624">
                  <c:v>0.709635972976685</c:v>
                </c:pt>
                <c:pt idx="11625">
                  <c:v>0.709651947021484</c:v>
                </c:pt>
                <c:pt idx="11626">
                  <c:v>0.709663152694702</c:v>
                </c:pt>
                <c:pt idx="11627">
                  <c:v>0.709666013717651</c:v>
                </c:pt>
                <c:pt idx="11628">
                  <c:v>0.70966911315918</c:v>
                </c:pt>
                <c:pt idx="11629">
                  <c:v>0.709671974182129</c:v>
                </c:pt>
                <c:pt idx="11630">
                  <c:v>0.709676027297974</c:v>
                </c:pt>
                <c:pt idx="11631">
                  <c:v>0.709679126739502</c:v>
                </c:pt>
                <c:pt idx="11632">
                  <c:v>0.709681987762451</c:v>
                </c:pt>
                <c:pt idx="11633">
                  <c:v>0.709686994552612</c:v>
                </c:pt>
                <c:pt idx="11634">
                  <c:v>0.709690093994141</c:v>
                </c:pt>
                <c:pt idx="11635">
                  <c:v>0.709728002548218</c:v>
                </c:pt>
                <c:pt idx="11636">
                  <c:v>0.709731101989746</c:v>
                </c:pt>
                <c:pt idx="11637">
                  <c:v>0.709733963012695</c:v>
                </c:pt>
                <c:pt idx="11638">
                  <c:v>0.709737062454224</c:v>
                </c:pt>
                <c:pt idx="11639">
                  <c:v>0.709740161895752</c:v>
                </c:pt>
                <c:pt idx="11640">
                  <c:v>0.709743022918701</c:v>
                </c:pt>
                <c:pt idx="11641">
                  <c:v>0.709746122360229</c:v>
                </c:pt>
                <c:pt idx="11642">
                  <c:v>0.709748983383179</c:v>
                </c:pt>
                <c:pt idx="11643">
                  <c:v>0.709752082824707</c:v>
                </c:pt>
                <c:pt idx="11644">
                  <c:v>0.709754943847656</c:v>
                </c:pt>
                <c:pt idx="11645">
                  <c:v>0.709758043289185</c:v>
                </c:pt>
                <c:pt idx="11646">
                  <c:v>0.709761142730713</c:v>
                </c:pt>
                <c:pt idx="11647">
                  <c:v>0.709785938262939</c:v>
                </c:pt>
                <c:pt idx="11648">
                  <c:v>0.709789991378784</c:v>
                </c:pt>
                <c:pt idx="11649">
                  <c:v>0.709793090820312</c:v>
                </c:pt>
                <c:pt idx="11650">
                  <c:v>0.709797143936157</c:v>
                </c:pt>
                <c:pt idx="11651">
                  <c:v>0.709800004959106</c:v>
                </c:pt>
                <c:pt idx="11652">
                  <c:v>0.709803104400635</c:v>
                </c:pt>
                <c:pt idx="11653">
                  <c:v>0.709805965423584</c:v>
                </c:pt>
                <c:pt idx="11654">
                  <c:v>0.709810018539429</c:v>
                </c:pt>
                <c:pt idx="11655">
                  <c:v>0.709813117980957</c:v>
                </c:pt>
                <c:pt idx="11656">
                  <c:v>0.709815979003906</c:v>
                </c:pt>
                <c:pt idx="11657">
                  <c:v>0.709820985794067</c:v>
                </c:pt>
                <c:pt idx="11658">
                  <c:v>0.709825992584229</c:v>
                </c:pt>
                <c:pt idx="11659">
                  <c:v>0.709851980209351</c:v>
                </c:pt>
                <c:pt idx="11660">
                  <c:v>0.709859132766724</c:v>
                </c:pt>
                <c:pt idx="11661">
                  <c:v>0.709861993789673</c:v>
                </c:pt>
                <c:pt idx="11662">
                  <c:v>0.709865093231201</c:v>
                </c:pt>
                <c:pt idx="11663">
                  <c:v>0.70986795425415</c:v>
                </c:pt>
                <c:pt idx="11664">
                  <c:v>0.709872007369995</c:v>
                </c:pt>
                <c:pt idx="11665">
                  <c:v>0.709875106811523</c:v>
                </c:pt>
                <c:pt idx="11666">
                  <c:v>0.709879159927368</c:v>
                </c:pt>
                <c:pt idx="11667">
                  <c:v>0.709882974624634</c:v>
                </c:pt>
                <c:pt idx="11668">
                  <c:v>0.709886074066162</c:v>
                </c:pt>
                <c:pt idx="11669">
                  <c:v>0.709888935089111</c:v>
                </c:pt>
                <c:pt idx="11670">
                  <c:v>0.70989203453064</c:v>
                </c:pt>
                <c:pt idx="11671">
                  <c:v>0.709918975830078</c:v>
                </c:pt>
                <c:pt idx="11672">
                  <c:v>0.709923028945923</c:v>
                </c:pt>
                <c:pt idx="11673">
                  <c:v>0.709924936294556</c:v>
                </c:pt>
                <c:pt idx="11674">
                  <c:v>0.709928035736084</c:v>
                </c:pt>
                <c:pt idx="11675">
                  <c:v>0.709931135177612</c:v>
                </c:pt>
                <c:pt idx="11676">
                  <c:v>0.709933996200562</c:v>
                </c:pt>
                <c:pt idx="11677">
                  <c:v>0.712173938751221</c:v>
                </c:pt>
                <c:pt idx="11678">
                  <c:v>0.712183952331543</c:v>
                </c:pt>
                <c:pt idx="11679">
                  <c:v>0.712188959121704</c:v>
                </c:pt>
                <c:pt idx="11680">
                  <c:v>0.71219801902771</c:v>
                </c:pt>
                <c:pt idx="11681">
                  <c:v>0.712202072143555</c:v>
                </c:pt>
                <c:pt idx="11682">
                  <c:v>0.712207078933716</c:v>
                </c:pt>
                <c:pt idx="11683">
                  <c:v>0.71221399307251</c:v>
                </c:pt>
                <c:pt idx="11684">
                  <c:v>0.712217092514038</c:v>
                </c:pt>
                <c:pt idx="11685">
                  <c:v>0.712219953536987</c:v>
                </c:pt>
                <c:pt idx="11686">
                  <c:v>0.712223052978516</c:v>
                </c:pt>
                <c:pt idx="11687">
                  <c:v>0.71222710609436</c:v>
                </c:pt>
                <c:pt idx="11688">
                  <c:v>0.71222996711731</c:v>
                </c:pt>
                <c:pt idx="11689">
                  <c:v>0.712267160415649</c:v>
                </c:pt>
                <c:pt idx="11690">
                  <c:v>0.712270021438599</c:v>
                </c:pt>
                <c:pt idx="11691">
                  <c:v>0.712273120880127</c:v>
                </c:pt>
                <c:pt idx="11692">
                  <c:v>0.712275981903076</c:v>
                </c:pt>
                <c:pt idx="11693">
                  <c:v>0.712279081344604</c:v>
                </c:pt>
                <c:pt idx="11694">
                  <c:v>0.712281942367554</c:v>
                </c:pt>
                <c:pt idx="11695">
                  <c:v>0.712285041809082</c:v>
                </c:pt>
                <c:pt idx="11696">
                  <c:v>0.71228814125061</c:v>
                </c:pt>
                <c:pt idx="11697">
                  <c:v>0.71229100227356</c:v>
                </c:pt>
                <c:pt idx="11698">
                  <c:v>0.712294101715088</c:v>
                </c:pt>
                <c:pt idx="11699">
                  <c:v>0.712298154830933</c:v>
                </c:pt>
                <c:pt idx="11700">
                  <c:v>0.712301015853882</c:v>
                </c:pt>
                <c:pt idx="11701">
                  <c:v>0.712321043014526</c:v>
                </c:pt>
                <c:pt idx="11702">
                  <c:v>0.712326049804688</c:v>
                </c:pt>
                <c:pt idx="11703">
                  <c:v>0.712329149246216</c:v>
                </c:pt>
                <c:pt idx="11704">
                  <c:v>0.712332010269165</c:v>
                </c:pt>
                <c:pt idx="11705">
                  <c:v>0.712335109710693</c:v>
                </c:pt>
                <c:pt idx="11706">
                  <c:v>0.712337970733643</c:v>
                </c:pt>
                <c:pt idx="11707">
                  <c:v>0.712341070175171</c:v>
                </c:pt>
                <c:pt idx="11708">
                  <c:v>0.71234393119812</c:v>
                </c:pt>
                <c:pt idx="11709">
                  <c:v>0.712347030639648</c:v>
                </c:pt>
                <c:pt idx="11710">
                  <c:v>0.712350130081177</c:v>
                </c:pt>
                <c:pt idx="11711">
                  <c:v>0.712352991104126</c:v>
                </c:pt>
                <c:pt idx="11712">
                  <c:v>0.712356090545654</c:v>
                </c:pt>
                <c:pt idx="11713">
                  <c:v>0.712389945983887</c:v>
                </c:pt>
                <c:pt idx="11714">
                  <c:v>0.712393999099731</c:v>
                </c:pt>
                <c:pt idx="11715">
                  <c:v>0.71239709854126</c:v>
                </c:pt>
                <c:pt idx="11716">
                  <c:v>0.712399959564209</c:v>
                </c:pt>
                <c:pt idx="11717">
                  <c:v>0.712403059005737</c:v>
                </c:pt>
                <c:pt idx="11718">
                  <c:v>0.712406158447266</c:v>
                </c:pt>
                <c:pt idx="11719">
                  <c:v>0.712409019470215</c:v>
                </c:pt>
                <c:pt idx="11720">
                  <c:v>0.712412118911743</c:v>
                </c:pt>
                <c:pt idx="11721">
                  <c:v>0.712414979934692</c:v>
                </c:pt>
                <c:pt idx="11722">
                  <c:v>0.712418079376221</c:v>
                </c:pt>
                <c:pt idx="11723">
                  <c:v>0.71242094039917</c:v>
                </c:pt>
                <c:pt idx="11724">
                  <c:v>0.712424039840698</c:v>
                </c:pt>
                <c:pt idx="11725">
                  <c:v>0.712451934814453</c:v>
                </c:pt>
                <c:pt idx="11726">
                  <c:v>0.712455034255981</c:v>
                </c:pt>
                <c:pt idx="11727">
                  <c:v>0.714797019958496</c:v>
                </c:pt>
                <c:pt idx="11728">
                  <c:v>0.714806079864502</c:v>
                </c:pt>
                <c:pt idx="11729">
                  <c:v>0.714811086654663</c:v>
                </c:pt>
                <c:pt idx="11730">
                  <c:v>0.714818000793457</c:v>
                </c:pt>
                <c:pt idx="11731">
                  <c:v>0.714823961257935</c:v>
                </c:pt>
                <c:pt idx="11732">
                  <c:v>0.714828014373779</c:v>
                </c:pt>
                <c:pt idx="11733">
                  <c:v>0.714832067489624</c:v>
                </c:pt>
                <c:pt idx="11734">
                  <c:v>0.714834928512573</c:v>
                </c:pt>
                <c:pt idx="11735">
                  <c:v>0.714838981628418</c:v>
                </c:pt>
                <c:pt idx="11736">
                  <c:v>0.714842081069946</c:v>
                </c:pt>
                <c:pt idx="11737">
                  <c:v>0.71484899520874</c:v>
                </c:pt>
                <c:pt idx="11738">
                  <c:v>0.714852094650269</c:v>
                </c:pt>
                <c:pt idx="11739">
                  <c:v>0.714885950088501</c:v>
                </c:pt>
                <c:pt idx="11740">
                  <c:v>0.714889049530029</c:v>
                </c:pt>
                <c:pt idx="11741">
                  <c:v>0.714892148971558</c:v>
                </c:pt>
                <c:pt idx="11742">
                  <c:v>0.714895009994507</c:v>
                </c:pt>
                <c:pt idx="11743">
                  <c:v>0.714898109436035</c:v>
                </c:pt>
                <c:pt idx="11744">
                  <c:v>0.714900970458984</c:v>
                </c:pt>
                <c:pt idx="11745">
                  <c:v>0.714904069900513</c:v>
                </c:pt>
                <c:pt idx="11746">
                  <c:v>0.714906930923462</c:v>
                </c:pt>
                <c:pt idx="11747">
                  <c:v>0.71491003036499</c:v>
                </c:pt>
                <c:pt idx="11748">
                  <c:v>0.714911937713623</c:v>
                </c:pt>
                <c:pt idx="11749">
                  <c:v>0.714915990829468</c:v>
                </c:pt>
                <c:pt idx="11750">
                  <c:v>0.714919090270996</c:v>
                </c:pt>
                <c:pt idx="11751">
                  <c:v>0.714946985244751</c:v>
                </c:pt>
                <c:pt idx="11752">
                  <c:v>0.714950084686279</c:v>
                </c:pt>
                <c:pt idx="11753">
                  <c:v>0.714952945709229</c:v>
                </c:pt>
                <c:pt idx="11754">
                  <c:v>0.714956045150757</c:v>
                </c:pt>
                <c:pt idx="11755">
                  <c:v>0.71495795249939</c:v>
                </c:pt>
                <c:pt idx="11756">
                  <c:v>0.714962005615234</c:v>
                </c:pt>
                <c:pt idx="11757">
                  <c:v>0.714964151382446</c:v>
                </c:pt>
                <c:pt idx="11758">
                  <c:v>0.714967012405396</c:v>
                </c:pt>
                <c:pt idx="11759">
                  <c:v>0.714970111846924</c:v>
                </c:pt>
                <c:pt idx="11760">
                  <c:v>0.714972972869873</c:v>
                </c:pt>
                <c:pt idx="11761">
                  <c:v>0.714975118637085</c:v>
                </c:pt>
                <c:pt idx="11762">
                  <c:v>0.714977979660034</c:v>
                </c:pt>
                <c:pt idx="11763">
                  <c:v>0.715003967285156</c:v>
                </c:pt>
                <c:pt idx="11764">
                  <c:v>0.715008020401001</c:v>
                </c:pt>
                <c:pt idx="11765">
                  <c:v>0.715011119842529</c:v>
                </c:pt>
                <c:pt idx="11766">
                  <c:v>0.715014934539795</c:v>
                </c:pt>
                <c:pt idx="11767">
                  <c:v>0.715018033981323</c:v>
                </c:pt>
                <c:pt idx="11768">
                  <c:v>0.715022087097168</c:v>
                </c:pt>
                <c:pt idx="11769">
                  <c:v>0.715026140213013</c:v>
                </c:pt>
                <c:pt idx="11770">
                  <c:v>0.715029001235962</c:v>
                </c:pt>
                <c:pt idx="11771">
                  <c:v>0.71503210067749</c:v>
                </c:pt>
                <c:pt idx="11772">
                  <c:v>0.715034961700439</c:v>
                </c:pt>
                <c:pt idx="11773">
                  <c:v>0.715037107467651</c:v>
                </c:pt>
                <c:pt idx="11774">
                  <c:v>0.715039968490601</c:v>
                </c:pt>
                <c:pt idx="11775">
                  <c:v>0.715065956115723</c:v>
                </c:pt>
                <c:pt idx="11776">
                  <c:v>0.715069055557251</c:v>
                </c:pt>
                <c:pt idx="11777">
                  <c:v>0.715072154998779</c:v>
                </c:pt>
                <c:pt idx="11778">
                  <c:v>0.715075016021729</c:v>
                </c:pt>
                <c:pt idx="11779">
                  <c:v>0.715078115463257</c:v>
                </c:pt>
                <c:pt idx="11780">
                  <c:v>0.715080976486206</c:v>
                </c:pt>
                <c:pt idx="11781">
                  <c:v>0.715083122253418</c:v>
                </c:pt>
                <c:pt idx="11782">
                  <c:v>0.715085983276367</c:v>
                </c:pt>
                <c:pt idx="11783">
                  <c:v>0.717754125595093</c:v>
                </c:pt>
                <c:pt idx="11784">
                  <c:v>0.717766046524048</c:v>
                </c:pt>
                <c:pt idx="11785">
                  <c:v>0.717774152755737</c:v>
                </c:pt>
                <c:pt idx="11786">
                  <c:v>0.717780113220215</c:v>
                </c:pt>
                <c:pt idx="11787">
                  <c:v>0.717787981033325</c:v>
                </c:pt>
                <c:pt idx="11788">
                  <c:v>0.71779203414917</c:v>
                </c:pt>
                <c:pt idx="11789">
                  <c:v>0.717795133590698</c:v>
                </c:pt>
                <c:pt idx="11790">
                  <c:v>0.717797040939331</c:v>
                </c:pt>
                <c:pt idx="11791">
                  <c:v>0.717801094055176</c:v>
                </c:pt>
                <c:pt idx="11792">
                  <c:v>0.717803955078125</c:v>
                </c:pt>
                <c:pt idx="11793">
                  <c:v>0.717807054519653</c:v>
                </c:pt>
                <c:pt idx="11794">
                  <c:v>0.717811107635498</c:v>
                </c:pt>
                <c:pt idx="11795">
                  <c:v>0.71784496307373</c:v>
                </c:pt>
                <c:pt idx="11796">
                  <c:v>0.717848062515259</c:v>
                </c:pt>
                <c:pt idx="11797">
                  <c:v>0.717851161956787</c:v>
                </c:pt>
                <c:pt idx="11798">
                  <c:v>0.717854022979736</c:v>
                </c:pt>
                <c:pt idx="11799">
                  <c:v>0.717857122421265</c:v>
                </c:pt>
                <c:pt idx="11800">
                  <c:v>0.717859983444214</c:v>
                </c:pt>
                <c:pt idx="11801">
                  <c:v>0.717863082885742</c:v>
                </c:pt>
                <c:pt idx="11802">
                  <c:v>0.717865943908691</c:v>
                </c:pt>
                <c:pt idx="11803">
                  <c:v>0.71786904335022</c:v>
                </c:pt>
                <c:pt idx="11804">
                  <c:v>0.717873096466064</c:v>
                </c:pt>
                <c:pt idx="11805">
                  <c:v>0.717875957489014</c:v>
                </c:pt>
                <c:pt idx="11806">
                  <c:v>0.717879056930542</c:v>
                </c:pt>
                <c:pt idx="11807">
                  <c:v>0.717900991439819</c:v>
                </c:pt>
                <c:pt idx="11808">
                  <c:v>0.717905044555664</c:v>
                </c:pt>
                <c:pt idx="11809">
                  <c:v>0.717908143997192</c:v>
                </c:pt>
                <c:pt idx="11810">
                  <c:v>0.717911005020142</c:v>
                </c:pt>
                <c:pt idx="11811">
                  <c:v>0.71791410446167</c:v>
                </c:pt>
                <c:pt idx="11812">
                  <c:v>0.717916965484619</c:v>
                </c:pt>
                <c:pt idx="11813">
                  <c:v>0.717920064926147</c:v>
                </c:pt>
                <c:pt idx="11814">
                  <c:v>0.717924118041992</c:v>
                </c:pt>
                <c:pt idx="11815">
                  <c:v>0.717926979064941</c:v>
                </c:pt>
                <c:pt idx="11816">
                  <c:v>0.71793007850647</c:v>
                </c:pt>
                <c:pt idx="11817">
                  <c:v>0.717932939529419</c:v>
                </c:pt>
                <c:pt idx="11818">
                  <c:v>0.717936038970947</c:v>
                </c:pt>
                <c:pt idx="11819">
                  <c:v>0.71796703338623</c:v>
                </c:pt>
                <c:pt idx="11820">
                  <c:v>0.717971086502075</c:v>
                </c:pt>
                <c:pt idx="11821">
                  <c:v>0.717973947525024</c:v>
                </c:pt>
                <c:pt idx="11822">
                  <c:v>0.717977046966553</c:v>
                </c:pt>
                <c:pt idx="11823">
                  <c:v>0.717980146408081</c:v>
                </c:pt>
                <c:pt idx="11824">
                  <c:v>0.71798300743103</c:v>
                </c:pt>
                <c:pt idx="11825">
                  <c:v>0.717986106872559</c:v>
                </c:pt>
                <c:pt idx="11826">
                  <c:v>0.717988967895508</c:v>
                </c:pt>
                <c:pt idx="11827">
                  <c:v>0.717992067337036</c:v>
                </c:pt>
                <c:pt idx="11828">
                  <c:v>0.717994928359985</c:v>
                </c:pt>
                <c:pt idx="11829">
                  <c:v>0.717998027801514</c:v>
                </c:pt>
                <c:pt idx="11830">
                  <c:v>0.718001127243042</c:v>
                </c:pt>
                <c:pt idx="11831">
                  <c:v>0.71803092956543</c:v>
                </c:pt>
                <c:pt idx="11832">
                  <c:v>0.718034029006958</c:v>
                </c:pt>
                <c:pt idx="11833">
                  <c:v>0.718037128448486</c:v>
                </c:pt>
                <c:pt idx="11834">
                  <c:v>0.718039989471436</c:v>
                </c:pt>
                <c:pt idx="11835">
                  <c:v>0.718043088912964</c:v>
                </c:pt>
                <c:pt idx="11836">
                  <c:v>0.718045949935913</c:v>
                </c:pt>
                <c:pt idx="11837">
                  <c:v>0.718049049377441</c:v>
                </c:pt>
                <c:pt idx="11838">
                  <c:v>0.718050956726074</c:v>
                </c:pt>
                <c:pt idx="11839">
                  <c:v>0.718054056167603</c:v>
                </c:pt>
                <c:pt idx="11840">
                  <c:v>0.718057155609131</c:v>
                </c:pt>
                <c:pt idx="11841">
                  <c:v>0.720520973205566</c:v>
                </c:pt>
                <c:pt idx="11842">
                  <c:v>0.720530986785889</c:v>
                </c:pt>
                <c:pt idx="11843">
                  <c:v>0.720543146133423</c:v>
                </c:pt>
                <c:pt idx="11844">
                  <c:v>0.7205491065979</c:v>
                </c:pt>
                <c:pt idx="11845">
                  <c:v>0.720553159713745</c:v>
                </c:pt>
                <c:pt idx="11846">
                  <c:v>0.720561981201172</c:v>
                </c:pt>
                <c:pt idx="11847">
                  <c:v>0.720566987991333</c:v>
                </c:pt>
                <c:pt idx="11848">
                  <c:v>0.720569133758545</c:v>
                </c:pt>
                <c:pt idx="11849">
                  <c:v>0.720571994781494</c:v>
                </c:pt>
                <c:pt idx="11850">
                  <c:v>0.720575094223022</c:v>
                </c:pt>
                <c:pt idx="11851">
                  <c:v>0.720577955245972</c:v>
                </c:pt>
                <c:pt idx="11852">
                  <c:v>0.7205810546875</c:v>
                </c:pt>
                <c:pt idx="11853">
                  <c:v>0.720620155334473</c:v>
                </c:pt>
                <c:pt idx="11854">
                  <c:v>0.720628976821899</c:v>
                </c:pt>
                <c:pt idx="11855">
                  <c:v>0.720632076263428</c:v>
                </c:pt>
                <c:pt idx="11856">
                  <c:v>0.720634937286377</c:v>
                </c:pt>
                <c:pt idx="11857">
                  <c:v>0.720637083053589</c:v>
                </c:pt>
                <c:pt idx="11858">
                  <c:v>0.720639944076538</c:v>
                </c:pt>
                <c:pt idx="11859">
                  <c:v>0.720643043518066</c:v>
                </c:pt>
                <c:pt idx="11860">
                  <c:v>0.720646142959595</c:v>
                </c:pt>
                <c:pt idx="11861">
                  <c:v>0.720649003982544</c:v>
                </c:pt>
                <c:pt idx="11862">
                  <c:v>0.720652103424072</c:v>
                </c:pt>
                <c:pt idx="11863">
                  <c:v>0.720654964447021</c:v>
                </c:pt>
                <c:pt idx="11864">
                  <c:v>0.72065806388855</c:v>
                </c:pt>
                <c:pt idx="11865">
                  <c:v>0.720685958862305</c:v>
                </c:pt>
                <c:pt idx="11866">
                  <c:v>0.720689058303833</c:v>
                </c:pt>
                <c:pt idx="11867">
                  <c:v>0.720692157745361</c:v>
                </c:pt>
                <c:pt idx="11868">
                  <c:v>0.720694065093994</c:v>
                </c:pt>
                <c:pt idx="11869">
                  <c:v>0.720697164535522</c:v>
                </c:pt>
                <c:pt idx="11870">
                  <c:v>0.720700979232788</c:v>
                </c:pt>
                <c:pt idx="11871">
                  <c:v>0.720704078674316</c:v>
                </c:pt>
                <c:pt idx="11872">
                  <c:v>0.720706939697266</c:v>
                </c:pt>
                <c:pt idx="11873">
                  <c:v>0.720710039138794</c:v>
                </c:pt>
                <c:pt idx="11874">
                  <c:v>0.720713138580322</c:v>
                </c:pt>
                <c:pt idx="11875">
                  <c:v>0.720718145370483</c:v>
                </c:pt>
                <c:pt idx="11876">
                  <c:v>0.720721960067749</c:v>
                </c:pt>
                <c:pt idx="11877">
                  <c:v>0.720746994018555</c:v>
                </c:pt>
                <c:pt idx="11878">
                  <c:v>0.720750093460083</c:v>
                </c:pt>
                <c:pt idx="11879">
                  <c:v>0.720752954483032</c:v>
                </c:pt>
                <c:pt idx="11880">
                  <c:v>0.720756053924561</c:v>
                </c:pt>
                <c:pt idx="11881">
                  <c:v>0.720759153366089</c:v>
                </c:pt>
                <c:pt idx="11882">
                  <c:v>0.720762014389038</c:v>
                </c:pt>
                <c:pt idx="11883">
                  <c:v>0.72076416015625</c:v>
                </c:pt>
                <c:pt idx="11884">
                  <c:v>0.720767021179199</c:v>
                </c:pt>
                <c:pt idx="11885">
                  <c:v>0.720770120620728</c:v>
                </c:pt>
                <c:pt idx="11886">
                  <c:v>0.720772981643677</c:v>
                </c:pt>
                <c:pt idx="11887">
                  <c:v>0.720775127410889</c:v>
                </c:pt>
                <c:pt idx="11888">
                  <c:v>0.720777988433838</c:v>
                </c:pt>
                <c:pt idx="11889">
                  <c:v>0.720798969268799</c:v>
                </c:pt>
                <c:pt idx="11890">
                  <c:v>0.720803022384644</c:v>
                </c:pt>
                <c:pt idx="11891">
                  <c:v>0.722926139831543</c:v>
                </c:pt>
                <c:pt idx="11892">
                  <c:v>0.722936153411865</c:v>
                </c:pt>
                <c:pt idx="11893">
                  <c:v>0.722943067550659</c:v>
                </c:pt>
                <c:pt idx="11894">
                  <c:v>0.72295093536377</c:v>
                </c:pt>
                <c:pt idx="11895">
                  <c:v>0.722954988479614</c:v>
                </c:pt>
                <c:pt idx="11896">
                  <c:v>0.722959041595459</c:v>
                </c:pt>
                <c:pt idx="11897">
                  <c:v>0.722963094711304</c:v>
                </c:pt>
                <c:pt idx="11898">
                  <c:v>0.722967147827148</c:v>
                </c:pt>
                <c:pt idx="11899">
                  <c:v>0.722970008850098</c:v>
                </c:pt>
                <c:pt idx="11900">
                  <c:v>0.722973108291626</c:v>
                </c:pt>
                <c:pt idx="11901">
                  <c:v>0.722978115081787</c:v>
                </c:pt>
                <c:pt idx="11902">
                  <c:v>0.722980976104736</c:v>
                </c:pt>
                <c:pt idx="11903">
                  <c:v>0.723016977310181</c:v>
                </c:pt>
                <c:pt idx="11904">
                  <c:v>0.723021030426025</c:v>
                </c:pt>
                <c:pt idx="11905">
                  <c:v>0.723024129867554</c:v>
                </c:pt>
                <c:pt idx="11906">
                  <c:v>0.723026990890503</c:v>
                </c:pt>
                <c:pt idx="11907">
                  <c:v>0.723029136657715</c:v>
                </c:pt>
                <c:pt idx="11908">
                  <c:v>0.723031997680664</c:v>
                </c:pt>
                <c:pt idx="11909">
                  <c:v>0.723035097122192</c:v>
                </c:pt>
                <c:pt idx="11910">
                  <c:v>0.723037958145142</c:v>
                </c:pt>
                <c:pt idx="11911">
                  <c:v>0.72304105758667</c:v>
                </c:pt>
                <c:pt idx="11912">
                  <c:v>0.723042964935303</c:v>
                </c:pt>
                <c:pt idx="11913">
                  <c:v>0.723046064376831</c:v>
                </c:pt>
                <c:pt idx="11914">
                  <c:v>0.723049163818359</c:v>
                </c:pt>
                <c:pt idx="11915">
                  <c:v>0.723065137863159</c:v>
                </c:pt>
                <c:pt idx="11916">
                  <c:v>0.723067998886108</c:v>
                </c:pt>
                <c:pt idx="11917">
                  <c:v>0.723071098327637</c:v>
                </c:pt>
                <c:pt idx="11918">
                  <c:v>0.723073959350586</c:v>
                </c:pt>
                <c:pt idx="11919">
                  <c:v>0.723076105117798</c:v>
                </c:pt>
                <c:pt idx="11920">
                  <c:v>0.723078966140747</c:v>
                </c:pt>
                <c:pt idx="11921">
                  <c:v>0.723082065582275</c:v>
                </c:pt>
                <c:pt idx="11922">
                  <c:v>0.723085165023804</c:v>
                </c:pt>
                <c:pt idx="11923">
                  <c:v>0.723088026046753</c:v>
                </c:pt>
                <c:pt idx="11924">
                  <c:v>0.723091125488281</c:v>
                </c:pt>
                <c:pt idx="11925">
                  <c:v>0.723093032836914</c:v>
                </c:pt>
                <c:pt idx="11926">
                  <c:v>0.723096132278442</c:v>
                </c:pt>
                <c:pt idx="11927">
                  <c:v>0.72311806678772</c:v>
                </c:pt>
                <c:pt idx="11928">
                  <c:v>0.723123073577881</c:v>
                </c:pt>
                <c:pt idx="11929">
                  <c:v>0.723129034042358</c:v>
                </c:pt>
                <c:pt idx="11930">
                  <c:v>0.72313404083252</c:v>
                </c:pt>
                <c:pt idx="11931">
                  <c:v>0.723137140274048</c:v>
                </c:pt>
                <c:pt idx="11932">
                  <c:v>0.723140001296997</c:v>
                </c:pt>
                <c:pt idx="11933">
                  <c:v>0.723143100738525</c:v>
                </c:pt>
                <c:pt idx="11934">
                  <c:v>0.723145961761475</c:v>
                </c:pt>
                <c:pt idx="11935">
                  <c:v>0.723149061203003</c:v>
                </c:pt>
                <c:pt idx="11936">
                  <c:v>0.723152160644531</c:v>
                </c:pt>
                <c:pt idx="11937">
                  <c:v>0.725432157516479</c:v>
                </c:pt>
                <c:pt idx="11938">
                  <c:v>0.725440979003906</c:v>
                </c:pt>
                <c:pt idx="11939">
                  <c:v>0.72545313835144</c:v>
                </c:pt>
                <c:pt idx="11940">
                  <c:v>0.725459098815918</c:v>
                </c:pt>
                <c:pt idx="11941">
                  <c:v>0.725464105606079</c:v>
                </c:pt>
                <c:pt idx="11942">
                  <c:v>0.725466966629028</c:v>
                </c:pt>
                <c:pt idx="11943">
                  <c:v>0.725471019744873</c:v>
                </c:pt>
                <c:pt idx="11944">
                  <c:v>0.725474119186401</c:v>
                </c:pt>
                <c:pt idx="11945">
                  <c:v>0.725476980209351</c:v>
                </c:pt>
                <c:pt idx="11946">
                  <c:v>0.725481033325195</c:v>
                </c:pt>
                <c:pt idx="11947">
                  <c:v>0.72548508644104</c:v>
                </c:pt>
                <c:pt idx="11948">
                  <c:v>0.725487947463989</c:v>
                </c:pt>
                <c:pt idx="11949">
                  <c:v>0.725525140762329</c:v>
                </c:pt>
                <c:pt idx="11950">
                  <c:v>0.725528001785278</c:v>
                </c:pt>
                <c:pt idx="11951">
                  <c:v>0.725531101226807</c:v>
                </c:pt>
                <c:pt idx="11952">
                  <c:v>0.725533962249756</c:v>
                </c:pt>
                <c:pt idx="11953">
                  <c:v>0.725537061691284</c:v>
                </c:pt>
                <c:pt idx="11954">
                  <c:v>0.725538969039917</c:v>
                </c:pt>
                <c:pt idx="11955">
                  <c:v>0.725542068481445</c:v>
                </c:pt>
                <c:pt idx="11956">
                  <c:v>0.725544929504395</c:v>
                </c:pt>
                <c:pt idx="11957">
                  <c:v>0.725548028945923</c:v>
                </c:pt>
                <c:pt idx="11958">
                  <c:v>0.725551128387451</c:v>
                </c:pt>
                <c:pt idx="11959">
                  <c:v>0.7255539894104</c:v>
                </c:pt>
                <c:pt idx="11960">
                  <c:v>0.725561141967773</c:v>
                </c:pt>
                <c:pt idx="11961">
                  <c:v>0.725579023361206</c:v>
                </c:pt>
                <c:pt idx="11962">
                  <c:v>0.725582122802734</c:v>
                </c:pt>
                <c:pt idx="11963">
                  <c:v>0.725584983825684</c:v>
                </c:pt>
                <c:pt idx="11964">
                  <c:v>0.725588083267212</c:v>
                </c:pt>
                <c:pt idx="11965">
                  <c:v>0.725590944290161</c:v>
                </c:pt>
                <c:pt idx="11966">
                  <c:v>0.725594043731689</c:v>
                </c:pt>
                <c:pt idx="11967">
                  <c:v>0.725597143173218</c:v>
                </c:pt>
                <c:pt idx="11968">
                  <c:v>0.725600004196167</c:v>
                </c:pt>
                <c:pt idx="11969">
                  <c:v>0.725604057312012</c:v>
                </c:pt>
                <c:pt idx="11970">
                  <c:v>0.72560715675354</c:v>
                </c:pt>
                <c:pt idx="11971">
                  <c:v>0.725614070892334</c:v>
                </c:pt>
                <c:pt idx="11972">
                  <c:v>0.725619077682495</c:v>
                </c:pt>
                <c:pt idx="11973">
                  <c:v>0.725661993026733</c:v>
                </c:pt>
                <c:pt idx="11974">
                  <c:v>0.725666999816895</c:v>
                </c:pt>
                <c:pt idx="11975">
                  <c:v>0.725670099258423</c:v>
                </c:pt>
                <c:pt idx="11976">
                  <c:v>0.725672960281372</c:v>
                </c:pt>
                <c:pt idx="11977">
                  <c:v>0.7256760597229</c:v>
                </c:pt>
                <c:pt idx="11978">
                  <c:v>0.725679159164429</c:v>
                </c:pt>
                <c:pt idx="11979">
                  <c:v>0.725682020187378</c:v>
                </c:pt>
                <c:pt idx="11980">
                  <c:v>0.725685119628906</c:v>
                </c:pt>
                <c:pt idx="11981">
                  <c:v>0.725687980651855</c:v>
                </c:pt>
                <c:pt idx="11982">
                  <c:v>0.725690126419067</c:v>
                </c:pt>
                <c:pt idx="11983">
                  <c:v>0.725693941116333</c:v>
                </c:pt>
                <c:pt idx="11984">
                  <c:v>0.725697040557861</c:v>
                </c:pt>
                <c:pt idx="11985">
                  <c:v>0.7257239818573</c:v>
                </c:pt>
                <c:pt idx="11986">
                  <c:v>0.725729942321777</c:v>
                </c:pt>
                <c:pt idx="11987">
                  <c:v>0.725733041763306</c:v>
                </c:pt>
                <c:pt idx="11988">
                  <c:v>0.725736141204834</c:v>
                </c:pt>
                <c:pt idx="11989">
                  <c:v>0.725739002227783</c:v>
                </c:pt>
                <c:pt idx="11990">
                  <c:v>0.725742101669312</c:v>
                </c:pt>
                <c:pt idx="11991">
                  <c:v>0.725744009017944</c:v>
                </c:pt>
                <c:pt idx="11992">
                  <c:v>0.725748062133789</c:v>
                </c:pt>
                <c:pt idx="11993">
                  <c:v>0.727890968322754</c:v>
                </c:pt>
                <c:pt idx="11994">
                  <c:v>0.727903127670288</c:v>
                </c:pt>
                <c:pt idx="11995">
                  <c:v>0.727910041809082</c:v>
                </c:pt>
                <c:pt idx="11996">
                  <c:v>0.727920055389404</c:v>
                </c:pt>
                <c:pt idx="11997">
                  <c:v>0.727928161621094</c:v>
                </c:pt>
                <c:pt idx="11998">
                  <c:v>0.727931976318359</c:v>
                </c:pt>
                <c:pt idx="11999">
                  <c:v>0.727935075759888</c:v>
                </c:pt>
                <c:pt idx="12000">
                  <c:v>0.727937936782837</c:v>
                </c:pt>
                <c:pt idx="12001">
                  <c:v>0.727941036224365</c:v>
                </c:pt>
                <c:pt idx="12002">
                  <c:v>0.727944135665894</c:v>
                </c:pt>
                <c:pt idx="12003">
                  <c:v>0.727946996688843</c:v>
                </c:pt>
                <c:pt idx="12004">
                  <c:v>0.727950096130371</c:v>
                </c:pt>
                <c:pt idx="12005">
                  <c:v>0.727988004684448</c:v>
                </c:pt>
                <c:pt idx="12006">
                  <c:v>0.727991104125977</c:v>
                </c:pt>
                <c:pt idx="12007">
                  <c:v>0.727995157241821</c:v>
                </c:pt>
                <c:pt idx="12008">
                  <c:v>0.727998018264771</c:v>
                </c:pt>
                <c:pt idx="12009">
                  <c:v>0.728001117706299</c:v>
                </c:pt>
                <c:pt idx="12010">
                  <c:v>0.728003978729248</c:v>
                </c:pt>
                <c:pt idx="12011">
                  <c:v>0.728007078170776</c:v>
                </c:pt>
                <c:pt idx="12012">
                  <c:v>0.728009939193726</c:v>
                </c:pt>
                <c:pt idx="12013">
                  <c:v>0.728013038635254</c:v>
                </c:pt>
                <c:pt idx="12014">
                  <c:v>0.728016138076782</c:v>
                </c:pt>
                <c:pt idx="12015">
                  <c:v>0.728018999099731</c:v>
                </c:pt>
                <c:pt idx="12016">
                  <c:v>0.72802209854126</c:v>
                </c:pt>
                <c:pt idx="12017">
                  <c:v>0.728044986724854</c:v>
                </c:pt>
                <c:pt idx="12018">
                  <c:v>0.728048086166382</c:v>
                </c:pt>
                <c:pt idx="12019">
                  <c:v>0.728050947189331</c:v>
                </c:pt>
                <c:pt idx="12020">
                  <c:v>0.728054046630859</c:v>
                </c:pt>
                <c:pt idx="12021">
                  <c:v>0.728058099746704</c:v>
                </c:pt>
                <c:pt idx="12022">
                  <c:v>0.728060960769653</c:v>
                </c:pt>
                <c:pt idx="12023">
                  <c:v>0.728064060211182</c:v>
                </c:pt>
                <c:pt idx="12024">
                  <c:v>0.72806715965271</c:v>
                </c:pt>
                <c:pt idx="12025">
                  <c:v>0.728070020675659</c:v>
                </c:pt>
                <c:pt idx="12026">
                  <c:v>0.728074073791504</c:v>
                </c:pt>
                <c:pt idx="12027">
                  <c:v>0.728076934814453</c:v>
                </c:pt>
                <c:pt idx="12028">
                  <c:v>0.728080034255981</c:v>
                </c:pt>
                <c:pt idx="12029">
                  <c:v>0.728116035461426</c:v>
                </c:pt>
                <c:pt idx="12030">
                  <c:v>0.728121042251587</c:v>
                </c:pt>
                <c:pt idx="12031">
                  <c:v>0.728125095367432</c:v>
                </c:pt>
                <c:pt idx="12032">
                  <c:v>0.728127956390381</c:v>
                </c:pt>
                <c:pt idx="12033">
                  <c:v>0.728131055831909</c:v>
                </c:pt>
                <c:pt idx="12034">
                  <c:v>0.728134155273438</c:v>
                </c:pt>
                <c:pt idx="12035">
                  <c:v>0.728137016296387</c:v>
                </c:pt>
                <c:pt idx="12036">
                  <c:v>0.728140115737915</c:v>
                </c:pt>
                <c:pt idx="12037">
                  <c:v>0.728142976760864</c:v>
                </c:pt>
                <c:pt idx="12038">
                  <c:v>0.728146076202393</c:v>
                </c:pt>
                <c:pt idx="12039">
                  <c:v>0.728148937225342</c:v>
                </c:pt>
                <c:pt idx="12040">
                  <c:v>0.72815203666687</c:v>
                </c:pt>
                <c:pt idx="12041">
                  <c:v>0.728175163269043</c:v>
                </c:pt>
                <c:pt idx="12042">
                  <c:v>0.728181123733521</c:v>
                </c:pt>
                <c:pt idx="12043">
                  <c:v>0.730471134185791</c:v>
                </c:pt>
                <c:pt idx="12044">
                  <c:v>0.730481147766113</c:v>
                </c:pt>
                <c:pt idx="12045">
                  <c:v>0.730487108230591</c:v>
                </c:pt>
                <c:pt idx="12046">
                  <c:v>0.730495929718018</c:v>
                </c:pt>
                <c:pt idx="12047">
                  <c:v>0.730500936508179</c:v>
                </c:pt>
                <c:pt idx="12048">
                  <c:v>0.730504989624023</c:v>
                </c:pt>
                <c:pt idx="12049">
                  <c:v>0.730509042739868</c:v>
                </c:pt>
                <c:pt idx="12050">
                  <c:v>0.730513095855713</c:v>
                </c:pt>
                <c:pt idx="12051">
                  <c:v>0.730515956878662</c:v>
                </c:pt>
                <c:pt idx="12052">
                  <c:v>0.73051905632019</c:v>
                </c:pt>
                <c:pt idx="12053">
                  <c:v>0.730525016784668</c:v>
                </c:pt>
                <c:pt idx="12054">
                  <c:v>0.730528116226196</c:v>
                </c:pt>
                <c:pt idx="12055">
                  <c:v>0.730561017990112</c:v>
                </c:pt>
                <c:pt idx="12056">
                  <c:v>0.730565071105957</c:v>
                </c:pt>
                <c:pt idx="12057">
                  <c:v>0.730567932128906</c:v>
                </c:pt>
                <c:pt idx="12058">
                  <c:v>0.730571031570435</c:v>
                </c:pt>
                <c:pt idx="12059">
                  <c:v>0.730575084686279</c:v>
                </c:pt>
                <c:pt idx="12060">
                  <c:v>0.730576992034912</c:v>
                </c:pt>
                <c:pt idx="12061">
                  <c:v>0.73058009147644</c:v>
                </c:pt>
                <c:pt idx="12062">
                  <c:v>0.73058295249939</c:v>
                </c:pt>
                <c:pt idx="12063">
                  <c:v>0.730586051940918</c:v>
                </c:pt>
                <c:pt idx="12064">
                  <c:v>0.730589151382446</c:v>
                </c:pt>
                <c:pt idx="12065">
                  <c:v>0.730592012405396</c:v>
                </c:pt>
                <c:pt idx="12066">
                  <c:v>0.730595111846924</c:v>
                </c:pt>
                <c:pt idx="12067">
                  <c:v>0.730627059936523</c:v>
                </c:pt>
                <c:pt idx="12068">
                  <c:v>0.730630159378052</c:v>
                </c:pt>
                <c:pt idx="12069">
                  <c:v>0.730633020401001</c:v>
                </c:pt>
                <c:pt idx="12070">
                  <c:v>0.730636119842529</c:v>
                </c:pt>
                <c:pt idx="12071">
                  <c:v>0.730638980865479</c:v>
                </c:pt>
                <c:pt idx="12072">
                  <c:v>0.730642080307007</c:v>
                </c:pt>
                <c:pt idx="12073">
                  <c:v>0.730644941329956</c:v>
                </c:pt>
                <c:pt idx="12074">
                  <c:v>0.730648040771484</c:v>
                </c:pt>
                <c:pt idx="12075">
                  <c:v>0.730651140213013</c:v>
                </c:pt>
                <c:pt idx="12076">
                  <c:v>0.730654001235962</c:v>
                </c:pt>
                <c:pt idx="12077">
                  <c:v>0.73065710067749</c:v>
                </c:pt>
                <c:pt idx="12078">
                  <c:v>0.730659961700439</c:v>
                </c:pt>
                <c:pt idx="12079">
                  <c:v>0.730675935745239</c:v>
                </c:pt>
                <c:pt idx="12080">
                  <c:v>0.730690002441406</c:v>
                </c:pt>
                <c:pt idx="12081">
                  <c:v>0.736737012863159</c:v>
                </c:pt>
              </c:numCache>
            </c:numRef>
          </c:xVal>
          <c:yVal>
            <c:numRef>
              <c:f>seq_ack!$B$2:$QVS$2</c:f>
              <c:numCache>
                <c:formatCode>General</c:formatCode>
                <c:ptCount val="1208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1401</c:v>
                </c:pt>
                <c:pt idx="4">
                  <c:v>2801</c:v>
                </c:pt>
                <c:pt idx="5">
                  <c:v>2916</c:v>
                </c:pt>
                <c:pt idx="6">
                  <c:v>4316</c:v>
                </c:pt>
                <c:pt idx="7">
                  <c:v>5716</c:v>
                </c:pt>
                <c:pt idx="8">
                  <c:v>5836</c:v>
                </c:pt>
                <c:pt idx="9">
                  <c:v>7236</c:v>
                </c:pt>
                <c:pt idx="10">
                  <c:v>8636</c:v>
                </c:pt>
                <c:pt idx="11">
                  <c:v>10036</c:v>
                </c:pt>
                <c:pt idx="12">
                  <c:v>11436</c:v>
                </c:pt>
                <c:pt idx="13">
                  <c:v>12159</c:v>
                </c:pt>
                <c:pt idx="14">
                  <c:v>13559</c:v>
                </c:pt>
                <c:pt idx="15">
                  <c:v>14959</c:v>
                </c:pt>
                <c:pt idx="16">
                  <c:v>16359</c:v>
                </c:pt>
                <c:pt idx="17">
                  <c:v>17759</c:v>
                </c:pt>
                <c:pt idx="18">
                  <c:v>19159</c:v>
                </c:pt>
                <c:pt idx="19">
                  <c:v>20559</c:v>
                </c:pt>
                <c:pt idx="20">
                  <c:v>21959</c:v>
                </c:pt>
                <c:pt idx="21">
                  <c:v>23359</c:v>
                </c:pt>
                <c:pt idx="22">
                  <c:v>24759</c:v>
                </c:pt>
                <c:pt idx="23">
                  <c:v>26159</c:v>
                </c:pt>
                <c:pt idx="24">
                  <c:v>27559</c:v>
                </c:pt>
                <c:pt idx="25">
                  <c:v>28959</c:v>
                </c:pt>
                <c:pt idx="26">
                  <c:v>30359</c:v>
                </c:pt>
                <c:pt idx="27">
                  <c:v>31759</c:v>
                </c:pt>
                <c:pt idx="28">
                  <c:v>33159</c:v>
                </c:pt>
                <c:pt idx="29">
                  <c:v>34559</c:v>
                </c:pt>
                <c:pt idx="30">
                  <c:v>35959</c:v>
                </c:pt>
                <c:pt idx="31">
                  <c:v>37359</c:v>
                </c:pt>
                <c:pt idx="32">
                  <c:v>38759</c:v>
                </c:pt>
                <c:pt idx="33">
                  <c:v>5716</c:v>
                </c:pt>
                <c:pt idx="34">
                  <c:v>40159</c:v>
                </c:pt>
                <c:pt idx="35">
                  <c:v>41559</c:v>
                </c:pt>
                <c:pt idx="36">
                  <c:v>42959</c:v>
                </c:pt>
                <c:pt idx="37">
                  <c:v>17759</c:v>
                </c:pt>
                <c:pt idx="38">
                  <c:v>20559</c:v>
                </c:pt>
                <c:pt idx="39">
                  <c:v>23359</c:v>
                </c:pt>
                <c:pt idx="40">
                  <c:v>26159</c:v>
                </c:pt>
                <c:pt idx="41">
                  <c:v>28959</c:v>
                </c:pt>
                <c:pt idx="42">
                  <c:v>31759</c:v>
                </c:pt>
                <c:pt idx="43">
                  <c:v>34559</c:v>
                </c:pt>
                <c:pt idx="44">
                  <c:v>37359</c:v>
                </c:pt>
                <c:pt idx="45">
                  <c:v>44359</c:v>
                </c:pt>
                <c:pt idx="46">
                  <c:v>45759</c:v>
                </c:pt>
                <c:pt idx="47">
                  <c:v>111559</c:v>
                </c:pt>
                <c:pt idx="48">
                  <c:v>112959</c:v>
                </c:pt>
                <c:pt idx="49">
                  <c:v>114359</c:v>
                </c:pt>
                <c:pt idx="50">
                  <c:v>115759</c:v>
                </c:pt>
                <c:pt idx="51">
                  <c:v>117159</c:v>
                </c:pt>
                <c:pt idx="52">
                  <c:v>118559</c:v>
                </c:pt>
                <c:pt idx="53">
                  <c:v>119959</c:v>
                </c:pt>
                <c:pt idx="54">
                  <c:v>121359</c:v>
                </c:pt>
                <c:pt idx="55">
                  <c:v>122759</c:v>
                </c:pt>
                <c:pt idx="56">
                  <c:v>124159</c:v>
                </c:pt>
                <c:pt idx="57">
                  <c:v>125559</c:v>
                </c:pt>
                <c:pt idx="58">
                  <c:v>126959</c:v>
                </c:pt>
                <c:pt idx="59">
                  <c:v>128359</c:v>
                </c:pt>
                <c:pt idx="60">
                  <c:v>129759</c:v>
                </c:pt>
                <c:pt idx="61">
                  <c:v>131159</c:v>
                </c:pt>
                <c:pt idx="62">
                  <c:v>132559</c:v>
                </c:pt>
                <c:pt idx="63">
                  <c:v>133959</c:v>
                </c:pt>
                <c:pt idx="64">
                  <c:v>135359</c:v>
                </c:pt>
                <c:pt idx="65">
                  <c:v>136759</c:v>
                </c:pt>
                <c:pt idx="66">
                  <c:v>138159</c:v>
                </c:pt>
                <c:pt idx="67">
                  <c:v>139559</c:v>
                </c:pt>
                <c:pt idx="68">
                  <c:v>140959</c:v>
                </c:pt>
                <c:pt idx="69">
                  <c:v>142359</c:v>
                </c:pt>
                <c:pt idx="70">
                  <c:v>143759</c:v>
                </c:pt>
                <c:pt idx="71">
                  <c:v>145159</c:v>
                </c:pt>
                <c:pt idx="72">
                  <c:v>146559</c:v>
                </c:pt>
                <c:pt idx="73">
                  <c:v>147959</c:v>
                </c:pt>
                <c:pt idx="74">
                  <c:v>149359</c:v>
                </c:pt>
                <c:pt idx="75">
                  <c:v>150759</c:v>
                </c:pt>
                <c:pt idx="76">
                  <c:v>152159</c:v>
                </c:pt>
                <c:pt idx="77">
                  <c:v>153559</c:v>
                </c:pt>
                <c:pt idx="78">
                  <c:v>154959</c:v>
                </c:pt>
                <c:pt idx="79">
                  <c:v>156359</c:v>
                </c:pt>
                <c:pt idx="80">
                  <c:v>157759</c:v>
                </c:pt>
                <c:pt idx="81">
                  <c:v>159159</c:v>
                </c:pt>
                <c:pt idx="82">
                  <c:v>160559</c:v>
                </c:pt>
                <c:pt idx="83">
                  <c:v>161959</c:v>
                </c:pt>
                <c:pt idx="84">
                  <c:v>163359</c:v>
                </c:pt>
                <c:pt idx="85">
                  <c:v>164759</c:v>
                </c:pt>
                <c:pt idx="86">
                  <c:v>166159</c:v>
                </c:pt>
                <c:pt idx="87">
                  <c:v>167559</c:v>
                </c:pt>
                <c:pt idx="88">
                  <c:v>168959</c:v>
                </c:pt>
                <c:pt idx="89">
                  <c:v>170359</c:v>
                </c:pt>
                <c:pt idx="90">
                  <c:v>171759</c:v>
                </c:pt>
                <c:pt idx="91">
                  <c:v>173159</c:v>
                </c:pt>
                <c:pt idx="92">
                  <c:v>174559</c:v>
                </c:pt>
                <c:pt idx="93">
                  <c:v>175959</c:v>
                </c:pt>
                <c:pt idx="94">
                  <c:v>177359</c:v>
                </c:pt>
                <c:pt idx="95">
                  <c:v>178759</c:v>
                </c:pt>
                <c:pt idx="96">
                  <c:v>180159</c:v>
                </c:pt>
                <c:pt idx="97">
                  <c:v>181559</c:v>
                </c:pt>
                <c:pt idx="98">
                  <c:v>182959</c:v>
                </c:pt>
                <c:pt idx="99">
                  <c:v>184359</c:v>
                </c:pt>
                <c:pt idx="100">
                  <c:v>185759</c:v>
                </c:pt>
                <c:pt idx="101">
                  <c:v>187159</c:v>
                </c:pt>
                <c:pt idx="102">
                  <c:v>188559</c:v>
                </c:pt>
                <c:pt idx="103">
                  <c:v>189959</c:v>
                </c:pt>
                <c:pt idx="104">
                  <c:v>191359</c:v>
                </c:pt>
                <c:pt idx="105">
                  <c:v>192759</c:v>
                </c:pt>
                <c:pt idx="106">
                  <c:v>194159</c:v>
                </c:pt>
                <c:pt idx="107">
                  <c:v>195559</c:v>
                </c:pt>
                <c:pt idx="108">
                  <c:v>196959</c:v>
                </c:pt>
                <c:pt idx="109">
                  <c:v>198359</c:v>
                </c:pt>
                <c:pt idx="110">
                  <c:v>199759</c:v>
                </c:pt>
                <c:pt idx="111">
                  <c:v>201159</c:v>
                </c:pt>
                <c:pt idx="112">
                  <c:v>202559</c:v>
                </c:pt>
                <c:pt idx="113">
                  <c:v>203959</c:v>
                </c:pt>
                <c:pt idx="114">
                  <c:v>205359</c:v>
                </c:pt>
                <c:pt idx="115">
                  <c:v>206759</c:v>
                </c:pt>
                <c:pt idx="116">
                  <c:v>208159</c:v>
                </c:pt>
                <c:pt idx="117">
                  <c:v>209559</c:v>
                </c:pt>
                <c:pt idx="118">
                  <c:v>210959</c:v>
                </c:pt>
                <c:pt idx="119">
                  <c:v>212359</c:v>
                </c:pt>
                <c:pt idx="120">
                  <c:v>213759</c:v>
                </c:pt>
                <c:pt idx="121">
                  <c:v>215159</c:v>
                </c:pt>
                <c:pt idx="122">
                  <c:v>216559</c:v>
                </c:pt>
                <c:pt idx="123">
                  <c:v>217959</c:v>
                </c:pt>
                <c:pt idx="124">
                  <c:v>219359</c:v>
                </c:pt>
                <c:pt idx="125">
                  <c:v>220759</c:v>
                </c:pt>
                <c:pt idx="126">
                  <c:v>222159</c:v>
                </c:pt>
                <c:pt idx="127">
                  <c:v>223559</c:v>
                </c:pt>
                <c:pt idx="128">
                  <c:v>224959</c:v>
                </c:pt>
                <c:pt idx="129">
                  <c:v>226359</c:v>
                </c:pt>
                <c:pt idx="130">
                  <c:v>227759</c:v>
                </c:pt>
                <c:pt idx="131">
                  <c:v>229159</c:v>
                </c:pt>
                <c:pt idx="132">
                  <c:v>230559</c:v>
                </c:pt>
                <c:pt idx="133">
                  <c:v>231959</c:v>
                </c:pt>
                <c:pt idx="134">
                  <c:v>233359</c:v>
                </c:pt>
                <c:pt idx="135">
                  <c:v>234759</c:v>
                </c:pt>
                <c:pt idx="136">
                  <c:v>236159</c:v>
                </c:pt>
                <c:pt idx="137">
                  <c:v>237559</c:v>
                </c:pt>
                <c:pt idx="138">
                  <c:v>238959</c:v>
                </c:pt>
                <c:pt idx="139">
                  <c:v>240359</c:v>
                </c:pt>
                <c:pt idx="140">
                  <c:v>241759</c:v>
                </c:pt>
                <c:pt idx="141">
                  <c:v>243159</c:v>
                </c:pt>
                <c:pt idx="142">
                  <c:v>244559</c:v>
                </c:pt>
                <c:pt idx="143">
                  <c:v>245959</c:v>
                </c:pt>
                <c:pt idx="144">
                  <c:v>247359</c:v>
                </c:pt>
                <c:pt idx="145">
                  <c:v>248759</c:v>
                </c:pt>
                <c:pt idx="146">
                  <c:v>250159</c:v>
                </c:pt>
                <c:pt idx="147">
                  <c:v>251559</c:v>
                </c:pt>
                <c:pt idx="148">
                  <c:v>252959</c:v>
                </c:pt>
                <c:pt idx="149">
                  <c:v>254359</c:v>
                </c:pt>
                <c:pt idx="150">
                  <c:v>255759</c:v>
                </c:pt>
                <c:pt idx="151">
                  <c:v>257159</c:v>
                </c:pt>
                <c:pt idx="152">
                  <c:v>258559</c:v>
                </c:pt>
                <c:pt idx="153">
                  <c:v>259959</c:v>
                </c:pt>
                <c:pt idx="154">
                  <c:v>261359</c:v>
                </c:pt>
                <c:pt idx="155">
                  <c:v>262759</c:v>
                </c:pt>
                <c:pt idx="156">
                  <c:v>264159</c:v>
                </c:pt>
                <c:pt idx="157">
                  <c:v>265559</c:v>
                </c:pt>
                <c:pt idx="158">
                  <c:v>266959</c:v>
                </c:pt>
                <c:pt idx="159">
                  <c:v>268359</c:v>
                </c:pt>
                <c:pt idx="160">
                  <c:v>269759</c:v>
                </c:pt>
                <c:pt idx="161">
                  <c:v>271159</c:v>
                </c:pt>
                <c:pt idx="162">
                  <c:v>272559</c:v>
                </c:pt>
                <c:pt idx="163">
                  <c:v>273959</c:v>
                </c:pt>
                <c:pt idx="164">
                  <c:v>275359</c:v>
                </c:pt>
                <c:pt idx="165">
                  <c:v>276759</c:v>
                </c:pt>
                <c:pt idx="166">
                  <c:v>278159</c:v>
                </c:pt>
                <c:pt idx="167">
                  <c:v>279559</c:v>
                </c:pt>
                <c:pt idx="168">
                  <c:v>280959</c:v>
                </c:pt>
                <c:pt idx="169">
                  <c:v>282359</c:v>
                </c:pt>
                <c:pt idx="170">
                  <c:v>283759</c:v>
                </c:pt>
                <c:pt idx="171">
                  <c:v>285159</c:v>
                </c:pt>
                <c:pt idx="172">
                  <c:v>286559</c:v>
                </c:pt>
                <c:pt idx="173">
                  <c:v>287959</c:v>
                </c:pt>
                <c:pt idx="174">
                  <c:v>289359</c:v>
                </c:pt>
                <c:pt idx="175">
                  <c:v>290759</c:v>
                </c:pt>
                <c:pt idx="176">
                  <c:v>292159</c:v>
                </c:pt>
                <c:pt idx="177">
                  <c:v>293559</c:v>
                </c:pt>
                <c:pt idx="178">
                  <c:v>294959</c:v>
                </c:pt>
                <c:pt idx="179">
                  <c:v>296359</c:v>
                </c:pt>
                <c:pt idx="180">
                  <c:v>297759</c:v>
                </c:pt>
                <c:pt idx="181">
                  <c:v>299159</c:v>
                </c:pt>
                <c:pt idx="182">
                  <c:v>300559</c:v>
                </c:pt>
                <c:pt idx="183">
                  <c:v>301959</c:v>
                </c:pt>
                <c:pt idx="184">
                  <c:v>303359</c:v>
                </c:pt>
                <c:pt idx="185">
                  <c:v>304759</c:v>
                </c:pt>
                <c:pt idx="186">
                  <c:v>306159</c:v>
                </c:pt>
                <c:pt idx="187">
                  <c:v>307559</c:v>
                </c:pt>
                <c:pt idx="188">
                  <c:v>308959</c:v>
                </c:pt>
                <c:pt idx="189">
                  <c:v>310359</c:v>
                </c:pt>
                <c:pt idx="190">
                  <c:v>311759</c:v>
                </c:pt>
                <c:pt idx="191">
                  <c:v>313159</c:v>
                </c:pt>
                <c:pt idx="192">
                  <c:v>314559</c:v>
                </c:pt>
                <c:pt idx="193">
                  <c:v>315959</c:v>
                </c:pt>
                <c:pt idx="194">
                  <c:v>317359</c:v>
                </c:pt>
                <c:pt idx="195">
                  <c:v>318759</c:v>
                </c:pt>
                <c:pt idx="196">
                  <c:v>320159</c:v>
                </c:pt>
                <c:pt idx="197">
                  <c:v>321559</c:v>
                </c:pt>
                <c:pt idx="198">
                  <c:v>322959</c:v>
                </c:pt>
                <c:pt idx="199">
                  <c:v>324359</c:v>
                </c:pt>
                <c:pt idx="200">
                  <c:v>325759</c:v>
                </c:pt>
                <c:pt idx="201">
                  <c:v>327159</c:v>
                </c:pt>
                <c:pt idx="202">
                  <c:v>328559</c:v>
                </c:pt>
                <c:pt idx="203">
                  <c:v>329959</c:v>
                </c:pt>
                <c:pt idx="204">
                  <c:v>331359</c:v>
                </c:pt>
                <c:pt idx="205">
                  <c:v>332759</c:v>
                </c:pt>
                <c:pt idx="206">
                  <c:v>334159</c:v>
                </c:pt>
                <c:pt idx="207">
                  <c:v>335559</c:v>
                </c:pt>
                <c:pt idx="208">
                  <c:v>336959</c:v>
                </c:pt>
                <c:pt idx="209">
                  <c:v>338359</c:v>
                </c:pt>
                <c:pt idx="210">
                  <c:v>339759</c:v>
                </c:pt>
                <c:pt idx="211">
                  <c:v>341159</c:v>
                </c:pt>
                <c:pt idx="212">
                  <c:v>342559</c:v>
                </c:pt>
                <c:pt idx="213">
                  <c:v>343959</c:v>
                </c:pt>
                <c:pt idx="214">
                  <c:v>345359</c:v>
                </c:pt>
                <c:pt idx="215">
                  <c:v>346759</c:v>
                </c:pt>
                <c:pt idx="216">
                  <c:v>348159</c:v>
                </c:pt>
                <c:pt idx="217">
                  <c:v>349559</c:v>
                </c:pt>
                <c:pt idx="218">
                  <c:v>350959</c:v>
                </c:pt>
                <c:pt idx="219">
                  <c:v>352359</c:v>
                </c:pt>
                <c:pt idx="220">
                  <c:v>353759</c:v>
                </c:pt>
                <c:pt idx="221">
                  <c:v>355159</c:v>
                </c:pt>
                <c:pt idx="222">
                  <c:v>356559</c:v>
                </c:pt>
                <c:pt idx="223">
                  <c:v>357959</c:v>
                </c:pt>
                <c:pt idx="224">
                  <c:v>359359</c:v>
                </c:pt>
                <c:pt idx="225">
                  <c:v>360759</c:v>
                </c:pt>
                <c:pt idx="226">
                  <c:v>362159</c:v>
                </c:pt>
                <c:pt idx="227">
                  <c:v>363559</c:v>
                </c:pt>
                <c:pt idx="228">
                  <c:v>364959</c:v>
                </c:pt>
                <c:pt idx="229">
                  <c:v>366359</c:v>
                </c:pt>
                <c:pt idx="230">
                  <c:v>367759</c:v>
                </c:pt>
                <c:pt idx="231">
                  <c:v>369159</c:v>
                </c:pt>
                <c:pt idx="232">
                  <c:v>370559</c:v>
                </c:pt>
                <c:pt idx="233">
                  <c:v>371959</c:v>
                </c:pt>
                <c:pt idx="234">
                  <c:v>373359</c:v>
                </c:pt>
                <c:pt idx="235">
                  <c:v>374759</c:v>
                </c:pt>
                <c:pt idx="236">
                  <c:v>376159</c:v>
                </c:pt>
                <c:pt idx="237">
                  <c:v>377559</c:v>
                </c:pt>
                <c:pt idx="238">
                  <c:v>378959</c:v>
                </c:pt>
                <c:pt idx="239">
                  <c:v>380359</c:v>
                </c:pt>
                <c:pt idx="240">
                  <c:v>381759</c:v>
                </c:pt>
                <c:pt idx="241">
                  <c:v>383159</c:v>
                </c:pt>
                <c:pt idx="242">
                  <c:v>384559</c:v>
                </c:pt>
                <c:pt idx="243">
                  <c:v>385959</c:v>
                </c:pt>
                <c:pt idx="244">
                  <c:v>387359</c:v>
                </c:pt>
                <c:pt idx="245">
                  <c:v>388759</c:v>
                </c:pt>
                <c:pt idx="246">
                  <c:v>390159</c:v>
                </c:pt>
                <c:pt idx="247">
                  <c:v>391559</c:v>
                </c:pt>
                <c:pt idx="248">
                  <c:v>392959</c:v>
                </c:pt>
                <c:pt idx="249">
                  <c:v>394359</c:v>
                </c:pt>
                <c:pt idx="250">
                  <c:v>395759</c:v>
                </c:pt>
                <c:pt idx="251">
                  <c:v>397159</c:v>
                </c:pt>
                <c:pt idx="252">
                  <c:v>398559</c:v>
                </c:pt>
                <c:pt idx="253">
                  <c:v>399959</c:v>
                </c:pt>
                <c:pt idx="254">
                  <c:v>401359</c:v>
                </c:pt>
                <c:pt idx="255">
                  <c:v>402759</c:v>
                </c:pt>
                <c:pt idx="256">
                  <c:v>404159</c:v>
                </c:pt>
                <c:pt idx="257">
                  <c:v>405559</c:v>
                </c:pt>
                <c:pt idx="258">
                  <c:v>406959</c:v>
                </c:pt>
                <c:pt idx="259">
                  <c:v>408359</c:v>
                </c:pt>
                <c:pt idx="260">
                  <c:v>409759</c:v>
                </c:pt>
                <c:pt idx="261">
                  <c:v>411159</c:v>
                </c:pt>
                <c:pt idx="262">
                  <c:v>412559</c:v>
                </c:pt>
                <c:pt idx="263">
                  <c:v>413959</c:v>
                </c:pt>
                <c:pt idx="264">
                  <c:v>415359</c:v>
                </c:pt>
                <c:pt idx="265">
                  <c:v>416759</c:v>
                </c:pt>
                <c:pt idx="266">
                  <c:v>418159</c:v>
                </c:pt>
                <c:pt idx="267">
                  <c:v>419559</c:v>
                </c:pt>
                <c:pt idx="268">
                  <c:v>420959</c:v>
                </c:pt>
                <c:pt idx="269">
                  <c:v>422359</c:v>
                </c:pt>
                <c:pt idx="270">
                  <c:v>423759</c:v>
                </c:pt>
                <c:pt idx="271">
                  <c:v>425159</c:v>
                </c:pt>
                <c:pt idx="272">
                  <c:v>426559</c:v>
                </c:pt>
                <c:pt idx="273">
                  <c:v>427959</c:v>
                </c:pt>
                <c:pt idx="274">
                  <c:v>429359</c:v>
                </c:pt>
                <c:pt idx="275">
                  <c:v>430759</c:v>
                </c:pt>
                <c:pt idx="276">
                  <c:v>432159</c:v>
                </c:pt>
                <c:pt idx="277">
                  <c:v>433559</c:v>
                </c:pt>
                <c:pt idx="278">
                  <c:v>434959</c:v>
                </c:pt>
                <c:pt idx="279">
                  <c:v>436359</c:v>
                </c:pt>
                <c:pt idx="280">
                  <c:v>437759</c:v>
                </c:pt>
                <c:pt idx="281">
                  <c:v>439159</c:v>
                </c:pt>
                <c:pt idx="282">
                  <c:v>440559</c:v>
                </c:pt>
                <c:pt idx="283">
                  <c:v>441959</c:v>
                </c:pt>
                <c:pt idx="284">
                  <c:v>443359</c:v>
                </c:pt>
                <c:pt idx="285">
                  <c:v>444759</c:v>
                </c:pt>
                <c:pt idx="286">
                  <c:v>446159</c:v>
                </c:pt>
                <c:pt idx="287">
                  <c:v>447559</c:v>
                </c:pt>
                <c:pt idx="288">
                  <c:v>448959</c:v>
                </c:pt>
                <c:pt idx="289">
                  <c:v>450359</c:v>
                </c:pt>
                <c:pt idx="290">
                  <c:v>451759</c:v>
                </c:pt>
                <c:pt idx="291">
                  <c:v>453159</c:v>
                </c:pt>
                <c:pt idx="292">
                  <c:v>454559</c:v>
                </c:pt>
                <c:pt idx="293">
                  <c:v>455959</c:v>
                </c:pt>
                <c:pt idx="294">
                  <c:v>457359</c:v>
                </c:pt>
                <c:pt idx="295">
                  <c:v>458759</c:v>
                </c:pt>
                <c:pt idx="296">
                  <c:v>460159</c:v>
                </c:pt>
                <c:pt idx="297">
                  <c:v>461559</c:v>
                </c:pt>
                <c:pt idx="298">
                  <c:v>462959</c:v>
                </c:pt>
                <c:pt idx="299">
                  <c:v>464359</c:v>
                </c:pt>
                <c:pt idx="300">
                  <c:v>465759</c:v>
                </c:pt>
                <c:pt idx="301">
                  <c:v>467159</c:v>
                </c:pt>
                <c:pt idx="302">
                  <c:v>468559</c:v>
                </c:pt>
                <c:pt idx="303">
                  <c:v>469959</c:v>
                </c:pt>
                <c:pt idx="304">
                  <c:v>471359</c:v>
                </c:pt>
                <c:pt idx="305">
                  <c:v>472759</c:v>
                </c:pt>
                <c:pt idx="306">
                  <c:v>474159</c:v>
                </c:pt>
                <c:pt idx="307">
                  <c:v>475559</c:v>
                </c:pt>
                <c:pt idx="308">
                  <c:v>476959</c:v>
                </c:pt>
                <c:pt idx="309">
                  <c:v>478359</c:v>
                </c:pt>
                <c:pt idx="310">
                  <c:v>479759</c:v>
                </c:pt>
                <c:pt idx="311">
                  <c:v>481159</c:v>
                </c:pt>
                <c:pt idx="312">
                  <c:v>482559</c:v>
                </c:pt>
                <c:pt idx="313">
                  <c:v>483959</c:v>
                </c:pt>
                <c:pt idx="314">
                  <c:v>485359</c:v>
                </c:pt>
                <c:pt idx="315">
                  <c:v>486759</c:v>
                </c:pt>
                <c:pt idx="316">
                  <c:v>488159</c:v>
                </c:pt>
                <c:pt idx="317">
                  <c:v>489559</c:v>
                </c:pt>
                <c:pt idx="318">
                  <c:v>490959</c:v>
                </c:pt>
                <c:pt idx="319">
                  <c:v>492359</c:v>
                </c:pt>
                <c:pt idx="320">
                  <c:v>493759</c:v>
                </c:pt>
                <c:pt idx="321">
                  <c:v>495159</c:v>
                </c:pt>
                <c:pt idx="322">
                  <c:v>496559</c:v>
                </c:pt>
                <c:pt idx="323">
                  <c:v>497959</c:v>
                </c:pt>
                <c:pt idx="324">
                  <c:v>499359</c:v>
                </c:pt>
                <c:pt idx="325">
                  <c:v>500759</c:v>
                </c:pt>
                <c:pt idx="326">
                  <c:v>502159</c:v>
                </c:pt>
                <c:pt idx="327">
                  <c:v>503559</c:v>
                </c:pt>
                <c:pt idx="328">
                  <c:v>504959</c:v>
                </c:pt>
                <c:pt idx="329">
                  <c:v>506359</c:v>
                </c:pt>
                <c:pt idx="330">
                  <c:v>507759</c:v>
                </c:pt>
                <c:pt idx="331">
                  <c:v>509159</c:v>
                </c:pt>
                <c:pt idx="332">
                  <c:v>510559</c:v>
                </c:pt>
                <c:pt idx="333">
                  <c:v>511959</c:v>
                </c:pt>
                <c:pt idx="334">
                  <c:v>513359</c:v>
                </c:pt>
                <c:pt idx="335">
                  <c:v>514759</c:v>
                </c:pt>
                <c:pt idx="336">
                  <c:v>516159</c:v>
                </c:pt>
                <c:pt idx="337">
                  <c:v>517559</c:v>
                </c:pt>
                <c:pt idx="338">
                  <c:v>518959</c:v>
                </c:pt>
                <c:pt idx="339">
                  <c:v>520359</c:v>
                </c:pt>
                <c:pt idx="340">
                  <c:v>521759</c:v>
                </c:pt>
                <c:pt idx="341">
                  <c:v>523159</c:v>
                </c:pt>
                <c:pt idx="342">
                  <c:v>524559</c:v>
                </c:pt>
                <c:pt idx="343">
                  <c:v>525959</c:v>
                </c:pt>
                <c:pt idx="344">
                  <c:v>527359</c:v>
                </c:pt>
                <c:pt idx="345">
                  <c:v>528759</c:v>
                </c:pt>
                <c:pt idx="346">
                  <c:v>530159</c:v>
                </c:pt>
                <c:pt idx="347">
                  <c:v>531559</c:v>
                </c:pt>
                <c:pt idx="348">
                  <c:v>532959</c:v>
                </c:pt>
                <c:pt idx="349">
                  <c:v>534359</c:v>
                </c:pt>
                <c:pt idx="350">
                  <c:v>535759</c:v>
                </c:pt>
                <c:pt idx="351">
                  <c:v>537159</c:v>
                </c:pt>
                <c:pt idx="352">
                  <c:v>538559</c:v>
                </c:pt>
                <c:pt idx="353">
                  <c:v>539959</c:v>
                </c:pt>
                <c:pt idx="354">
                  <c:v>541359</c:v>
                </c:pt>
                <c:pt idx="355">
                  <c:v>542759</c:v>
                </c:pt>
                <c:pt idx="356">
                  <c:v>544159</c:v>
                </c:pt>
                <c:pt idx="357">
                  <c:v>545559</c:v>
                </c:pt>
                <c:pt idx="358">
                  <c:v>546959</c:v>
                </c:pt>
                <c:pt idx="359">
                  <c:v>548359</c:v>
                </c:pt>
                <c:pt idx="360">
                  <c:v>549759</c:v>
                </c:pt>
                <c:pt idx="361">
                  <c:v>551159</c:v>
                </c:pt>
                <c:pt idx="362">
                  <c:v>552559</c:v>
                </c:pt>
                <c:pt idx="363">
                  <c:v>553959</c:v>
                </c:pt>
                <c:pt idx="364">
                  <c:v>555359</c:v>
                </c:pt>
                <c:pt idx="365">
                  <c:v>556759</c:v>
                </c:pt>
                <c:pt idx="366">
                  <c:v>558159</c:v>
                </c:pt>
                <c:pt idx="367">
                  <c:v>559559</c:v>
                </c:pt>
                <c:pt idx="368">
                  <c:v>560959</c:v>
                </c:pt>
                <c:pt idx="369">
                  <c:v>562359</c:v>
                </c:pt>
                <c:pt idx="370">
                  <c:v>563759</c:v>
                </c:pt>
                <c:pt idx="371">
                  <c:v>565159</c:v>
                </c:pt>
                <c:pt idx="372">
                  <c:v>566559</c:v>
                </c:pt>
                <c:pt idx="373">
                  <c:v>567959</c:v>
                </c:pt>
                <c:pt idx="374">
                  <c:v>569359</c:v>
                </c:pt>
                <c:pt idx="375">
                  <c:v>570759</c:v>
                </c:pt>
                <c:pt idx="376">
                  <c:v>572159</c:v>
                </c:pt>
                <c:pt idx="377">
                  <c:v>573559</c:v>
                </c:pt>
                <c:pt idx="378">
                  <c:v>574959</c:v>
                </c:pt>
                <c:pt idx="379">
                  <c:v>576359</c:v>
                </c:pt>
                <c:pt idx="380">
                  <c:v>577759</c:v>
                </c:pt>
                <c:pt idx="381">
                  <c:v>579159</c:v>
                </c:pt>
                <c:pt idx="382">
                  <c:v>580559</c:v>
                </c:pt>
                <c:pt idx="383">
                  <c:v>581959</c:v>
                </c:pt>
                <c:pt idx="384">
                  <c:v>583359</c:v>
                </c:pt>
                <c:pt idx="385">
                  <c:v>584759</c:v>
                </c:pt>
                <c:pt idx="386">
                  <c:v>586159</c:v>
                </c:pt>
                <c:pt idx="387">
                  <c:v>587559</c:v>
                </c:pt>
                <c:pt idx="388">
                  <c:v>588959</c:v>
                </c:pt>
                <c:pt idx="389">
                  <c:v>590359</c:v>
                </c:pt>
                <c:pt idx="390">
                  <c:v>591759</c:v>
                </c:pt>
                <c:pt idx="391">
                  <c:v>593159</c:v>
                </c:pt>
                <c:pt idx="392">
                  <c:v>594559</c:v>
                </c:pt>
                <c:pt idx="393">
                  <c:v>595959</c:v>
                </c:pt>
                <c:pt idx="394">
                  <c:v>597359</c:v>
                </c:pt>
                <c:pt idx="395">
                  <c:v>598759</c:v>
                </c:pt>
                <c:pt idx="396">
                  <c:v>600159</c:v>
                </c:pt>
                <c:pt idx="397">
                  <c:v>601559</c:v>
                </c:pt>
                <c:pt idx="398">
                  <c:v>602959</c:v>
                </c:pt>
                <c:pt idx="399">
                  <c:v>604359</c:v>
                </c:pt>
                <c:pt idx="400">
                  <c:v>605759</c:v>
                </c:pt>
                <c:pt idx="401">
                  <c:v>607159</c:v>
                </c:pt>
                <c:pt idx="402">
                  <c:v>608559</c:v>
                </c:pt>
                <c:pt idx="403">
                  <c:v>609959</c:v>
                </c:pt>
                <c:pt idx="404">
                  <c:v>611359</c:v>
                </c:pt>
                <c:pt idx="405">
                  <c:v>612759</c:v>
                </c:pt>
                <c:pt idx="406">
                  <c:v>614159</c:v>
                </c:pt>
                <c:pt idx="407">
                  <c:v>615559</c:v>
                </c:pt>
                <c:pt idx="408">
                  <c:v>616959</c:v>
                </c:pt>
                <c:pt idx="409">
                  <c:v>618359</c:v>
                </c:pt>
                <c:pt idx="410">
                  <c:v>619759</c:v>
                </c:pt>
                <c:pt idx="411">
                  <c:v>621159</c:v>
                </c:pt>
                <c:pt idx="412">
                  <c:v>622559</c:v>
                </c:pt>
                <c:pt idx="413">
                  <c:v>623959</c:v>
                </c:pt>
                <c:pt idx="414">
                  <c:v>625359</c:v>
                </c:pt>
                <c:pt idx="415">
                  <c:v>626759</c:v>
                </c:pt>
                <c:pt idx="416">
                  <c:v>628159</c:v>
                </c:pt>
                <c:pt idx="417">
                  <c:v>629559</c:v>
                </c:pt>
                <c:pt idx="418">
                  <c:v>630959</c:v>
                </c:pt>
                <c:pt idx="419">
                  <c:v>632359</c:v>
                </c:pt>
                <c:pt idx="420">
                  <c:v>633759</c:v>
                </c:pt>
                <c:pt idx="421">
                  <c:v>635159</c:v>
                </c:pt>
                <c:pt idx="422">
                  <c:v>636559</c:v>
                </c:pt>
                <c:pt idx="423">
                  <c:v>637959</c:v>
                </c:pt>
                <c:pt idx="424">
                  <c:v>639359</c:v>
                </c:pt>
                <c:pt idx="425">
                  <c:v>640759</c:v>
                </c:pt>
                <c:pt idx="426">
                  <c:v>642159</c:v>
                </c:pt>
                <c:pt idx="427">
                  <c:v>643559</c:v>
                </c:pt>
                <c:pt idx="428">
                  <c:v>644959</c:v>
                </c:pt>
                <c:pt idx="429">
                  <c:v>646359</c:v>
                </c:pt>
                <c:pt idx="430">
                  <c:v>647759</c:v>
                </c:pt>
                <c:pt idx="431">
                  <c:v>649159</c:v>
                </c:pt>
                <c:pt idx="432">
                  <c:v>650559</c:v>
                </c:pt>
                <c:pt idx="433">
                  <c:v>651959</c:v>
                </c:pt>
                <c:pt idx="434">
                  <c:v>653359</c:v>
                </c:pt>
                <c:pt idx="435">
                  <c:v>654759</c:v>
                </c:pt>
                <c:pt idx="436">
                  <c:v>656159</c:v>
                </c:pt>
                <c:pt idx="437">
                  <c:v>657559</c:v>
                </c:pt>
                <c:pt idx="438">
                  <c:v>658959</c:v>
                </c:pt>
                <c:pt idx="439">
                  <c:v>660359</c:v>
                </c:pt>
                <c:pt idx="440">
                  <c:v>661759</c:v>
                </c:pt>
                <c:pt idx="441">
                  <c:v>663159</c:v>
                </c:pt>
                <c:pt idx="442">
                  <c:v>664559</c:v>
                </c:pt>
                <c:pt idx="443">
                  <c:v>665959</c:v>
                </c:pt>
                <c:pt idx="444">
                  <c:v>667359</c:v>
                </c:pt>
                <c:pt idx="445">
                  <c:v>668759</c:v>
                </c:pt>
                <c:pt idx="446">
                  <c:v>670159</c:v>
                </c:pt>
                <c:pt idx="447">
                  <c:v>671559</c:v>
                </c:pt>
                <c:pt idx="448">
                  <c:v>672959</c:v>
                </c:pt>
                <c:pt idx="449">
                  <c:v>674359</c:v>
                </c:pt>
                <c:pt idx="450">
                  <c:v>675759</c:v>
                </c:pt>
                <c:pt idx="451">
                  <c:v>677159</c:v>
                </c:pt>
                <c:pt idx="452">
                  <c:v>678559</c:v>
                </c:pt>
                <c:pt idx="453">
                  <c:v>679959</c:v>
                </c:pt>
                <c:pt idx="454">
                  <c:v>681359</c:v>
                </c:pt>
                <c:pt idx="455">
                  <c:v>682759</c:v>
                </c:pt>
                <c:pt idx="456">
                  <c:v>684159</c:v>
                </c:pt>
                <c:pt idx="457">
                  <c:v>685559</c:v>
                </c:pt>
                <c:pt idx="458">
                  <c:v>686959</c:v>
                </c:pt>
                <c:pt idx="459">
                  <c:v>688359</c:v>
                </c:pt>
                <c:pt idx="460">
                  <c:v>689759</c:v>
                </c:pt>
                <c:pt idx="461">
                  <c:v>691159</c:v>
                </c:pt>
                <c:pt idx="462">
                  <c:v>692559</c:v>
                </c:pt>
                <c:pt idx="463">
                  <c:v>693959</c:v>
                </c:pt>
                <c:pt idx="464">
                  <c:v>695359</c:v>
                </c:pt>
                <c:pt idx="465">
                  <c:v>696759</c:v>
                </c:pt>
                <c:pt idx="466">
                  <c:v>698159</c:v>
                </c:pt>
                <c:pt idx="467">
                  <c:v>699559</c:v>
                </c:pt>
                <c:pt idx="468">
                  <c:v>700959</c:v>
                </c:pt>
                <c:pt idx="469">
                  <c:v>702359</c:v>
                </c:pt>
                <c:pt idx="470">
                  <c:v>703759</c:v>
                </c:pt>
                <c:pt idx="471">
                  <c:v>705159</c:v>
                </c:pt>
                <c:pt idx="472">
                  <c:v>706559</c:v>
                </c:pt>
                <c:pt idx="473">
                  <c:v>707959</c:v>
                </c:pt>
                <c:pt idx="474">
                  <c:v>709359</c:v>
                </c:pt>
                <c:pt idx="475">
                  <c:v>710759</c:v>
                </c:pt>
                <c:pt idx="476">
                  <c:v>712159</c:v>
                </c:pt>
                <c:pt idx="477">
                  <c:v>713559</c:v>
                </c:pt>
                <c:pt idx="478">
                  <c:v>714959</c:v>
                </c:pt>
                <c:pt idx="479">
                  <c:v>716359</c:v>
                </c:pt>
                <c:pt idx="480">
                  <c:v>717759</c:v>
                </c:pt>
                <c:pt idx="481">
                  <c:v>719159</c:v>
                </c:pt>
                <c:pt idx="482">
                  <c:v>720559</c:v>
                </c:pt>
                <c:pt idx="483">
                  <c:v>721959</c:v>
                </c:pt>
                <c:pt idx="484">
                  <c:v>723359</c:v>
                </c:pt>
                <c:pt idx="485">
                  <c:v>724759</c:v>
                </c:pt>
                <c:pt idx="486">
                  <c:v>726159</c:v>
                </c:pt>
                <c:pt idx="487">
                  <c:v>727559</c:v>
                </c:pt>
                <c:pt idx="488">
                  <c:v>728959</c:v>
                </c:pt>
                <c:pt idx="489">
                  <c:v>730359</c:v>
                </c:pt>
                <c:pt idx="490">
                  <c:v>731759</c:v>
                </c:pt>
                <c:pt idx="491">
                  <c:v>733159</c:v>
                </c:pt>
                <c:pt idx="492">
                  <c:v>734559</c:v>
                </c:pt>
                <c:pt idx="493">
                  <c:v>735959</c:v>
                </c:pt>
                <c:pt idx="494">
                  <c:v>737359</c:v>
                </c:pt>
                <c:pt idx="495">
                  <c:v>738759</c:v>
                </c:pt>
                <c:pt idx="496">
                  <c:v>740159</c:v>
                </c:pt>
                <c:pt idx="497">
                  <c:v>741559</c:v>
                </c:pt>
                <c:pt idx="498">
                  <c:v>742959</c:v>
                </c:pt>
                <c:pt idx="499">
                  <c:v>744359</c:v>
                </c:pt>
                <c:pt idx="500">
                  <c:v>745759</c:v>
                </c:pt>
                <c:pt idx="501">
                  <c:v>747159</c:v>
                </c:pt>
                <c:pt idx="502">
                  <c:v>748559</c:v>
                </c:pt>
                <c:pt idx="503">
                  <c:v>749959</c:v>
                </c:pt>
                <c:pt idx="504">
                  <c:v>751359</c:v>
                </c:pt>
                <c:pt idx="505">
                  <c:v>752759</c:v>
                </c:pt>
                <c:pt idx="506">
                  <c:v>754159</c:v>
                </c:pt>
                <c:pt idx="507">
                  <c:v>755559</c:v>
                </c:pt>
                <c:pt idx="508">
                  <c:v>756959</c:v>
                </c:pt>
                <c:pt idx="509">
                  <c:v>758359</c:v>
                </c:pt>
                <c:pt idx="510">
                  <c:v>759759</c:v>
                </c:pt>
                <c:pt idx="511">
                  <c:v>761159</c:v>
                </c:pt>
                <c:pt idx="512">
                  <c:v>762559</c:v>
                </c:pt>
                <c:pt idx="513">
                  <c:v>763959</c:v>
                </c:pt>
                <c:pt idx="514">
                  <c:v>765359</c:v>
                </c:pt>
                <c:pt idx="515">
                  <c:v>766759</c:v>
                </c:pt>
                <c:pt idx="516">
                  <c:v>768159</c:v>
                </c:pt>
                <c:pt idx="517">
                  <c:v>769559</c:v>
                </c:pt>
                <c:pt idx="518">
                  <c:v>770959</c:v>
                </c:pt>
                <c:pt idx="519">
                  <c:v>772359</c:v>
                </c:pt>
                <c:pt idx="520">
                  <c:v>773759</c:v>
                </c:pt>
                <c:pt idx="521">
                  <c:v>775159</c:v>
                </c:pt>
                <c:pt idx="522">
                  <c:v>776559</c:v>
                </c:pt>
                <c:pt idx="523">
                  <c:v>777959</c:v>
                </c:pt>
                <c:pt idx="524">
                  <c:v>779359</c:v>
                </c:pt>
                <c:pt idx="525">
                  <c:v>780759</c:v>
                </c:pt>
                <c:pt idx="526">
                  <c:v>782159</c:v>
                </c:pt>
                <c:pt idx="527">
                  <c:v>783559</c:v>
                </c:pt>
                <c:pt idx="528">
                  <c:v>784959</c:v>
                </c:pt>
                <c:pt idx="529">
                  <c:v>786359</c:v>
                </c:pt>
                <c:pt idx="530">
                  <c:v>787759</c:v>
                </c:pt>
                <c:pt idx="531">
                  <c:v>789159</c:v>
                </c:pt>
                <c:pt idx="532">
                  <c:v>790559</c:v>
                </c:pt>
                <c:pt idx="533">
                  <c:v>791959</c:v>
                </c:pt>
                <c:pt idx="534">
                  <c:v>793359</c:v>
                </c:pt>
                <c:pt idx="535">
                  <c:v>794759</c:v>
                </c:pt>
                <c:pt idx="536">
                  <c:v>796159</c:v>
                </c:pt>
                <c:pt idx="537">
                  <c:v>797559</c:v>
                </c:pt>
                <c:pt idx="538">
                  <c:v>798959</c:v>
                </c:pt>
                <c:pt idx="539">
                  <c:v>800359</c:v>
                </c:pt>
                <c:pt idx="540">
                  <c:v>801759</c:v>
                </c:pt>
                <c:pt idx="541">
                  <c:v>803159</c:v>
                </c:pt>
                <c:pt idx="542">
                  <c:v>804559</c:v>
                </c:pt>
                <c:pt idx="543">
                  <c:v>805959</c:v>
                </c:pt>
                <c:pt idx="544">
                  <c:v>807359</c:v>
                </c:pt>
                <c:pt idx="545">
                  <c:v>808759</c:v>
                </c:pt>
                <c:pt idx="546">
                  <c:v>810159</c:v>
                </c:pt>
                <c:pt idx="547">
                  <c:v>811559</c:v>
                </c:pt>
                <c:pt idx="548">
                  <c:v>812959</c:v>
                </c:pt>
                <c:pt idx="549">
                  <c:v>814359</c:v>
                </c:pt>
                <c:pt idx="550">
                  <c:v>815759</c:v>
                </c:pt>
                <c:pt idx="551">
                  <c:v>817159</c:v>
                </c:pt>
                <c:pt idx="552">
                  <c:v>818559</c:v>
                </c:pt>
                <c:pt idx="553">
                  <c:v>819959</c:v>
                </c:pt>
                <c:pt idx="554">
                  <c:v>821359</c:v>
                </c:pt>
                <c:pt idx="555">
                  <c:v>822759</c:v>
                </c:pt>
                <c:pt idx="556">
                  <c:v>824159</c:v>
                </c:pt>
                <c:pt idx="557">
                  <c:v>825559</c:v>
                </c:pt>
                <c:pt idx="558">
                  <c:v>826959</c:v>
                </c:pt>
                <c:pt idx="559">
                  <c:v>828359</c:v>
                </c:pt>
                <c:pt idx="560">
                  <c:v>829759</c:v>
                </c:pt>
                <c:pt idx="561">
                  <c:v>831159</c:v>
                </c:pt>
                <c:pt idx="562">
                  <c:v>832559</c:v>
                </c:pt>
                <c:pt idx="563">
                  <c:v>833959</c:v>
                </c:pt>
                <c:pt idx="564">
                  <c:v>835359</c:v>
                </c:pt>
                <c:pt idx="565">
                  <c:v>836759</c:v>
                </c:pt>
                <c:pt idx="566">
                  <c:v>838159</c:v>
                </c:pt>
                <c:pt idx="567">
                  <c:v>839559</c:v>
                </c:pt>
                <c:pt idx="568">
                  <c:v>840959</c:v>
                </c:pt>
                <c:pt idx="569">
                  <c:v>842359</c:v>
                </c:pt>
                <c:pt idx="570">
                  <c:v>843759</c:v>
                </c:pt>
                <c:pt idx="571">
                  <c:v>845159</c:v>
                </c:pt>
                <c:pt idx="572">
                  <c:v>846559</c:v>
                </c:pt>
                <c:pt idx="573">
                  <c:v>847959</c:v>
                </c:pt>
                <c:pt idx="574">
                  <c:v>849359</c:v>
                </c:pt>
                <c:pt idx="575">
                  <c:v>850759</c:v>
                </c:pt>
                <c:pt idx="576">
                  <c:v>852159</c:v>
                </c:pt>
                <c:pt idx="577">
                  <c:v>853559</c:v>
                </c:pt>
                <c:pt idx="578">
                  <c:v>854959</c:v>
                </c:pt>
                <c:pt idx="579">
                  <c:v>856359</c:v>
                </c:pt>
                <c:pt idx="580">
                  <c:v>857759</c:v>
                </c:pt>
                <c:pt idx="581">
                  <c:v>859159</c:v>
                </c:pt>
                <c:pt idx="582">
                  <c:v>860559</c:v>
                </c:pt>
                <c:pt idx="583">
                  <c:v>861959</c:v>
                </c:pt>
                <c:pt idx="584">
                  <c:v>863359</c:v>
                </c:pt>
                <c:pt idx="585">
                  <c:v>864759</c:v>
                </c:pt>
                <c:pt idx="586">
                  <c:v>866159</c:v>
                </c:pt>
                <c:pt idx="587">
                  <c:v>867559</c:v>
                </c:pt>
                <c:pt idx="588">
                  <c:v>868959</c:v>
                </c:pt>
                <c:pt idx="589">
                  <c:v>870359</c:v>
                </c:pt>
                <c:pt idx="590">
                  <c:v>871759</c:v>
                </c:pt>
                <c:pt idx="591">
                  <c:v>873159</c:v>
                </c:pt>
                <c:pt idx="592">
                  <c:v>874559</c:v>
                </c:pt>
                <c:pt idx="593">
                  <c:v>875959</c:v>
                </c:pt>
                <c:pt idx="594">
                  <c:v>877359</c:v>
                </c:pt>
                <c:pt idx="595">
                  <c:v>878759</c:v>
                </c:pt>
                <c:pt idx="596">
                  <c:v>880159</c:v>
                </c:pt>
                <c:pt idx="597">
                  <c:v>881559</c:v>
                </c:pt>
                <c:pt idx="598">
                  <c:v>882959</c:v>
                </c:pt>
                <c:pt idx="599">
                  <c:v>884359</c:v>
                </c:pt>
                <c:pt idx="600">
                  <c:v>885759</c:v>
                </c:pt>
                <c:pt idx="601">
                  <c:v>887159</c:v>
                </c:pt>
                <c:pt idx="602">
                  <c:v>888559</c:v>
                </c:pt>
                <c:pt idx="603">
                  <c:v>889959</c:v>
                </c:pt>
                <c:pt idx="604">
                  <c:v>891359</c:v>
                </c:pt>
                <c:pt idx="605">
                  <c:v>892759</c:v>
                </c:pt>
                <c:pt idx="606">
                  <c:v>894159</c:v>
                </c:pt>
                <c:pt idx="607">
                  <c:v>895559</c:v>
                </c:pt>
                <c:pt idx="608">
                  <c:v>896959</c:v>
                </c:pt>
                <c:pt idx="609">
                  <c:v>898359</c:v>
                </c:pt>
                <c:pt idx="610">
                  <c:v>899759</c:v>
                </c:pt>
                <c:pt idx="611">
                  <c:v>901159</c:v>
                </c:pt>
                <c:pt idx="612">
                  <c:v>902559</c:v>
                </c:pt>
                <c:pt idx="613">
                  <c:v>903959</c:v>
                </c:pt>
                <c:pt idx="614">
                  <c:v>905359</c:v>
                </c:pt>
                <c:pt idx="615">
                  <c:v>906759</c:v>
                </c:pt>
                <c:pt idx="616">
                  <c:v>908159</c:v>
                </c:pt>
                <c:pt idx="617">
                  <c:v>909559</c:v>
                </c:pt>
                <c:pt idx="618">
                  <c:v>910959</c:v>
                </c:pt>
                <c:pt idx="619">
                  <c:v>912359</c:v>
                </c:pt>
                <c:pt idx="620">
                  <c:v>913759</c:v>
                </c:pt>
                <c:pt idx="621">
                  <c:v>915159</c:v>
                </c:pt>
                <c:pt idx="622">
                  <c:v>916559</c:v>
                </c:pt>
                <c:pt idx="623">
                  <c:v>917959</c:v>
                </c:pt>
                <c:pt idx="624">
                  <c:v>919359</c:v>
                </c:pt>
                <c:pt idx="625">
                  <c:v>920759</c:v>
                </c:pt>
                <c:pt idx="626">
                  <c:v>922159</c:v>
                </c:pt>
                <c:pt idx="627">
                  <c:v>923559</c:v>
                </c:pt>
                <c:pt idx="628">
                  <c:v>924959</c:v>
                </c:pt>
                <c:pt idx="629">
                  <c:v>926359</c:v>
                </c:pt>
                <c:pt idx="630">
                  <c:v>927759</c:v>
                </c:pt>
                <c:pt idx="631">
                  <c:v>929159</c:v>
                </c:pt>
                <c:pt idx="632">
                  <c:v>930559</c:v>
                </c:pt>
                <c:pt idx="633">
                  <c:v>931959</c:v>
                </c:pt>
                <c:pt idx="634">
                  <c:v>933359</c:v>
                </c:pt>
                <c:pt idx="635">
                  <c:v>934759</c:v>
                </c:pt>
                <c:pt idx="636">
                  <c:v>936159</c:v>
                </c:pt>
                <c:pt idx="637">
                  <c:v>937559</c:v>
                </c:pt>
                <c:pt idx="638">
                  <c:v>938959</c:v>
                </c:pt>
                <c:pt idx="639">
                  <c:v>940359</c:v>
                </c:pt>
                <c:pt idx="640">
                  <c:v>941759</c:v>
                </c:pt>
                <c:pt idx="641">
                  <c:v>943159</c:v>
                </c:pt>
                <c:pt idx="642">
                  <c:v>944559</c:v>
                </c:pt>
                <c:pt idx="643">
                  <c:v>945959</c:v>
                </c:pt>
                <c:pt idx="644">
                  <c:v>947359</c:v>
                </c:pt>
                <c:pt idx="645">
                  <c:v>948759</c:v>
                </c:pt>
                <c:pt idx="646">
                  <c:v>950159</c:v>
                </c:pt>
                <c:pt idx="647">
                  <c:v>951559</c:v>
                </c:pt>
                <c:pt idx="648">
                  <c:v>952959</c:v>
                </c:pt>
                <c:pt idx="649">
                  <c:v>954359</c:v>
                </c:pt>
                <c:pt idx="650">
                  <c:v>955759</c:v>
                </c:pt>
                <c:pt idx="651">
                  <c:v>957159</c:v>
                </c:pt>
                <c:pt idx="652">
                  <c:v>958559</c:v>
                </c:pt>
                <c:pt idx="653">
                  <c:v>959959</c:v>
                </c:pt>
                <c:pt idx="654">
                  <c:v>961359</c:v>
                </c:pt>
                <c:pt idx="655">
                  <c:v>962759</c:v>
                </c:pt>
                <c:pt idx="656">
                  <c:v>964159</c:v>
                </c:pt>
                <c:pt idx="657">
                  <c:v>965559</c:v>
                </c:pt>
                <c:pt idx="658">
                  <c:v>966959</c:v>
                </c:pt>
                <c:pt idx="659">
                  <c:v>968359</c:v>
                </c:pt>
                <c:pt idx="660">
                  <c:v>969759</c:v>
                </c:pt>
                <c:pt idx="661">
                  <c:v>971159</c:v>
                </c:pt>
                <c:pt idx="662">
                  <c:v>972559</c:v>
                </c:pt>
                <c:pt idx="663">
                  <c:v>973959</c:v>
                </c:pt>
                <c:pt idx="664">
                  <c:v>975359</c:v>
                </c:pt>
                <c:pt idx="665">
                  <c:v>976759</c:v>
                </c:pt>
                <c:pt idx="666">
                  <c:v>978159</c:v>
                </c:pt>
                <c:pt idx="667">
                  <c:v>979559</c:v>
                </c:pt>
                <c:pt idx="668">
                  <c:v>980959</c:v>
                </c:pt>
                <c:pt idx="669">
                  <c:v>982359</c:v>
                </c:pt>
                <c:pt idx="670">
                  <c:v>983759</c:v>
                </c:pt>
                <c:pt idx="671">
                  <c:v>985159</c:v>
                </c:pt>
                <c:pt idx="672">
                  <c:v>986559</c:v>
                </c:pt>
                <c:pt idx="673">
                  <c:v>987959</c:v>
                </c:pt>
                <c:pt idx="674">
                  <c:v>989359</c:v>
                </c:pt>
                <c:pt idx="675">
                  <c:v>990759</c:v>
                </c:pt>
                <c:pt idx="676">
                  <c:v>992159</c:v>
                </c:pt>
                <c:pt idx="677">
                  <c:v>993559</c:v>
                </c:pt>
                <c:pt idx="678">
                  <c:v>994959</c:v>
                </c:pt>
                <c:pt idx="679">
                  <c:v>996359</c:v>
                </c:pt>
                <c:pt idx="680">
                  <c:v>997759</c:v>
                </c:pt>
                <c:pt idx="681">
                  <c:v>999159</c:v>
                </c:pt>
                <c:pt idx="682">
                  <c:v>1000559</c:v>
                </c:pt>
                <c:pt idx="683">
                  <c:v>1001959</c:v>
                </c:pt>
                <c:pt idx="684">
                  <c:v>1003359</c:v>
                </c:pt>
                <c:pt idx="685">
                  <c:v>1004759</c:v>
                </c:pt>
                <c:pt idx="686">
                  <c:v>1006159</c:v>
                </c:pt>
                <c:pt idx="687">
                  <c:v>1007559</c:v>
                </c:pt>
                <c:pt idx="688">
                  <c:v>1008959</c:v>
                </c:pt>
                <c:pt idx="689">
                  <c:v>1010359</c:v>
                </c:pt>
                <c:pt idx="690">
                  <c:v>1011759</c:v>
                </c:pt>
                <c:pt idx="691">
                  <c:v>1013159</c:v>
                </c:pt>
                <c:pt idx="692">
                  <c:v>1014559</c:v>
                </c:pt>
                <c:pt idx="693">
                  <c:v>1015959</c:v>
                </c:pt>
                <c:pt idx="694">
                  <c:v>1017359</c:v>
                </c:pt>
                <c:pt idx="695">
                  <c:v>1018759</c:v>
                </c:pt>
                <c:pt idx="696">
                  <c:v>1020159</c:v>
                </c:pt>
                <c:pt idx="697">
                  <c:v>1021559</c:v>
                </c:pt>
                <c:pt idx="698">
                  <c:v>1022959</c:v>
                </c:pt>
                <c:pt idx="699">
                  <c:v>1024359</c:v>
                </c:pt>
                <c:pt idx="700">
                  <c:v>1025759</c:v>
                </c:pt>
                <c:pt idx="701">
                  <c:v>1027159</c:v>
                </c:pt>
                <c:pt idx="702">
                  <c:v>1028559</c:v>
                </c:pt>
                <c:pt idx="703">
                  <c:v>1029959</c:v>
                </c:pt>
                <c:pt idx="704">
                  <c:v>1031359</c:v>
                </c:pt>
                <c:pt idx="705">
                  <c:v>1032759</c:v>
                </c:pt>
                <c:pt idx="706">
                  <c:v>1034159</c:v>
                </c:pt>
                <c:pt idx="707">
                  <c:v>1035559</c:v>
                </c:pt>
                <c:pt idx="708">
                  <c:v>1036959</c:v>
                </c:pt>
                <c:pt idx="709">
                  <c:v>1038359</c:v>
                </c:pt>
                <c:pt idx="710">
                  <c:v>1039759</c:v>
                </c:pt>
                <c:pt idx="711">
                  <c:v>1041159</c:v>
                </c:pt>
                <c:pt idx="712">
                  <c:v>1042559</c:v>
                </c:pt>
                <c:pt idx="713">
                  <c:v>1043959</c:v>
                </c:pt>
                <c:pt idx="714">
                  <c:v>1045359</c:v>
                </c:pt>
                <c:pt idx="715">
                  <c:v>1046759</c:v>
                </c:pt>
                <c:pt idx="716">
                  <c:v>1048159</c:v>
                </c:pt>
                <c:pt idx="717">
                  <c:v>1049559</c:v>
                </c:pt>
                <c:pt idx="718">
                  <c:v>1050959</c:v>
                </c:pt>
                <c:pt idx="719">
                  <c:v>1052359</c:v>
                </c:pt>
                <c:pt idx="720">
                  <c:v>1053759</c:v>
                </c:pt>
                <c:pt idx="721">
                  <c:v>1055159</c:v>
                </c:pt>
                <c:pt idx="722">
                  <c:v>1056559</c:v>
                </c:pt>
                <c:pt idx="723">
                  <c:v>1057959</c:v>
                </c:pt>
                <c:pt idx="724">
                  <c:v>1059359</c:v>
                </c:pt>
                <c:pt idx="725">
                  <c:v>1060759</c:v>
                </c:pt>
                <c:pt idx="726">
                  <c:v>1062159</c:v>
                </c:pt>
                <c:pt idx="727">
                  <c:v>1063559</c:v>
                </c:pt>
                <c:pt idx="728">
                  <c:v>1064959</c:v>
                </c:pt>
                <c:pt idx="729">
                  <c:v>1066359</c:v>
                </c:pt>
                <c:pt idx="730">
                  <c:v>1067759</c:v>
                </c:pt>
                <c:pt idx="731">
                  <c:v>1069159</c:v>
                </c:pt>
                <c:pt idx="732">
                  <c:v>1070559</c:v>
                </c:pt>
                <c:pt idx="733">
                  <c:v>1071959</c:v>
                </c:pt>
                <c:pt idx="734">
                  <c:v>1073359</c:v>
                </c:pt>
                <c:pt idx="735">
                  <c:v>1074759</c:v>
                </c:pt>
                <c:pt idx="736">
                  <c:v>1076159</c:v>
                </c:pt>
                <c:pt idx="737">
                  <c:v>1077559</c:v>
                </c:pt>
                <c:pt idx="738">
                  <c:v>1078959</c:v>
                </c:pt>
                <c:pt idx="739">
                  <c:v>1080359</c:v>
                </c:pt>
                <c:pt idx="740">
                  <c:v>1081759</c:v>
                </c:pt>
                <c:pt idx="741">
                  <c:v>1083159</c:v>
                </c:pt>
                <c:pt idx="742">
                  <c:v>1084559</c:v>
                </c:pt>
                <c:pt idx="743">
                  <c:v>1085959</c:v>
                </c:pt>
                <c:pt idx="744">
                  <c:v>1087359</c:v>
                </c:pt>
                <c:pt idx="745">
                  <c:v>1088759</c:v>
                </c:pt>
                <c:pt idx="746">
                  <c:v>1090159</c:v>
                </c:pt>
                <c:pt idx="747">
                  <c:v>1091559</c:v>
                </c:pt>
                <c:pt idx="748">
                  <c:v>1092959</c:v>
                </c:pt>
                <c:pt idx="749">
                  <c:v>1094359</c:v>
                </c:pt>
                <c:pt idx="750">
                  <c:v>1095759</c:v>
                </c:pt>
                <c:pt idx="751">
                  <c:v>1097159</c:v>
                </c:pt>
                <c:pt idx="752">
                  <c:v>1098559</c:v>
                </c:pt>
                <c:pt idx="753">
                  <c:v>1099959</c:v>
                </c:pt>
                <c:pt idx="754">
                  <c:v>1101359</c:v>
                </c:pt>
                <c:pt idx="755">
                  <c:v>1102759</c:v>
                </c:pt>
                <c:pt idx="756">
                  <c:v>1104159</c:v>
                </c:pt>
                <c:pt idx="757">
                  <c:v>1105559</c:v>
                </c:pt>
                <c:pt idx="758">
                  <c:v>1106959</c:v>
                </c:pt>
                <c:pt idx="759">
                  <c:v>1108359</c:v>
                </c:pt>
                <c:pt idx="760">
                  <c:v>1109759</c:v>
                </c:pt>
                <c:pt idx="761">
                  <c:v>1111159</c:v>
                </c:pt>
                <c:pt idx="762">
                  <c:v>1112559</c:v>
                </c:pt>
                <c:pt idx="763">
                  <c:v>1113959</c:v>
                </c:pt>
                <c:pt idx="764">
                  <c:v>1115359</c:v>
                </c:pt>
                <c:pt idx="765">
                  <c:v>1116759</c:v>
                </c:pt>
                <c:pt idx="766">
                  <c:v>1118159</c:v>
                </c:pt>
                <c:pt idx="767">
                  <c:v>1119559</c:v>
                </c:pt>
                <c:pt idx="768">
                  <c:v>1120959</c:v>
                </c:pt>
                <c:pt idx="769">
                  <c:v>1122359</c:v>
                </c:pt>
                <c:pt idx="770">
                  <c:v>1123759</c:v>
                </c:pt>
                <c:pt idx="771">
                  <c:v>1125159</c:v>
                </c:pt>
                <c:pt idx="772">
                  <c:v>1126559</c:v>
                </c:pt>
                <c:pt idx="773">
                  <c:v>1127959</c:v>
                </c:pt>
                <c:pt idx="774">
                  <c:v>1129359</c:v>
                </c:pt>
                <c:pt idx="775">
                  <c:v>1130759</c:v>
                </c:pt>
                <c:pt idx="776">
                  <c:v>1132159</c:v>
                </c:pt>
                <c:pt idx="777">
                  <c:v>1133559</c:v>
                </c:pt>
                <c:pt idx="778">
                  <c:v>1134959</c:v>
                </c:pt>
                <c:pt idx="779">
                  <c:v>1136359</c:v>
                </c:pt>
                <c:pt idx="780">
                  <c:v>1137759</c:v>
                </c:pt>
                <c:pt idx="781">
                  <c:v>1139159</c:v>
                </c:pt>
                <c:pt idx="782">
                  <c:v>1140559</c:v>
                </c:pt>
                <c:pt idx="783">
                  <c:v>1141959</c:v>
                </c:pt>
                <c:pt idx="784">
                  <c:v>1143359</c:v>
                </c:pt>
                <c:pt idx="785">
                  <c:v>1144759</c:v>
                </c:pt>
                <c:pt idx="786">
                  <c:v>1146159</c:v>
                </c:pt>
                <c:pt idx="787">
                  <c:v>1147559</c:v>
                </c:pt>
                <c:pt idx="788">
                  <c:v>1148959</c:v>
                </c:pt>
                <c:pt idx="789">
                  <c:v>1150359</c:v>
                </c:pt>
                <c:pt idx="790">
                  <c:v>1151759</c:v>
                </c:pt>
                <c:pt idx="791">
                  <c:v>1153159</c:v>
                </c:pt>
                <c:pt idx="792">
                  <c:v>1154559</c:v>
                </c:pt>
                <c:pt idx="793">
                  <c:v>1155959</c:v>
                </c:pt>
                <c:pt idx="794">
                  <c:v>1157359</c:v>
                </c:pt>
                <c:pt idx="795">
                  <c:v>1158759</c:v>
                </c:pt>
                <c:pt idx="796">
                  <c:v>1160159</c:v>
                </c:pt>
                <c:pt idx="797">
                  <c:v>1161559</c:v>
                </c:pt>
                <c:pt idx="798">
                  <c:v>1162959</c:v>
                </c:pt>
                <c:pt idx="799">
                  <c:v>1164359</c:v>
                </c:pt>
                <c:pt idx="800">
                  <c:v>1165759</c:v>
                </c:pt>
                <c:pt idx="801">
                  <c:v>1167159</c:v>
                </c:pt>
                <c:pt idx="802">
                  <c:v>1168559</c:v>
                </c:pt>
                <c:pt idx="803">
                  <c:v>1169959</c:v>
                </c:pt>
                <c:pt idx="804">
                  <c:v>1171359</c:v>
                </c:pt>
                <c:pt idx="805">
                  <c:v>1172759</c:v>
                </c:pt>
                <c:pt idx="806">
                  <c:v>1174159</c:v>
                </c:pt>
                <c:pt idx="807">
                  <c:v>1175559</c:v>
                </c:pt>
                <c:pt idx="808">
                  <c:v>1176959</c:v>
                </c:pt>
                <c:pt idx="809">
                  <c:v>1178359</c:v>
                </c:pt>
                <c:pt idx="810">
                  <c:v>1179759</c:v>
                </c:pt>
                <c:pt idx="811">
                  <c:v>1181159</c:v>
                </c:pt>
                <c:pt idx="812">
                  <c:v>1182559</c:v>
                </c:pt>
                <c:pt idx="813">
                  <c:v>1183959</c:v>
                </c:pt>
                <c:pt idx="814">
                  <c:v>1185359</c:v>
                </c:pt>
                <c:pt idx="815">
                  <c:v>1186759</c:v>
                </c:pt>
                <c:pt idx="816">
                  <c:v>1188159</c:v>
                </c:pt>
                <c:pt idx="817">
                  <c:v>1189559</c:v>
                </c:pt>
                <c:pt idx="818">
                  <c:v>1190959</c:v>
                </c:pt>
                <c:pt idx="819">
                  <c:v>1192359</c:v>
                </c:pt>
                <c:pt idx="820">
                  <c:v>1193759</c:v>
                </c:pt>
                <c:pt idx="821">
                  <c:v>1195159</c:v>
                </c:pt>
                <c:pt idx="822">
                  <c:v>1196559</c:v>
                </c:pt>
                <c:pt idx="823">
                  <c:v>1197959</c:v>
                </c:pt>
                <c:pt idx="824">
                  <c:v>1199359</c:v>
                </c:pt>
                <c:pt idx="825">
                  <c:v>1200759</c:v>
                </c:pt>
                <c:pt idx="826">
                  <c:v>1202159</c:v>
                </c:pt>
                <c:pt idx="827">
                  <c:v>1203559</c:v>
                </c:pt>
                <c:pt idx="828">
                  <c:v>1204959</c:v>
                </c:pt>
                <c:pt idx="829">
                  <c:v>1206359</c:v>
                </c:pt>
                <c:pt idx="830">
                  <c:v>1207759</c:v>
                </c:pt>
                <c:pt idx="831">
                  <c:v>1209159</c:v>
                </c:pt>
                <c:pt idx="832">
                  <c:v>1210559</c:v>
                </c:pt>
                <c:pt idx="833">
                  <c:v>1211959</c:v>
                </c:pt>
                <c:pt idx="834">
                  <c:v>1213359</c:v>
                </c:pt>
                <c:pt idx="835">
                  <c:v>1214759</c:v>
                </c:pt>
                <c:pt idx="836">
                  <c:v>1216159</c:v>
                </c:pt>
                <c:pt idx="837">
                  <c:v>1217559</c:v>
                </c:pt>
                <c:pt idx="838">
                  <c:v>1218959</c:v>
                </c:pt>
                <c:pt idx="839">
                  <c:v>1220359</c:v>
                </c:pt>
                <c:pt idx="840">
                  <c:v>1221759</c:v>
                </c:pt>
                <c:pt idx="841">
                  <c:v>1223159</c:v>
                </c:pt>
                <c:pt idx="842">
                  <c:v>1224559</c:v>
                </c:pt>
                <c:pt idx="843">
                  <c:v>1225959</c:v>
                </c:pt>
                <c:pt idx="844">
                  <c:v>1227359</c:v>
                </c:pt>
                <c:pt idx="845">
                  <c:v>1228759</c:v>
                </c:pt>
                <c:pt idx="846">
                  <c:v>1230159</c:v>
                </c:pt>
                <c:pt idx="847">
                  <c:v>1231559</c:v>
                </c:pt>
                <c:pt idx="848">
                  <c:v>1232959</c:v>
                </c:pt>
                <c:pt idx="849">
                  <c:v>1234359</c:v>
                </c:pt>
                <c:pt idx="850">
                  <c:v>1235759</c:v>
                </c:pt>
                <c:pt idx="851">
                  <c:v>1237159</c:v>
                </c:pt>
                <c:pt idx="852">
                  <c:v>1238559</c:v>
                </c:pt>
                <c:pt idx="853">
                  <c:v>1239959</c:v>
                </c:pt>
                <c:pt idx="854">
                  <c:v>1241359</c:v>
                </c:pt>
                <c:pt idx="855">
                  <c:v>1242759</c:v>
                </c:pt>
                <c:pt idx="856">
                  <c:v>1244159</c:v>
                </c:pt>
                <c:pt idx="857">
                  <c:v>1245559</c:v>
                </c:pt>
                <c:pt idx="858">
                  <c:v>1246959</c:v>
                </c:pt>
                <c:pt idx="859">
                  <c:v>1248359</c:v>
                </c:pt>
                <c:pt idx="860">
                  <c:v>1249759</c:v>
                </c:pt>
                <c:pt idx="861">
                  <c:v>1251159</c:v>
                </c:pt>
                <c:pt idx="862">
                  <c:v>1252559</c:v>
                </c:pt>
                <c:pt idx="863">
                  <c:v>1253959</c:v>
                </c:pt>
                <c:pt idx="864">
                  <c:v>1255359</c:v>
                </c:pt>
                <c:pt idx="865">
                  <c:v>1256759</c:v>
                </c:pt>
                <c:pt idx="866">
                  <c:v>1258159</c:v>
                </c:pt>
                <c:pt idx="867">
                  <c:v>1259559</c:v>
                </c:pt>
                <c:pt idx="868">
                  <c:v>1260959</c:v>
                </c:pt>
                <c:pt idx="869">
                  <c:v>1262359</c:v>
                </c:pt>
                <c:pt idx="870">
                  <c:v>1263759</c:v>
                </c:pt>
                <c:pt idx="871">
                  <c:v>1265159</c:v>
                </c:pt>
                <c:pt idx="872">
                  <c:v>1266559</c:v>
                </c:pt>
                <c:pt idx="873">
                  <c:v>1267959</c:v>
                </c:pt>
                <c:pt idx="874">
                  <c:v>1269359</c:v>
                </c:pt>
                <c:pt idx="875">
                  <c:v>1270759</c:v>
                </c:pt>
                <c:pt idx="876">
                  <c:v>1272159</c:v>
                </c:pt>
                <c:pt idx="877">
                  <c:v>1273559</c:v>
                </c:pt>
                <c:pt idx="878">
                  <c:v>1274959</c:v>
                </c:pt>
                <c:pt idx="879">
                  <c:v>1276359</c:v>
                </c:pt>
                <c:pt idx="880">
                  <c:v>1277759</c:v>
                </c:pt>
                <c:pt idx="881">
                  <c:v>1279159</c:v>
                </c:pt>
                <c:pt idx="882">
                  <c:v>1280559</c:v>
                </c:pt>
                <c:pt idx="883">
                  <c:v>1281959</c:v>
                </c:pt>
                <c:pt idx="884">
                  <c:v>1283359</c:v>
                </c:pt>
                <c:pt idx="885">
                  <c:v>1284759</c:v>
                </c:pt>
                <c:pt idx="886">
                  <c:v>1286159</c:v>
                </c:pt>
                <c:pt idx="887">
                  <c:v>1287559</c:v>
                </c:pt>
                <c:pt idx="888">
                  <c:v>1288959</c:v>
                </c:pt>
                <c:pt idx="889">
                  <c:v>1290359</c:v>
                </c:pt>
                <c:pt idx="890">
                  <c:v>1291759</c:v>
                </c:pt>
                <c:pt idx="891">
                  <c:v>1293159</c:v>
                </c:pt>
                <c:pt idx="892">
                  <c:v>1294559</c:v>
                </c:pt>
                <c:pt idx="893">
                  <c:v>1295959</c:v>
                </c:pt>
                <c:pt idx="894">
                  <c:v>1297359</c:v>
                </c:pt>
                <c:pt idx="895">
                  <c:v>1298759</c:v>
                </c:pt>
                <c:pt idx="896">
                  <c:v>1300159</c:v>
                </c:pt>
                <c:pt idx="897">
                  <c:v>1301559</c:v>
                </c:pt>
                <c:pt idx="898">
                  <c:v>1302959</c:v>
                </c:pt>
                <c:pt idx="899">
                  <c:v>1304359</c:v>
                </c:pt>
                <c:pt idx="900">
                  <c:v>1305759</c:v>
                </c:pt>
                <c:pt idx="901">
                  <c:v>1307159</c:v>
                </c:pt>
                <c:pt idx="902">
                  <c:v>1308559</c:v>
                </c:pt>
                <c:pt idx="903">
                  <c:v>1309959</c:v>
                </c:pt>
                <c:pt idx="904">
                  <c:v>1311359</c:v>
                </c:pt>
                <c:pt idx="905">
                  <c:v>1312759</c:v>
                </c:pt>
                <c:pt idx="906">
                  <c:v>1314159</c:v>
                </c:pt>
                <c:pt idx="907">
                  <c:v>1315559</c:v>
                </c:pt>
                <c:pt idx="908">
                  <c:v>1316959</c:v>
                </c:pt>
                <c:pt idx="909">
                  <c:v>1318359</c:v>
                </c:pt>
                <c:pt idx="910">
                  <c:v>1319759</c:v>
                </c:pt>
                <c:pt idx="911">
                  <c:v>1321159</c:v>
                </c:pt>
                <c:pt idx="912">
                  <c:v>1322559</c:v>
                </c:pt>
                <c:pt idx="913">
                  <c:v>1323959</c:v>
                </c:pt>
                <c:pt idx="914">
                  <c:v>1325359</c:v>
                </c:pt>
                <c:pt idx="915">
                  <c:v>1326759</c:v>
                </c:pt>
                <c:pt idx="916">
                  <c:v>1328159</c:v>
                </c:pt>
                <c:pt idx="917">
                  <c:v>1329559</c:v>
                </c:pt>
                <c:pt idx="918">
                  <c:v>1330959</c:v>
                </c:pt>
                <c:pt idx="919">
                  <c:v>1332359</c:v>
                </c:pt>
                <c:pt idx="920">
                  <c:v>1333759</c:v>
                </c:pt>
                <c:pt idx="921">
                  <c:v>1335159</c:v>
                </c:pt>
                <c:pt idx="922">
                  <c:v>1336559</c:v>
                </c:pt>
                <c:pt idx="923">
                  <c:v>1337959</c:v>
                </c:pt>
                <c:pt idx="924">
                  <c:v>1339359</c:v>
                </c:pt>
                <c:pt idx="925">
                  <c:v>1340759</c:v>
                </c:pt>
                <c:pt idx="926">
                  <c:v>1342159</c:v>
                </c:pt>
                <c:pt idx="927">
                  <c:v>1343559</c:v>
                </c:pt>
                <c:pt idx="928">
                  <c:v>1344959</c:v>
                </c:pt>
                <c:pt idx="929">
                  <c:v>1346359</c:v>
                </c:pt>
                <c:pt idx="930">
                  <c:v>1347759</c:v>
                </c:pt>
                <c:pt idx="931">
                  <c:v>1349159</c:v>
                </c:pt>
                <c:pt idx="932">
                  <c:v>1350559</c:v>
                </c:pt>
                <c:pt idx="933">
                  <c:v>1351959</c:v>
                </c:pt>
                <c:pt idx="934">
                  <c:v>1353359</c:v>
                </c:pt>
                <c:pt idx="935">
                  <c:v>1354759</c:v>
                </c:pt>
                <c:pt idx="936">
                  <c:v>1356159</c:v>
                </c:pt>
                <c:pt idx="937">
                  <c:v>1357559</c:v>
                </c:pt>
                <c:pt idx="938">
                  <c:v>1358959</c:v>
                </c:pt>
                <c:pt idx="939">
                  <c:v>1360359</c:v>
                </c:pt>
                <c:pt idx="940">
                  <c:v>1361759</c:v>
                </c:pt>
                <c:pt idx="941">
                  <c:v>1363159</c:v>
                </c:pt>
                <c:pt idx="942">
                  <c:v>1364559</c:v>
                </c:pt>
                <c:pt idx="943">
                  <c:v>1365959</c:v>
                </c:pt>
                <c:pt idx="944">
                  <c:v>1367359</c:v>
                </c:pt>
                <c:pt idx="945">
                  <c:v>1368759</c:v>
                </c:pt>
                <c:pt idx="946">
                  <c:v>1370159</c:v>
                </c:pt>
                <c:pt idx="947">
                  <c:v>1371559</c:v>
                </c:pt>
                <c:pt idx="948">
                  <c:v>1372959</c:v>
                </c:pt>
                <c:pt idx="949">
                  <c:v>1374359</c:v>
                </c:pt>
                <c:pt idx="950">
                  <c:v>1375759</c:v>
                </c:pt>
                <c:pt idx="951">
                  <c:v>1377159</c:v>
                </c:pt>
                <c:pt idx="952">
                  <c:v>1378559</c:v>
                </c:pt>
                <c:pt idx="953">
                  <c:v>1379959</c:v>
                </c:pt>
                <c:pt idx="954">
                  <c:v>1381359</c:v>
                </c:pt>
                <c:pt idx="955">
                  <c:v>1382759</c:v>
                </c:pt>
                <c:pt idx="956">
                  <c:v>1384159</c:v>
                </c:pt>
                <c:pt idx="957">
                  <c:v>1385559</c:v>
                </c:pt>
                <c:pt idx="958">
                  <c:v>1386959</c:v>
                </c:pt>
                <c:pt idx="959">
                  <c:v>1388359</c:v>
                </c:pt>
                <c:pt idx="960">
                  <c:v>1389759</c:v>
                </c:pt>
                <c:pt idx="961">
                  <c:v>1391159</c:v>
                </c:pt>
                <c:pt idx="962">
                  <c:v>1392559</c:v>
                </c:pt>
                <c:pt idx="963">
                  <c:v>1393959</c:v>
                </c:pt>
                <c:pt idx="964">
                  <c:v>1395359</c:v>
                </c:pt>
                <c:pt idx="965">
                  <c:v>1396759</c:v>
                </c:pt>
                <c:pt idx="966">
                  <c:v>1398159</c:v>
                </c:pt>
                <c:pt idx="967">
                  <c:v>1399559</c:v>
                </c:pt>
                <c:pt idx="968">
                  <c:v>1400959</c:v>
                </c:pt>
                <c:pt idx="969">
                  <c:v>1402359</c:v>
                </c:pt>
                <c:pt idx="970">
                  <c:v>1403759</c:v>
                </c:pt>
                <c:pt idx="971">
                  <c:v>1405159</c:v>
                </c:pt>
                <c:pt idx="972">
                  <c:v>1406559</c:v>
                </c:pt>
                <c:pt idx="973">
                  <c:v>1407959</c:v>
                </c:pt>
                <c:pt idx="974">
                  <c:v>1409359</c:v>
                </c:pt>
                <c:pt idx="975">
                  <c:v>1410759</c:v>
                </c:pt>
                <c:pt idx="976">
                  <c:v>1412159</c:v>
                </c:pt>
                <c:pt idx="977">
                  <c:v>1413559</c:v>
                </c:pt>
                <c:pt idx="978">
                  <c:v>1414959</c:v>
                </c:pt>
                <c:pt idx="979">
                  <c:v>1416359</c:v>
                </c:pt>
                <c:pt idx="980">
                  <c:v>1417759</c:v>
                </c:pt>
                <c:pt idx="981">
                  <c:v>1419159</c:v>
                </c:pt>
                <c:pt idx="982">
                  <c:v>1420559</c:v>
                </c:pt>
                <c:pt idx="983">
                  <c:v>1421959</c:v>
                </c:pt>
                <c:pt idx="984">
                  <c:v>1423359</c:v>
                </c:pt>
                <c:pt idx="985">
                  <c:v>1424759</c:v>
                </c:pt>
                <c:pt idx="986">
                  <c:v>1426159</c:v>
                </c:pt>
                <c:pt idx="987">
                  <c:v>1427559</c:v>
                </c:pt>
                <c:pt idx="988">
                  <c:v>1428959</c:v>
                </c:pt>
                <c:pt idx="989">
                  <c:v>1430359</c:v>
                </c:pt>
                <c:pt idx="990">
                  <c:v>1431759</c:v>
                </c:pt>
                <c:pt idx="991">
                  <c:v>1433159</c:v>
                </c:pt>
                <c:pt idx="992">
                  <c:v>1434559</c:v>
                </c:pt>
                <c:pt idx="993">
                  <c:v>1435959</c:v>
                </c:pt>
                <c:pt idx="994">
                  <c:v>1437359</c:v>
                </c:pt>
                <c:pt idx="995">
                  <c:v>1438759</c:v>
                </c:pt>
                <c:pt idx="996">
                  <c:v>1440159</c:v>
                </c:pt>
                <c:pt idx="997">
                  <c:v>1441559</c:v>
                </c:pt>
                <c:pt idx="998">
                  <c:v>1442959</c:v>
                </c:pt>
                <c:pt idx="999">
                  <c:v>1444359</c:v>
                </c:pt>
                <c:pt idx="1000">
                  <c:v>1445759</c:v>
                </c:pt>
                <c:pt idx="1001">
                  <c:v>1447159</c:v>
                </c:pt>
                <c:pt idx="1002">
                  <c:v>1448559</c:v>
                </c:pt>
                <c:pt idx="1003">
                  <c:v>1449959</c:v>
                </c:pt>
                <c:pt idx="1004">
                  <c:v>1451359</c:v>
                </c:pt>
                <c:pt idx="1005">
                  <c:v>1452759</c:v>
                </c:pt>
                <c:pt idx="1006">
                  <c:v>1454159</c:v>
                </c:pt>
                <c:pt idx="1007">
                  <c:v>1455559</c:v>
                </c:pt>
                <c:pt idx="1008">
                  <c:v>1456959</c:v>
                </c:pt>
                <c:pt idx="1009">
                  <c:v>1458359</c:v>
                </c:pt>
                <c:pt idx="1010">
                  <c:v>1459759</c:v>
                </c:pt>
                <c:pt idx="1011">
                  <c:v>1461159</c:v>
                </c:pt>
                <c:pt idx="1012">
                  <c:v>1462559</c:v>
                </c:pt>
                <c:pt idx="1013">
                  <c:v>1463959</c:v>
                </c:pt>
                <c:pt idx="1014">
                  <c:v>1465359</c:v>
                </c:pt>
                <c:pt idx="1015">
                  <c:v>1466759</c:v>
                </c:pt>
                <c:pt idx="1016">
                  <c:v>1468159</c:v>
                </c:pt>
                <c:pt idx="1017">
                  <c:v>1469559</c:v>
                </c:pt>
                <c:pt idx="1018">
                  <c:v>1470959</c:v>
                </c:pt>
                <c:pt idx="1019">
                  <c:v>1472359</c:v>
                </c:pt>
                <c:pt idx="1020">
                  <c:v>1473759</c:v>
                </c:pt>
                <c:pt idx="1021">
                  <c:v>1475159</c:v>
                </c:pt>
                <c:pt idx="1022">
                  <c:v>1476559</c:v>
                </c:pt>
                <c:pt idx="1023">
                  <c:v>1477959</c:v>
                </c:pt>
                <c:pt idx="1024">
                  <c:v>1479359</c:v>
                </c:pt>
                <c:pt idx="1025">
                  <c:v>1480759</c:v>
                </c:pt>
                <c:pt idx="1026">
                  <c:v>1482159</c:v>
                </c:pt>
                <c:pt idx="1027">
                  <c:v>1483559</c:v>
                </c:pt>
                <c:pt idx="1028">
                  <c:v>1484959</c:v>
                </c:pt>
                <c:pt idx="1029">
                  <c:v>1486359</c:v>
                </c:pt>
                <c:pt idx="1030">
                  <c:v>1487759</c:v>
                </c:pt>
                <c:pt idx="1031">
                  <c:v>1489159</c:v>
                </c:pt>
                <c:pt idx="1032">
                  <c:v>1490559</c:v>
                </c:pt>
                <c:pt idx="1033">
                  <c:v>1491959</c:v>
                </c:pt>
                <c:pt idx="1034">
                  <c:v>1493359</c:v>
                </c:pt>
                <c:pt idx="1035">
                  <c:v>1494759</c:v>
                </c:pt>
                <c:pt idx="1036">
                  <c:v>1496159</c:v>
                </c:pt>
                <c:pt idx="1037">
                  <c:v>1497559</c:v>
                </c:pt>
                <c:pt idx="1038">
                  <c:v>1498959</c:v>
                </c:pt>
                <c:pt idx="1039">
                  <c:v>1500359</c:v>
                </c:pt>
                <c:pt idx="1040">
                  <c:v>1501759</c:v>
                </c:pt>
                <c:pt idx="1041">
                  <c:v>1503159</c:v>
                </c:pt>
                <c:pt idx="1042">
                  <c:v>1504559</c:v>
                </c:pt>
                <c:pt idx="1043">
                  <c:v>1505959</c:v>
                </c:pt>
                <c:pt idx="1044">
                  <c:v>1507359</c:v>
                </c:pt>
                <c:pt idx="1045">
                  <c:v>1508759</c:v>
                </c:pt>
                <c:pt idx="1046">
                  <c:v>1510159</c:v>
                </c:pt>
                <c:pt idx="1047">
                  <c:v>1511559</c:v>
                </c:pt>
                <c:pt idx="1048">
                  <c:v>1512959</c:v>
                </c:pt>
                <c:pt idx="1049">
                  <c:v>1514359</c:v>
                </c:pt>
                <c:pt idx="1050">
                  <c:v>1515759</c:v>
                </c:pt>
                <c:pt idx="1051">
                  <c:v>1517159</c:v>
                </c:pt>
                <c:pt idx="1052">
                  <c:v>1518559</c:v>
                </c:pt>
                <c:pt idx="1053">
                  <c:v>1519959</c:v>
                </c:pt>
                <c:pt idx="1054">
                  <c:v>1521359</c:v>
                </c:pt>
                <c:pt idx="1055">
                  <c:v>1522759</c:v>
                </c:pt>
                <c:pt idx="1056">
                  <c:v>1524159</c:v>
                </c:pt>
                <c:pt idx="1057">
                  <c:v>1525559</c:v>
                </c:pt>
                <c:pt idx="1058">
                  <c:v>1526959</c:v>
                </c:pt>
                <c:pt idx="1059">
                  <c:v>1528359</c:v>
                </c:pt>
                <c:pt idx="1060">
                  <c:v>1529759</c:v>
                </c:pt>
                <c:pt idx="1061">
                  <c:v>1531159</c:v>
                </c:pt>
                <c:pt idx="1062">
                  <c:v>1532559</c:v>
                </c:pt>
                <c:pt idx="1063">
                  <c:v>1533959</c:v>
                </c:pt>
                <c:pt idx="1064">
                  <c:v>1535359</c:v>
                </c:pt>
                <c:pt idx="1065">
                  <c:v>1536759</c:v>
                </c:pt>
                <c:pt idx="1066">
                  <c:v>1538159</c:v>
                </c:pt>
                <c:pt idx="1067">
                  <c:v>1539559</c:v>
                </c:pt>
                <c:pt idx="1068">
                  <c:v>1540959</c:v>
                </c:pt>
                <c:pt idx="1069">
                  <c:v>1542359</c:v>
                </c:pt>
                <c:pt idx="1070">
                  <c:v>1543759</c:v>
                </c:pt>
                <c:pt idx="1071">
                  <c:v>1545159</c:v>
                </c:pt>
                <c:pt idx="1072">
                  <c:v>1546559</c:v>
                </c:pt>
                <c:pt idx="1073">
                  <c:v>1547959</c:v>
                </c:pt>
                <c:pt idx="1074">
                  <c:v>1549359</c:v>
                </c:pt>
                <c:pt idx="1075">
                  <c:v>1550759</c:v>
                </c:pt>
                <c:pt idx="1076">
                  <c:v>1552159</c:v>
                </c:pt>
                <c:pt idx="1077">
                  <c:v>1553559</c:v>
                </c:pt>
                <c:pt idx="1078">
                  <c:v>1554959</c:v>
                </c:pt>
                <c:pt idx="1079">
                  <c:v>1556359</c:v>
                </c:pt>
                <c:pt idx="1080">
                  <c:v>1557759</c:v>
                </c:pt>
                <c:pt idx="1081">
                  <c:v>1559159</c:v>
                </c:pt>
                <c:pt idx="1082">
                  <c:v>1560559</c:v>
                </c:pt>
                <c:pt idx="1083">
                  <c:v>1561959</c:v>
                </c:pt>
                <c:pt idx="1084">
                  <c:v>1563359</c:v>
                </c:pt>
                <c:pt idx="1085">
                  <c:v>1564759</c:v>
                </c:pt>
                <c:pt idx="1086">
                  <c:v>1566159</c:v>
                </c:pt>
                <c:pt idx="1087">
                  <c:v>1567559</c:v>
                </c:pt>
                <c:pt idx="1088">
                  <c:v>1568959</c:v>
                </c:pt>
                <c:pt idx="1089">
                  <c:v>1570359</c:v>
                </c:pt>
                <c:pt idx="1090">
                  <c:v>1571759</c:v>
                </c:pt>
                <c:pt idx="1091">
                  <c:v>1573159</c:v>
                </c:pt>
                <c:pt idx="1092">
                  <c:v>1574559</c:v>
                </c:pt>
                <c:pt idx="1093">
                  <c:v>1575959</c:v>
                </c:pt>
                <c:pt idx="1094">
                  <c:v>1577359</c:v>
                </c:pt>
                <c:pt idx="1095">
                  <c:v>1578759</c:v>
                </c:pt>
                <c:pt idx="1096">
                  <c:v>1580159</c:v>
                </c:pt>
                <c:pt idx="1097">
                  <c:v>1581559</c:v>
                </c:pt>
                <c:pt idx="1098">
                  <c:v>1582959</c:v>
                </c:pt>
                <c:pt idx="1099">
                  <c:v>1584359</c:v>
                </c:pt>
                <c:pt idx="1100">
                  <c:v>1585759</c:v>
                </c:pt>
                <c:pt idx="1101">
                  <c:v>1587159</c:v>
                </c:pt>
                <c:pt idx="1102">
                  <c:v>1588559</c:v>
                </c:pt>
                <c:pt idx="1103">
                  <c:v>1589959</c:v>
                </c:pt>
                <c:pt idx="1104">
                  <c:v>1591359</c:v>
                </c:pt>
                <c:pt idx="1105">
                  <c:v>1592759</c:v>
                </c:pt>
                <c:pt idx="1106">
                  <c:v>1594159</c:v>
                </c:pt>
                <c:pt idx="1107">
                  <c:v>1595559</c:v>
                </c:pt>
                <c:pt idx="1108">
                  <c:v>1596959</c:v>
                </c:pt>
                <c:pt idx="1109">
                  <c:v>1598359</c:v>
                </c:pt>
                <c:pt idx="1110">
                  <c:v>1599759</c:v>
                </c:pt>
                <c:pt idx="1111">
                  <c:v>1601159</c:v>
                </c:pt>
                <c:pt idx="1112">
                  <c:v>1602559</c:v>
                </c:pt>
                <c:pt idx="1113">
                  <c:v>1603959</c:v>
                </c:pt>
                <c:pt idx="1114">
                  <c:v>1605359</c:v>
                </c:pt>
                <c:pt idx="1115">
                  <c:v>1606759</c:v>
                </c:pt>
                <c:pt idx="1116">
                  <c:v>1608159</c:v>
                </c:pt>
                <c:pt idx="1117">
                  <c:v>1609559</c:v>
                </c:pt>
                <c:pt idx="1118">
                  <c:v>1610959</c:v>
                </c:pt>
                <c:pt idx="1119">
                  <c:v>1612359</c:v>
                </c:pt>
                <c:pt idx="1120">
                  <c:v>1613759</c:v>
                </c:pt>
                <c:pt idx="1121">
                  <c:v>1615159</c:v>
                </c:pt>
                <c:pt idx="1122">
                  <c:v>1616559</c:v>
                </c:pt>
                <c:pt idx="1123">
                  <c:v>1617959</c:v>
                </c:pt>
                <c:pt idx="1124">
                  <c:v>1619359</c:v>
                </c:pt>
                <c:pt idx="1125">
                  <c:v>1620759</c:v>
                </c:pt>
                <c:pt idx="1126">
                  <c:v>1622159</c:v>
                </c:pt>
                <c:pt idx="1127">
                  <c:v>1623559</c:v>
                </c:pt>
                <c:pt idx="1128">
                  <c:v>1624959</c:v>
                </c:pt>
                <c:pt idx="1129">
                  <c:v>1626359</c:v>
                </c:pt>
                <c:pt idx="1130">
                  <c:v>1627759</c:v>
                </c:pt>
                <c:pt idx="1131">
                  <c:v>1629159</c:v>
                </c:pt>
                <c:pt idx="1132">
                  <c:v>1630559</c:v>
                </c:pt>
                <c:pt idx="1133">
                  <c:v>1631959</c:v>
                </c:pt>
                <c:pt idx="1134">
                  <c:v>1633359</c:v>
                </c:pt>
                <c:pt idx="1135">
                  <c:v>1634759</c:v>
                </c:pt>
                <c:pt idx="1136">
                  <c:v>1636159</c:v>
                </c:pt>
                <c:pt idx="1137">
                  <c:v>1637559</c:v>
                </c:pt>
                <c:pt idx="1138">
                  <c:v>1638959</c:v>
                </c:pt>
                <c:pt idx="1139">
                  <c:v>1640359</c:v>
                </c:pt>
                <c:pt idx="1140">
                  <c:v>1641759</c:v>
                </c:pt>
                <c:pt idx="1141">
                  <c:v>1643159</c:v>
                </c:pt>
                <c:pt idx="1142">
                  <c:v>1644559</c:v>
                </c:pt>
                <c:pt idx="1143">
                  <c:v>1645959</c:v>
                </c:pt>
                <c:pt idx="1144">
                  <c:v>1647359</c:v>
                </c:pt>
                <c:pt idx="1145">
                  <c:v>1648759</c:v>
                </c:pt>
                <c:pt idx="1146">
                  <c:v>1650159</c:v>
                </c:pt>
                <c:pt idx="1147">
                  <c:v>1651559</c:v>
                </c:pt>
                <c:pt idx="1148">
                  <c:v>1652959</c:v>
                </c:pt>
                <c:pt idx="1149">
                  <c:v>1654359</c:v>
                </c:pt>
                <c:pt idx="1150">
                  <c:v>1655759</c:v>
                </c:pt>
                <c:pt idx="1151">
                  <c:v>1657159</c:v>
                </c:pt>
                <c:pt idx="1152">
                  <c:v>1658559</c:v>
                </c:pt>
                <c:pt idx="1153">
                  <c:v>1659959</c:v>
                </c:pt>
                <c:pt idx="1154">
                  <c:v>1661359</c:v>
                </c:pt>
                <c:pt idx="1155">
                  <c:v>1662759</c:v>
                </c:pt>
                <c:pt idx="1156">
                  <c:v>1664159</c:v>
                </c:pt>
                <c:pt idx="1157">
                  <c:v>1665559</c:v>
                </c:pt>
                <c:pt idx="1158">
                  <c:v>1666959</c:v>
                </c:pt>
                <c:pt idx="1159">
                  <c:v>1668359</c:v>
                </c:pt>
                <c:pt idx="1160">
                  <c:v>1669759</c:v>
                </c:pt>
                <c:pt idx="1161">
                  <c:v>1671159</c:v>
                </c:pt>
                <c:pt idx="1162">
                  <c:v>1672559</c:v>
                </c:pt>
                <c:pt idx="1163">
                  <c:v>1673959</c:v>
                </c:pt>
                <c:pt idx="1164">
                  <c:v>1675359</c:v>
                </c:pt>
                <c:pt idx="1165">
                  <c:v>1676759</c:v>
                </c:pt>
                <c:pt idx="1166">
                  <c:v>1678159</c:v>
                </c:pt>
                <c:pt idx="1167">
                  <c:v>1679559</c:v>
                </c:pt>
                <c:pt idx="1168">
                  <c:v>1680959</c:v>
                </c:pt>
                <c:pt idx="1169">
                  <c:v>1682359</c:v>
                </c:pt>
                <c:pt idx="1170">
                  <c:v>1683759</c:v>
                </c:pt>
                <c:pt idx="1171">
                  <c:v>1685159</c:v>
                </c:pt>
                <c:pt idx="1172">
                  <c:v>1686559</c:v>
                </c:pt>
                <c:pt idx="1173">
                  <c:v>1687959</c:v>
                </c:pt>
                <c:pt idx="1174">
                  <c:v>1689359</c:v>
                </c:pt>
                <c:pt idx="1175">
                  <c:v>1690759</c:v>
                </c:pt>
                <c:pt idx="1176">
                  <c:v>1692159</c:v>
                </c:pt>
                <c:pt idx="1177">
                  <c:v>1693559</c:v>
                </c:pt>
                <c:pt idx="1178">
                  <c:v>1694959</c:v>
                </c:pt>
                <c:pt idx="1179">
                  <c:v>1696359</c:v>
                </c:pt>
                <c:pt idx="1180">
                  <c:v>1697759</c:v>
                </c:pt>
                <c:pt idx="1181">
                  <c:v>1699159</c:v>
                </c:pt>
                <c:pt idx="1182">
                  <c:v>1700559</c:v>
                </c:pt>
                <c:pt idx="1183">
                  <c:v>1701959</c:v>
                </c:pt>
                <c:pt idx="1184">
                  <c:v>1703359</c:v>
                </c:pt>
                <c:pt idx="1185">
                  <c:v>1704759</c:v>
                </c:pt>
                <c:pt idx="1186">
                  <c:v>1706159</c:v>
                </c:pt>
                <c:pt idx="1187">
                  <c:v>1707559</c:v>
                </c:pt>
                <c:pt idx="1188">
                  <c:v>1708959</c:v>
                </c:pt>
                <c:pt idx="1189">
                  <c:v>1710359</c:v>
                </c:pt>
                <c:pt idx="1190">
                  <c:v>1711759</c:v>
                </c:pt>
                <c:pt idx="1191">
                  <c:v>1713159</c:v>
                </c:pt>
                <c:pt idx="1192">
                  <c:v>1714559</c:v>
                </c:pt>
                <c:pt idx="1193">
                  <c:v>1715959</c:v>
                </c:pt>
                <c:pt idx="1194">
                  <c:v>1717359</c:v>
                </c:pt>
                <c:pt idx="1195">
                  <c:v>1718759</c:v>
                </c:pt>
                <c:pt idx="1196">
                  <c:v>1720159</c:v>
                </c:pt>
                <c:pt idx="1197">
                  <c:v>1721559</c:v>
                </c:pt>
                <c:pt idx="1198">
                  <c:v>1722959</c:v>
                </c:pt>
                <c:pt idx="1199">
                  <c:v>1724359</c:v>
                </c:pt>
                <c:pt idx="1200">
                  <c:v>1725759</c:v>
                </c:pt>
                <c:pt idx="1201">
                  <c:v>1727159</c:v>
                </c:pt>
                <c:pt idx="1202">
                  <c:v>1728559</c:v>
                </c:pt>
                <c:pt idx="1203">
                  <c:v>1729959</c:v>
                </c:pt>
                <c:pt idx="1204">
                  <c:v>1731359</c:v>
                </c:pt>
                <c:pt idx="1205">
                  <c:v>1732759</c:v>
                </c:pt>
                <c:pt idx="1206">
                  <c:v>1734159</c:v>
                </c:pt>
                <c:pt idx="1207">
                  <c:v>1735559</c:v>
                </c:pt>
                <c:pt idx="1208">
                  <c:v>1736959</c:v>
                </c:pt>
                <c:pt idx="1209">
                  <c:v>1738359</c:v>
                </c:pt>
                <c:pt idx="1210">
                  <c:v>1739759</c:v>
                </c:pt>
                <c:pt idx="1211">
                  <c:v>1741159</c:v>
                </c:pt>
                <c:pt idx="1212">
                  <c:v>1742559</c:v>
                </c:pt>
                <c:pt idx="1213">
                  <c:v>1743959</c:v>
                </c:pt>
                <c:pt idx="1214">
                  <c:v>1745359</c:v>
                </c:pt>
                <c:pt idx="1215">
                  <c:v>1746759</c:v>
                </c:pt>
                <c:pt idx="1216">
                  <c:v>1748159</c:v>
                </c:pt>
                <c:pt idx="1217">
                  <c:v>1749559</c:v>
                </c:pt>
                <c:pt idx="1218">
                  <c:v>1750959</c:v>
                </c:pt>
                <c:pt idx="1219">
                  <c:v>1752359</c:v>
                </c:pt>
                <c:pt idx="1220">
                  <c:v>1753759</c:v>
                </c:pt>
                <c:pt idx="1221">
                  <c:v>1755159</c:v>
                </c:pt>
                <c:pt idx="1222">
                  <c:v>1756559</c:v>
                </c:pt>
                <c:pt idx="1223">
                  <c:v>1757959</c:v>
                </c:pt>
                <c:pt idx="1224">
                  <c:v>1759359</c:v>
                </c:pt>
                <c:pt idx="1225">
                  <c:v>1760759</c:v>
                </c:pt>
                <c:pt idx="1226">
                  <c:v>1762159</c:v>
                </c:pt>
                <c:pt idx="1227">
                  <c:v>1763559</c:v>
                </c:pt>
                <c:pt idx="1228">
                  <c:v>1764959</c:v>
                </c:pt>
                <c:pt idx="1229">
                  <c:v>1766359</c:v>
                </c:pt>
                <c:pt idx="1230">
                  <c:v>1767759</c:v>
                </c:pt>
                <c:pt idx="1231">
                  <c:v>1769159</c:v>
                </c:pt>
                <c:pt idx="1232">
                  <c:v>1770559</c:v>
                </c:pt>
                <c:pt idx="1233">
                  <c:v>1771959</c:v>
                </c:pt>
                <c:pt idx="1234">
                  <c:v>1773359</c:v>
                </c:pt>
                <c:pt idx="1235">
                  <c:v>1774759</c:v>
                </c:pt>
                <c:pt idx="1236">
                  <c:v>1776159</c:v>
                </c:pt>
                <c:pt idx="1237">
                  <c:v>1777559</c:v>
                </c:pt>
                <c:pt idx="1238">
                  <c:v>1778959</c:v>
                </c:pt>
                <c:pt idx="1239">
                  <c:v>1780359</c:v>
                </c:pt>
                <c:pt idx="1240">
                  <c:v>1781759</c:v>
                </c:pt>
                <c:pt idx="1241">
                  <c:v>1783159</c:v>
                </c:pt>
                <c:pt idx="1242">
                  <c:v>1784559</c:v>
                </c:pt>
                <c:pt idx="1243">
                  <c:v>1785959</c:v>
                </c:pt>
                <c:pt idx="1244">
                  <c:v>1787359</c:v>
                </c:pt>
                <c:pt idx="1245">
                  <c:v>1788759</c:v>
                </c:pt>
                <c:pt idx="1246">
                  <c:v>1790159</c:v>
                </c:pt>
                <c:pt idx="1247">
                  <c:v>1791559</c:v>
                </c:pt>
                <c:pt idx="1248">
                  <c:v>1792959</c:v>
                </c:pt>
                <c:pt idx="1249">
                  <c:v>1794359</c:v>
                </c:pt>
                <c:pt idx="1250">
                  <c:v>1795759</c:v>
                </c:pt>
                <c:pt idx="1251">
                  <c:v>1797159</c:v>
                </c:pt>
                <c:pt idx="1252">
                  <c:v>1798559</c:v>
                </c:pt>
                <c:pt idx="1253">
                  <c:v>1799959</c:v>
                </c:pt>
                <c:pt idx="1254">
                  <c:v>1801359</c:v>
                </c:pt>
                <c:pt idx="1255">
                  <c:v>1802759</c:v>
                </c:pt>
                <c:pt idx="1256">
                  <c:v>1804159</c:v>
                </c:pt>
                <c:pt idx="1257">
                  <c:v>1805559</c:v>
                </c:pt>
                <c:pt idx="1258">
                  <c:v>1806959</c:v>
                </c:pt>
                <c:pt idx="1259">
                  <c:v>1808359</c:v>
                </c:pt>
                <c:pt idx="1260">
                  <c:v>1809759</c:v>
                </c:pt>
                <c:pt idx="1261">
                  <c:v>1811159</c:v>
                </c:pt>
                <c:pt idx="1262">
                  <c:v>1812559</c:v>
                </c:pt>
                <c:pt idx="1263">
                  <c:v>1813959</c:v>
                </c:pt>
                <c:pt idx="1264">
                  <c:v>1815359</c:v>
                </c:pt>
                <c:pt idx="1265">
                  <c:v>1816759</c:v>
                </c:pt>
                <c:pt idx="1266">
                  <c:v>1818159</c:v>
                </c:pt>
                <c:pt idx="1267">
                  <c:v>1819559</c:v>
                </c:pt>
                <c:pt idx="1268">
                  <c:v>1820959</c:v>
                </c:pt>
                <c:pt idx="1269">
                  <c:v>1822359</c:v>
                </c:pt>
                <c:pt idx="1270">
                  <c:v>1823759</c:v>
                </c:pt>
                <c:pt idx="1271">
                  <c:v>1825159</c:v>
                </c:pt>
                <c:pt idx="1272">
                  <c:v>1826559</c:v>
                </c:pt>
                <c:pt idx="1273">
                  <c:v>1827959</c:v>
                </c:pt>
                <c:pt idx="1274">
                  <c:v>1829359</c:v>
                </c:pt>
                <c:pt idx="1275">
                  <c:v>1830759</c:v>
                </c:pt>
                <c:pt idx="1276">
                  <c:v>1832159</c:v>
                </c:pt>
                <c:pt idx="1277">
                  <c:v>1833559</c:v>
                </c:pt>
                <c:pt idx="1278">
                  <c:v>1834959</c:v>
                </c:pt>
                <c:pt idx="1279">
                  <c:v>1836359</c:v>
                </c:pt>
                <c:pt idx="1280">
                  <c:v>1837759</c:v>
                </c:pt>
                <c:pt idx="1281">
                  <c:v>1839159</c:v>
                </c:pt>
                <c:pt idx="1282">
                  <c:v>1840559</c:v>
                </c:pt>
                <c:pt idx="1283">
                  <c:v>1841959</c:v>
                </c:pt>
                <c:pt idx="1284">
                  <c:v>1843359</c:v>
                </c:pt>
                <c:pt idx="1285">
                  <c:v>1844759</c:v>
                </c:pt>
                <c:pt idx="1286">
                  <c:v>1846159</c:v>
                </c:pt>
                <c:pt idx="1287">
                  <c:v>1847559</c:v>
                </c:pt>
                <c:pt idx="1288">
                  <c:v>1848959</c:v>
                </c:pt>
                <c:pt idx="1289">
                  <c:v>1850359</c:v>
                </c:pt>
                <c:pt idx="1290">
                  <c:v>1851759</c:v>
                </c:pt>
                <c:pt idx="1291">
                  <c:v>1853159</c:v>
                </c:pt>
                <c:pt idx="1292">
                  <c:v>1854559</c:v>
                </c:pt>
                <c:pt idx="1293">
                  <c:v>1855959</c:v>
                </c:pt>
                <c:pt idx="1294">
                  <c:v>1857359</c:v>
                </c:pt>
                <c:pt idx="1295">
                  <c:v>1858759</c:v>
                </c:pt>
                <c:pt idx="1296">
                  <c:v>1860159</c:v>
                </c:pt>
                <c:pt idx="1297">
                  <c:v>1861559</c:v>
                </c:pt>
                <c:pt idx="1298">
                  <c:v>1862959</c:v>
                </c:pt>
                <c:pt idx="1299">
                  <c:v>1864359</c:v>
                </c:pt>
                <c:pt idx="1300">
                  <c:v>1865759</c:v>
                </c:pt>
                <c:pt idx="1301">
                  <c:v>1867159</c:v>
                </c:pt>
                <c:pt idx="1302">
                  <c:v>1868559</c:v>
                </c:pt>
                <c:pt idx="1303">
                  <c:v>1869959</c:v>
                </c:pt>
                <c:pt idx="1304">
                  <c:v>1871359</c:v>
                </c:pt>
                <c:pt idx="1305">
                  <c:v>1872759</c:v>
                </c:pt>
                <c:pt idx="1306">
                  <c:v>1874159</c:v>
                </c:pt>
                <c:pt idx="1307">
                  <c:v>1875559</c:v>
                </c:pt>
                <c:pt idx="1308">
                  <c:v>1876959</c:v>
                </c:pt>
                <c:pt idx="1309">
                  <c:v>1878359</c:v>
                </c:pt>
                <c:pt idx="1310">
                  <c:v>1879759</c:v>
                </c:pt>
                <c:pt idx="1311">
                  <c:v>1881159</c:v>
                </c:pt>
                <c:pt idx="1312">
                  <c:v>1882559</c:v>
                </c:pt>
                <c:pt idx="1313">
                  <c:v>1883959</c:v>
                </c:pt>
                <c:pt idx="1314">
                  <c:v>1885359</c:v>
                </c:pt>
                <c:pt idx="1315">
                  <c:v>1886759</c:v>
                </c:pt>
                <c:pt idx="1316">
                  <c:v>1888159</c:v>
                </c:pt>
                <c:pt idx="1317">
                  <c:v>1889559</c:v>
                </c:pt>
                <c:pt idx="1318">
                  <c:v>1890959</c:v>
                </c:pt>
                <c:pt idx="1319">
                  <c:v>1892359</c:v>
                </c:pt>
                <c:pt idx="1320">
                  <c:v>1893759</c:v>
                </c:pt>
                <c:pt idx="1321">
                  <c:v>1895159</c:v>
                </c:pt>
                <c:pt idx="1322">
                  <c:v>1896559</c:v>
                </c:pt>
                <c:pt idx="1323">
                  <c:v>1897959</c:v>
                </c:pt>
                <c:pt idx="1324">
                  <c:v>1899359</c:v>
                </c:pt>
                <c:pt idx="1325">
                  <c:v>1900759</c:v>
                </c:pt>
                <c:pt idx="1326">
                  <c:v>1902159</c:v>
                </c:pt>
                <c:pt idx="1327">
                  <c:v>1903559</c:v>
                </c:pt>
                <c:pt idx="1328">
                  <c:v>1904959</c:v>
                </c:pt>
                <c:pt idx="1329">
                  <c:v>1906359</c:v>
                </c:pt>
                <c:pt idx="1330">
                  <c:v>1907759</c:v>
                </c:pt>
                <c:pt idx="1331">
                  <c:v>1909159</c:v>
                </c:pt>
                <c:pt idx="1332">
                  <c:v>1910559</c:v>
                </c:pt>
                <c:pt idx="1333">
                  <c:v>1911959</c:v>
                </c:pt>
                <c:pt idx="1334">
                  <c:v>1913359</c:v>
                </c:pt>
                <c:pt idx="1335">
                  <c:v>1914759</c:v>
                </c:pt>
                <c:pt idx="1336">
                  <c:v>1916159</c:v>
                </c:pt>
                <c:pt idx="1337">
                  <c:v>1917559</c:v>
                </c:pt>
                <c:pt idx="1338">
                  <c:v>1918959</c:v>
                </c:pt>
                <c:pt idx="1339">
                  <c:v>1920359</c:v>
                </c:pt>
                <c:pt idx="1340">
                  <c:v>1921759</c:v>
                </c:pt>
                <c:pt idx="1341">
                  <c:v>1923159</c:v>
                </c:pt>
                <c:pt idx="1342">
                  <c:v>1924559</c:v>
                </c:pt>
                <c:pt idx="1343">
                  <c:v>1925959</c:v>
                </c:pt>
                <c:pt idx="1344">
                  <c:v>1927359</c:v>
                </c:pt>
                <c:pt idx="1345">
                  <c:v>1928759</c:v>
                </c:pt>
                <c:pt idx="1346">
                  <c:v>1930159</c:v>
                </c:pt>
                <c:pt idx="1347">
                  <c:v>1931559</c:v>
                </c:pt>
                <c:pt idx="1348">
                  <c:v>1932959</c:v>
                </c:pt>
                <c:pt idx="1349">
                  <c:v>1934359</c:v>
                </c:pt>
                <c:pt idx="1350">
                  <c:v>1935759</c:v>
                </c:pt>
                <c:pt idx="1351">
                  <c:v>1937159</c:v>
                </c:pt>
                <c:pt idx="1352">
                  <c:v>1938559</c:v>
                </c:pt>
                <c:pt idx="1353">
                  <c:v>1939959</c:v>
                </c:pt>
                <c:pt idx="1354">
                  <c:v>1941359</c:v>
                </c:pt>
                <c:pt idx="1355">
                  <c:v>1942759</c:v>
                </c:pt>
                <c:pt idx="1356">
                  <c:v>1944159</c:v>
                </c:pt>
                <c:pt idx="1357">
                  <c:v>1945559</c:v>
                </c:pt>
                <c:pt idx="1358">
                  <c:v>1946959</c:v>
                </c:pt>
                <c:pt idx="1359">
                  <c:v>1948359</c:v>
                </c:pt>
                <c:pt idx="1360">
                  <c:v>1949759</c:v>
                </c:pt>
                <c:pt idx="1361">
                  <c:v>1951159</c:v>
                </c:pt>
                <c:pt idx="1362">
                  <c:v>1952559</c:v>
                </c:pt>
                <c:pt idx="1363">
                  <c:v>1953959</c:v>
                </c:pt>
                <c:pt idx="1364">
                  <c:v>1955359</c:v>
                </c:pt>
                <c:pt idx="1365">
                  <c:v>1956759</c:v>
                </c:pt>
                <c:pt idx="1366">
                  <c:v>1958159</c:v>
                </c:pt>
                <c:pt idx="1367">
                  <c:v>1959559</c:v>
                </c:pt>
                <c:pt idx="1368">
                  <c:v>1960959</c:v>
                </c:pt>
                <c:pt idx="1369">
                  <c:v>1962359</c:v>
                </c:pt>
                <c:pt idx="1370">
                  <c:v>1963759</c:v>
                </c:pt>
                <c:pt idx="1371">
                  <c:v>1965159</c:v>
                </c:pt>
                <c:pt idx="1372">
                  <c:v>1966559</c:v>
                </c:pt>
                <c:pt idx="1373">
                  <c:v>1967959</c:v>
                </c:pt>
                <c:pt idx="1374">
                  <c:v>1969359</c:v>
                </c:pt>
                <c:pt idx="1375">
                  <c:v>1970759</c:v>
                </c:pt>
                <c:pt idx="1376">
                  <c:v>1972159</c:v>
                </c:pt>
                <c:pt idx="1377">
                  <c:v>1973559</c:v>
                </c:pt>
                <c:pt idx="1378">
                  <c:v>1974959</c:v>
                </c:pt>
                <c:pt idx="1379">
                  <c:v>1976359</c:v>
                </c:pt>
                <c:pt idx="1380">
                  <c:v>1977759</c:v>
                </c:pt>
                <c:pt idx="1381">
                  <c:v>1979159</c:v>
                </c:pt>
                <c:pt idx="1382">
                  <c:v>1980559</c:v>
                </c:pt>
                <c:pt idx="1383">
                  <c:v>1981959</c:v>
                </c:pt>
                <c:pt idx="1384">
                  <c:v>1983359</c:v>
                </c:pt>
                <c:pt idx="1385">
                  <c:v>1984759</c:v>
                </c:pt>
                <c:pt idx="1386">
                  <c:v>1986159</c:v>
                </c:pt>
                <c:pt idx="1387">
                  <c:v>1987559</c:v>
                </c:pt>
                <c:pt idx="1388">
                  <c:v>1988959</c:v>
                </c:pt>
                <c:pt idx="1389">
                  <c:v>1990359</c:v>
                </c:pt>
                <c:pt idx="1390">
                  <c:v>1991759</c:v>
                </c:pt>
                <c:pt idx="1391">
                  <c:v>1993159</c:v>
                </c:pt>
                <c:pt idx="1392">
                  <c:v>1994559</c:v>
                </c:pt>
                <c:pt idx="1393">
                  <c:v>1995959</c:v>
                </c:pt>
                <c:pt idx="1394">
                  <c:v>1997359</c:v>
                </c:pt>
                <c:pt idx="1395">
                  <c:v>1998759</c:v>
                </c:pt>
                <c:pt idx="1396">
                  <c:v>2000159</c:v>
                </c:pt>
                <c:pt idx="1397">
                  <c:v>2001559</c:v>
                </c:pt>
                <c:pt idx="1398">
                  <c:v>2002959</c:v>
                </c:pt>
                <c:pt idx="1399">
                  <c:v>2004359</c:v>
                </c:pt>
                <c:pt idx="1400">
                  <c:v>2005759</c:v>
                </c:pt>
                <c:pt idx="1401">
                  <c:v>2007159</c:v>
                </c:pt>
                <c:pt idx="1402">
                  <c:v>2008559</c:v>
                </c:pt>
                <c:pt idx="1403">
                  <c:v>2009959</c:v>
                </c:pt>
                <c:pt idx="1404">
                  <c:v>2011359</c:v>
                </c:pt>
                <c:pt idx="1405">
                  <c:v>2012759</c:v>
                </c:pt>
                <c:pt idx="1406">
                  <c:v>2014159</c:v>
                </c:pt>
                <c:pt idx="1407">
                  <c:v>2015559</c:v>
                </c:pt>
                <c:pt idx="1408">
                  <c:v>2016959</c:v>
                </c:pt>
                <c:pt idx="1409">
                  <c:v>2018359</c:v>
                </c:pt>
                <c:pt idx="1410">
                  <c:v>2019759</c:v>
                </c:pt>
                <c:pt idx="1411">
                  <c:v>2021159</c:v>
                </c:pt>
                <c:pt idx="1412">
                  <c:v>2022559</c:v>
                </c:pt>
                <c:pt idx="1413">
                  <c:v>2023959</c:v>
                </c:pt>
                <c:pt idx="1414">
                  <c:v>2025359</c:v>
                </c:pt>
                <c:pt idx="1415">
                  <c:v>2026759</c:v>
                </c:pt>
                <c:pt idx="1416">
                  <c:v>2028159</c:v>
                </c:pt>
                <c:pt idx="1417">
                  <c:v>2029559</c:v>
                </c:pt>
                <c:pt idx="1418">
                  <c:v>2030959</c:v>
                </c:pt>
                <c:pt idx="1419">
                  <c:v>2032359</c:v>
                </c:pt>
                <c:pt idx="1420">
                  <c:v>2033759</c:v>
                </c:pt>
                <c:pt idx="1421">
                  <c:v>2035159</c:v>
                </c:pt>
                <c:pt idx="1422">
                  <c:v>2036559</c:v>
                </c:pt>
                <c:pt idx="1423">
                  <c:v>2037959</c:v>
                </c:pt>
                <c:pt idx="1424">
                  <c:v>2039359</c:v>
                </c:pt>
                <c:pt idx="1425">
                  <c:v>2040759</c:v>
                </c:pt>
                <c:pt idx="1426">
                  <c:v>2042159</c:v>
                </c:pt>
                <c:pt idx="1427">
                  <c:v>2043559</c:v>
                </c:pt>
                <c:pt idx="1428">
                  <c:v>2044959</c:v>
                </c:pt>
                <c:pt idx="1429">
                  <c:v>2046359</c:v>
                </c:pt>
                <c:pt idx="1430">
                  <c:v>2047759</c:v>
                </c:pt>
                <c:pt idx="1431">
                  <c:v>2049159</c:v>
                </c:pt>
                <c:pt idx="1432">
                  <c:v>2050559</c:v>
                </c:pt>
                <c:pt idx="1433">
                  <c:v>2051959</c:v>
                </c:pt>
                <c:pt idx="1434">
                  <c:v>2053359</c:v>
                </c:pt>
                <c:pt idx="1435">
                  <c:v>2054759</c:v>
                </c:pt>
                <c:pt idx="1436">
                  <c:v>2056159</c:v>
                </c:pt>
                <c:pt idx="1437">
                  <c:v>2057559</c:v>
                </c:pt>
                <c:pt idx="1438">
                  <c:v>2058959</c:v>
                </c:pt>
                <c:pt idx="1439">
                  <c:v>2060359</c:v>
                </c:pt>
                <c:pt idx="1440">
                  <c:v>2061759</c:v>
                </c:pt>
                <c:pt idx="1441">
                  <c:v>2063159</c:v>
                </c:pt>
                <c:pt idx="1442">
                  <c:v>2064559</c:v>
                </c:pt>
                <c:pt idx="1443">
                  <c:v>2065959</c:v>
                </c:pt>
                <c:pt idx="1444">
                  <c:v>2067359</c:v>
                </c:pt>
                <c:pt idx="1445">
                  <c:v>2068759</c:v>
                </c:pt>
                <c:pt idx="1446">
                  <c:v>2070159</c:v>
                </c:pt>
                <c:pt idx="1447">
                  <c:v>2071559</c:v>
                </c:pt>
                <c:pt idx="1448">
                  <c:v>2072959</c:v>
                </c:pt>
                <c:pt idx="1449">
                  <c:v>2074359</c:v>
                </c:pt>
                <c:pt idx="1450">
                  <c:v>2075759</c:v>
                </c:pt>
                <c:pt idx="1451">
                  <c:v>2077159</c:v>
                </c:pt>
                <c:pt idx="1452">
                  <c:v>2078559</c:v>
                </c:pt>
                <c:pt idx="1453">
                  <c:v>2079959</c:v>
                </c:pt>
                <c:pt idx="1454">
                  <c:v>2081359</c:v>
                </c:pt>
                <c:pt idx="1455">
                  <c:v>2082759</c:v>
                </c:pt>
                <c:pt idx="1456">
                  <c:v>2084159</c:v>
                </c:pt>
                <c:pt idx="1457">
                  <c:v>2085559</c:v>
                </c:pt>
                <c:pt idx="1458">
                  <c:v>2086959</c:v>
                </c:pt>
                <c:pt idx="1459">
                  <c:v>2088359</c:v>
                </c:pt>
                <c:pt idx="1460">
                  <c:v>2089759</c:v>
                </c:pt>
                <c:pt idx="1461">
                  <c:v>2091159</c:v>
                </c:pt>
                <c:pt idx="1462">
                  <c:v>2092559</c:v>
                </c:pt>
                <c:pt idx="1463">
                  <c:v>2093959</c:v>
                </c:pt>
                <c:pt idx="1464">
                  <c:v>2095359</c:v>
                </c:pt>
                <c:pt idx="1465">
                  <c:v>2096759</c:v>
                </c:pt>
                <c:pt idx="1466">
                  <c:v>2098159</c:v>
                </c:pt>
                <c:pt idx="1467">
                  <c:v>2099559</c:v>
                </c:pt>
                <c:pt idx="1468">
                  <c:v>2100959</c:v>
                </c:pt>
                <c:pt idx="1469">
                  <c:v>2102359</c:v>
                </c:pt>
                <c:pt idx="1470">
                  <c:v>2103759</c:v>
                </c:pt>
                <c:pt idx="1471">
                  <c:v>2105159</c:v>
                </c:pt>
                <c:pt idx="1472">
                  <c:v>2106559</c:v>
                </c:pt>
                <c:pt idx="1473">
                  <c:v>2107959</c:v>
                </c:pt>
                <c:pt idx="1474">
                  <c:v>2109359</c:v>
                </c:pt>
                <c:pt idx="1475">
                  <c:v>2110759</c:v>
                </c:pt>
                <c:pt idx="1476">
                  <c:v>2112159</c:v>
                </c:pt>
                <c:pt idx="1477">
                  <c:v>2113559</c:v>
                </c:pt>
                <c:pt idx="1478">
                  <c:v>2114959</c:v>
                </c:pt>
                <c:pt idx="1479">
                  <c:v>2116359</c:v>
                </c:pt>
                <c:pt idx="1480">
                  <c:v>2117759</c:v>
                </c:pt>
                <c:pt idx="1481">
                  <c:v>2119159</c:v>
                </c:pt>
                <c:pt idx="1482">
                  <c:v>2120559</c:v>
                </c:pt>
                <c:pt idx="1483">
                  <c:v>2121959</c:v>
                </c:pt>
                <c:pt idx="1484">
                  <c:v>2123359</c:v>
                </c:pt>
                <c:pt idx="1485">
                  <c:v>2124759</c:v>
                </c:pt>
                <c:pt idx="1486">
                  <c:v>2126159</c:v>
                </c:pt>
                <c:pt idx="1487">
                  <c:v>2127559</c:v>
                </c:pt>
                <c:pt idx="1488">
                  <c:v>2128959</c:v>
                </c:pt>
                <c:pt idx="1489">
                  <c:v>2130359</c:v>
                </c:pt>
                <c:pt idx="1490">
                  <c:v>2131759</c:v>
                </c:pt>
                <c:pt idx="1491">
                  <c:v>2133159</c:v>
                </c:pt>
                <c:pt idx="1492">
                  <c:v>2134559</c:v>
                </c:pt>
                <c:pt idx="1493">
                  <c:v>2135959</c:v>
                </c:pt>
                <c:pt idx="1494">
                  <c:v>2137359</c:v>
                </c:pt>
                <c:pt idx="1495">
                  <c:v>2138759</c:v>
                </c:pt>
                <c:pt idx="1496">
                  <c:v>2140159</c:v>
                </c:pt>
                <c:pt idx="1497">
                  <c:v>2141559</c:v>
                </c:pt>
                <c:pt idx="1498">
                  <c:v>2142959</c:v>
                </c:pt>
                <c:pt idx="1499">
                  <c:v>2144359</c:v>
                </c:pt>
                <c:pt idx="1500">
                  <c:v>2145759</c:v>
                </c:pt>
                <c:pt idx="1501">
                  <c:v>2147159</c:v>
                </c:pt>
                <c:pt idx="1502">
                  <c:v>2148559</c:v>
                </c:pt>
                <c:pt idx="1503">
                  <c:v>2149959</c:v>
                </c:pt>
                <c:pt idx="1504">
                  <c:v>2151359</c:v>
                </c:pt>
                <c:pt idx="1505">
                  <c:v>2152759</c:v>
                </c:pt>
                <c:pt idx="1506">
                  <c:v>2154159</c:v>
                </c:pt>
                <c:pt idx="1507">
                  <c:v>2155559</c:v>
                </c:pt>
                <c:pt idx="1508">
                  <c:v>2156959</c:v>
                </c:pt>
                <c:pt idx="1509">
                  <c:v>2158359</c:v>
                </c:pt>
                <c:pt idx="1510">
                  <c:v>2159759</c:v>
                </c:pt>
                <c:pt idx="1511">
                  <c:v>2161159</c:v>
                </c:pt>
                <c:pt idx="1512">
                  <c:v>2162559</c:v>
                </c:pt>
                <c:pt idx="1513">
                  <c:v>2163959</c:v>
                </c:pt>
                <c:pt idx="1514">
                  <c:v>2165359</c:v>
                </c:pt>
                <c:pt idx="1515">
                  <c:v>2166759</c:v>
                </c:pt>
                <c:pt idx="1516">
                  <c:v>2168159</c:v>
                </c:pt>
                <c:pt idx="1517">
                  <c:v>2169559</c:v>
                </c:pt>
                <c:pt idx="1518">
                  <c:v>2170959</c:v>
                </c:pt>
                <c:pt idx="1519">
                  <c:v>2172359</c:v>
                </c:pt>
                <c:pt idx="1520">
                  <c:v>2173759</c:v>
                </c:pt>
                <c:pt idx="1521">
                  <c:v>2175159</c:v>
                </c:pt>
                <c:pt idx="1522">
                  <c:v>2176559</c:v>
                </c:pt>
                <c:pt idx="1523">
                  <c:v>2177959</c:v>
                </c:pt>
                <c:pt idx="1524">
                  <c:v>2179359</c:v>
                </c:pt>
                <c:pt idx="1525">
                  <c:v>2180759</c:v>
                </c:pt>
                <c:pt idx="1526">
                  <c:v>2182159</c:v>
                </c:pt>
                <c:pt idx="1527">
                  <c:v>2183559</c:v>
                </c:pt>
                <c:pt idx="1528">
                  <c:v>2184959</c:v>
                </c:pt>
                <c:pt idx="1529">
                  <c:v>2186359</c:v>
                </c:pt>
                <c:pt idx="1530">
                  <c:v>2187759</c:v>
                </c:pt>
                <c:pt idx="1531">
                  <c:v>2189159</c:v>
                </c:pt>
                <c:pt idx="1532">
                  <c:v>2190559</c:v>
                </c:pt>
                <c:pt idx="1533">
                  <c:v>2191959</c:v>
                </c:pt>
                <c:pt idx="1534">
                  <c:v>2193359</c:v>
                </c:pt>
                <c:pt idx="1535">
                  <c:v>2194759</c:v>
                </c:pt>
                <c:pt idx="1536">
                  <c:v>2196159</c:v>
                </c:pt>
                <c:pt idx="1537">
                  <c:v>2197559</c:v>
                </c:pt>
                <c:pt idx="1538">
                  <c:v>2198959</c:v>
                </c:pt>
                <c:pt idx="1539">
                  <c:v>2200359</c:v>
                </c:pt>
                <c:pt idx="1540">
                  <c:v>2201759</c:v>
                </c:pt>
                <c:pt idx="1541">
                  <c:v>2203159</c:v>
                </c:pt>
                <c:pt idx="1542">
                  <c:v>2204559</c:v>
                </c:pt>
                <c:pt idx="1543">
                  <c:v>2205959</c:v>
                </c:pt>
                <c:pt idx="1544">
                  <c:v>2207359</c:v>
                </c:pt>
                <c:pt idx="1545">
                  <c:v>2208759</c:v>
                </c:pt>
                <c:pt idx="1546">
                  <c:v>2210159</c:v>
                </c:pt>
                <c:pt idx="1547">
                  <c:v>2211559</c:v>
                </c:pt>
                <c:pt idx="1548">
                  <c:v>2212959</c:v>
                </c:pt>
                <c:pt idx="1549">
                  <c:v>2214359</c:v>
                </c:pt>
                <c:pt idx="1550">
                  <c:v>2215759</c:v>
                </c:pt>
                <c:pt idx="1551">
                  <c:v>2217159</c:v>
                </c:pt>
                <c:pt idx="1552">
                  <c:v>2218559</c:v>
                </c:pt>
                <c:pt idx="1553">
                  <c:v>2219959</c:v>
                </c:pt>
                <c:pt idx="1554">
                  <c:v>2221359</c:v>
                </c:pt>
                <c:pt idx="1555">
                  <c:v>2222759</c:v>
                </c:pt>
                <c:pt idx="1556">
                  <c:v>2224159</c:v>
                </c:pt>
                <c:pt idx="1557">
                  <c:v>2225559</c:v>
                </c:pt>
                <c:pt idx="1558">
                  <c:v>2226959</c:v>
                </c:pt>
                <c:pt idx="1559">
                  <c:v>2228359</c:v>
                </c:pt>
                <c:pt idx="1560">
                  <c:v>2229759</c:v>
                </c:pt>
                <c:pt idx="1561">
                  <c:v>2231159</c:v>
                </c:pt>
                <c:pt idx="1562">
                  <c:v>2232559</c:v>
                </c:pt>
                <c:pt idx="1563">
                  <c:v>2233959</c:v>
                </c:pt>
                <c:pt idx="1564">
                  <c:v>2235359</c:v>
                </c:pt>
                <c:pt idx="1565">
                  <c:v>2236759</c:v>
                </c:pt>
                <c:pt idx="1566">
                  <c:v>2238159</c:v>
                </c:pt>
                <c:pt idx="1567">
                  <c:v>2239559</c:v>
                </c:pt>
                <c:pt idx="1568">
                  <c:v>2240959</c:v>
                </c:pt>
                <c:pt idx="1569">
                  <c:v>2242359</c:v>
                </c:pt>
                <c:pt idx="1570">
                  <c:v>2243759</c:v>
                </c:pt>
                <c:pt idx="1571">
                  <c:v>2245159</c:v>
                </c:pt>
                <c:pt idx="1572">
                  <c:v>2246559</c:v>
                </c:pt>
                <c:pt idx="1573">
                  <c:v>2247959</c:v>
                </c:pt>
                <c:pt idx="1574">
                  <c:v>2249359</c:v>
                </c:pt>
                <c:pt idx="1575">
                  <c:v>2250759</c:v>
                </c:pt>
                <c:pt idx="1576">
                  <c:v>2252159</c:v>
                </c:pt>
                <c:pt idx="1577">
                  <c:v>2253559</c:v>
                </c:pt>
                <c:pt idx="1578">
                  <c:v>2254959</c:v>
                </c:pt>
                <c:pt idx="1579">
                  <c:v>2256359</c:v>
                </c:pt>
                <c:pt idx="1580">
                  <c:v>2257759</c:v>
                </c:pt>
                <c:pt idx="1581">
                  <c:v>2259159</c:v>
                </c:pt>
                <c:pt idx="1582">
                  <c:v>2260559</c:v>
                </c:pt>
                <c:pt idx="1583">
                  <c:v>2261959</c:v>
                </c:pt>
                <c:pt idx="1584">
                  <c:v>2263359</c:v>
                </c:pt>
                <c:pt idx="1585">
                  <c:v>2264759</c:v>
                </c:pt>
                <c:pt idx="1586">
                  <c:v>2266159</c:v>
                </c:pt>
                <c:pt idx="1587">
                  <c:v>2267559</c:v>
                </c:pt>
                <c:pt idx="1588">
                  <c:v>2268959</c:v>
                </c:pt>
                <c:pt idx="1589">
                  <c:v>2270359</c:v>
                </c:pt>
                <c:pt idx="1590">
                  <c:v>2271759</c:v>
                </c:pt>
                <c:pt idx="1591">
                  <c:v>2273159</c:v>
                </c:pt>
                <c:pt idx="1592">
                  <c:v>2274559</c:v>
                </c:pt>
                <c:pt idx="1593">
                  <c:v>2275959</c:v>
                </c:pt>
                <c:pt idx="1594">
                  <c:v>2277359</c:v>
                </c:pt>
                <c:pt idx="1595">
                  <c:v>2278759</c:v>
                </c:pt>
                <c:pt idx="1596">
                  <c:v>2280159</c:v>
                </c:pt>
                <c:pt idx="1597">
                  <c:v>2281559</c:v>
                </c:pt>
                <c:pt idx="1598">
                  <c:v>2282959</c:v>
                </c:pt>
                <c:pt idx="1599">
                  <c:v>2284359</c:v>
                </c:pt>
                <c:pt idx="1600">
                  <c:v>2285759</c:v>
                </c:pt>
                <c:pt idx="1601">
                  <c:v>2287159</c:v>
                </c:pt>
                <c:pt idx="1602">
                  <c:v>2288559</c:v>
                </c:pt>
                <c:pt idx="1603">
                  <c:v>2289959</c:v>
                </c:pt>
                <c:pt idx="1604">
                  <c:v>2291359</c:v>
                </c:pt>
                <c:pt idx="1605">
                  <c:v>2292759</c:v>
                </c:pt>
                <c:pt idx="1606">
                  <c:v>2294159</c:v>
                </c:pt>
                <c:pt idx="1607">
                  <c:v>2295559</c:v>
                </c:pt>
                <c:pt idx="1608">
                  <c:v>2296959</c:v>
                </c:pt>
                <c:pt idx="1609">
                  <c:v>2298359</c:v>
                </c:pt>
                <c:pt idx="1610">
                  <c:v>2299759</c:v>
                </c:pt>
                <c:pt idx="1611">
                  <c:v>2301159</c:v>
                </c:pt>
                <c:pt idx="1612">
                  <c:v>2302559</c:v>
                </c:pt>
                <c:pt idx="1613">
                  <c:v>2303959</c:v>
                </c:pt>
                <c:pt idx="1614">
                  <c:v>2305359</c:v>
                </c:pt>
                <c:pt idx="1615">
                  <c:v>2306759</c:v>
                </c:pt>
                <c:pt idx="1616">
                  <c:v>2308159</c:v>
                </c:pt>
                <c:pt idx="1617">
                  <c:v>2309559</c:v>
                </c:pt>
                <c:pt idx="1618">
                  <c:v>2310959</c:v>
                </c:pt>
                <c:pt idx="1619">
                  <c:v>2312359</c:v>
                </c:pt>
                <c:pt idx="1620">
                  <c:v>2313759</c:v>
                </c:pt>
                <c:pt idx="1621">
                  <c:v>2315159</c:v>
                </c:pt>
                <c:pt idx="1622">
                  <c:v>2316559</c:v>
                </c:pt>
                <c:pt idx="1623">
                  <c:v>2317959</c:v>
                </c:pt>
                <c:pt idx="1624">
                  <c:v>2319359</c:v>
                </c:pt>
                <c:pt idx="1625">
                  <c:v>2320759</c:v>
                </c:pt>
                <c:pt idx="1626">
                  <c:v>2322159</c:v>
                </c:pt>
                <c:pt idx="1627">
                  <c:v>2323559</c:v>
                </c:pt>
                <c:pt idx="1628">
                  <c:v>2324959</c:v>
                </c:pt>
                <c:pt idx="1629">
                  <c:v>2326359</c:v>
                </c:pt>
                <c:pt idx="1630">
                  <c:v>2327759</c:v>
                </c:pt>
                <c:pt idx="1631">
                  <c:v>2329159</c:v>
                </c:pt>
                <c:pt idx="1632">
                  <c:v>2330559</c:v>
                </c:pt>
                <c:pt idx="1633">
                  <c:v>2331959</c:v>
                </c:pt>
                <c:pt idx="1634">
                  <c:v>2333359</c:v>
                </c:pt>
                <c:pt idx="1635">
                  <c:v>2334759</c:v>
                </c:pt>
                <c:pt idx="1636">
                  <c:v>2336159</c:v>
                </c:pt>
                <c:pt idx="1637">
                  <c:v>2337559</c:v>
                </c:pt>
                <c:pt idx="1638">
                  <c:v>2338959</c:v>
                </c:pt>
                <c:pt idx="1639">
                  <c:v>2340359</c:v>
                </c:pt>
                <c:pt idx="1640">
                  <c:v>2341759</c:v>
                </c:pt>
                <c:pt idx="1641">
                  <c:v>2343159</c:v>
                </c:pt>
                <c:pt idx="1642">
                  <c:v>2344559</c:v>
                </c:pt>
                <c:pt idx="1643">
                  <c:v>2345959</c:v>
                </c:pt>
                <c:pt idx="1644">
                  <c:v>2347359</c:v>
                </c:pt>
                <c:pt idx="1645">
                  <c:v>2348759</c:v>
                </c:pt>
                <c:pt idx="1646">
                  <c:v>2350159</c:v>
                </c:pt>
                <c:pt idx="1647">
                  <c:v>2351559</c:v>
                </c:pt>
                <c:pt idx="1648">
                  <c:v>2352959</c:v>
                </c:pt>
                <c:pt idx="1649">
                  <c:v>2354359</c:v>
                </c:pt>
                <c:pt idx="1650">
                  <c:v>2355759</c:v>
                </c:pt>
                <c:pt idx="1651">
                  <c:v>2357159</c:v>
                </c:pt>
                <c:pt idx="1652">
                  <c:v>2358559</c:v>
                </c:pt>
                <c:pt idx="1653">
                  <c:v>2359959</c:v>
                </c:pt>
                <c:pt idx="1654">
                  <c:v>2361359</c:v>
                </c:pt>
                <c:pt idx="1655">
                  <c:v>2362759</c:v>
                </c:pt>
                <c:pt idx="1656">
                  <c:v>2364159</c:v>
                </c:pt>
                <c:pt idx="1657">
                  <c:v>2365559</c:v>
                </c:pt>
                <c:pt idx="1658">
                  <c:v>2366959</c:v>
                </c:pt>
                <c:pt idx="1659">
                  <c:v>2368359</c:v>
                </c:pt>
                <c:pt idx="1660">
                  <c:v>2369759</c:v>
                </c:pt>
                <c:pt idx="1661">
                  <c:v>2371159</c:v>
                </c:pt>
                <c:pt idx="1662">
                  <c:v>2372559</c:v>
                </c:pt>
                <c:pt idx="1663">
                  <c:v>2373959</c:v>
                </c:pt>
                <c:pt idx="1664">
                  <c:v>2375359</c:v>
                </c:pt>
                <c:pt idx="1665">
                  <c:v>2376759</c:v>
                </c:pt>
                <c:pt idx="1666">
                  <c:v>2378159</c:v>
                </c:pt>
                <c:pt idx="1667">
                  <c:v>2379559</c:v>
                </c:pt>
                <c:pt idx="1668">
                  <c:v>2380959</c:v>
                </c:pt>
                <c:pt idx="1669">
                  <c:v>2382359</c:v>
                </c:pt>
                <c:pt idx="1670">
                  <c:v>2383759</c:v>
                </c:pt>
                <c:pt idx="1671">
                  <c:v>2385159</c:v>
                </c:pt>
                <c:pt idx="1672">
                  <c:v>2386559</c:v>
                </c:pt>
                <c:pt idx="1673">
                  <c:v>2387959</c:v>
                </c:pt>
                <c:pt idx="1674">
                  <c:v>2389359</c:v>
                </c:pt>
                <c:pt idx="1675">
                  <c:v>2390759</c:v>
                </c:pt>
                <c:pt idx="1676">
                  <c:v>2392159</c:v>
                </c:pt>
                <c:pt idx="1677">
                  <c:v>2393559</c:v>
                </c:pt>
                <c:pt idx="1678">
                  <c:v>2394959</c:v>
                </c:pt>
                <c:pt idx="1679">
                  <c:v>2396359</c:v>
                </c:pt>
                <c:pt idx="1680">
                  <c:v>2397759</c:v>
                </c:pt>
                <c:pt idx="1681">
                  <c:v>2399159</c:v>
                </c:pt>
                <c:pt idx="1682">
                  <c:v>2400559</c:v>
                </c:pt>
                <c:pt idx="1683">
                  <c:v>2401959</c:v>
                </c:pt>
                <c:pt idx="1684">
                  <c:v>2403359</c:v>
                </c:pt>
                <c:pt idx="1685">
                  <c:v>2404759</c:v>
                </c:pt>
                <c:pt idx="1686">
                  <c:v>2406159</c:v>
                </c:pt>
                <c:pt idx="1687">
                  <c:v>2407559</c:v>
                </c:pt>
                <c:pt idx="1688">
                  <c:v>2408959</c:v>
                </c:pt>
                <c:pt idx="1689">
                  <c:v>2410359</c:v>
                </c:pt>
                <c:pt idx="1690">
                  <c:v>2411759</c:v>
                </c:pt>
                <c:pt idx="1691">
                  <c:v>2413159</c:v>
                </c:pt>
                <c:pt idx="1692">
                  <c:v>2414559</c:v>
                </c:pt>
                <c:pt idx="1693">
                  <c:v>2415959</c:v>
                </c:pt>
                <c:pt idx="1694">
                  <c:v>2417359</c:v>
                </c:pt>
                <c:pt idx="1695">
                  <c:v>2418759</c:v>
                </c:pt>
                <c:pt idx="1696">
                  <c:v>2420159</c:v>
                </c:pt>
                <c:pt idx="1697">
                  <c:v>2421559</c:v>
                </c:pt>
                <c:pt idx="1698">
                  <c:v>2422959</c:v>
                </c:pt>
                <c:pt idx="1699">
                  <c:v>2424359</c:v>
                </c:pt>
                <c:pt idx="1700">
                  <c:v>2425759</c:v>
                </c:pt>
                <c:pt idx="1701">
                  <c:v>2427159</c:v>
                </c:pt>
                <c:pt idx="1702">
                  <c:v>2428559</c:v>
                </c:pt>
                <c:pt idx="1703">
                  <c:v>2429959</c:v>
                </c:pt>
                <c:pt idx="1704">
                  <c:v>2431359</c:v>
                </c:pt>
                <c:pt idx="1705">
                  <c:v>2432759</c:v>
                </c:pt>
                <c:pt idx="1706">
                  <c:v>2434159</c:v>
                </c:pt>
                <c:pt idx="1707">
                  <c:v>2435559</c:v>
                </c:pt>
                <c:pt idx="1708">
                  <c:v>2436959</c:v>
                </c:pt>
                <c:pt idx="1709">
                  <c:v>2438359</c:v>
                </c:pt>
                <c:pt idx="1710">
                  <c:v>2439759</c:v>
                </c:pt>
                <c:pt idx="1711">
                  <c:v>2441159</c:v>
                </c:pt>
                <c:pt idx="1712">
                  <c:v>2442559</c:v>
                </c:pt>
                <c:pt idx="1713">
                  <c:v>2443959</c:v>
                </c:pt>
                <c:pt idx="1714">
                  <c:v>2445359</c:v>
                </c:pt>
                <c:pt idx="1715">
                  <c:v>2446759</c:v>
                </c:pt>
                <c:pt idx="1716">
                  <c:v>2448159</c:v>
                </c:pt>
                <c:pt idx="1717">
                  <c:v>2449559</c:v>
                </c:pt>
                <c:pt idx="1718">
                  <c:v>2450959</c:v>
                </c:pt>
                <c:pt idx="1719">
                  <c:v>2452359</c:v>
                </c:pt>
                <c:pt idx="1720">
                  <c:v>2453759</c:v>
                </c:pt>
                <c:pt idx="1721">
                  <c:v>2455159</c:v>
                </c:pt>
                <c:pt idx="1722">
                  <c:v>2456559</c:v>
                </c:pt>
                <c:pt idx="1723">
                  <c:v>2457959</c:v>
                </c:pt>
                <c:pt idx="1724">
                  <c:v>2459359</c:v>
                </c:pt>
                <c:pt idx="1725">
                  <c:v>2460759</c:v>
                </c:pt>
                <c:pt idx="1726">
                  <c:v>2462159</c:v>
                </c:pt>
                <c:pt idx="1727">
                  <c:v>2463559</c:v>
                </c:pt>
                <c:pt idx="1728">
                  <c:v>2464959</c:v>
                </c:pt>
                <c:pt idx="1729">
                  <c:v>2466359</c:v>
                </c:pt>
                <c:pt idx="1730">
                  <c:v>2467759</c:v>
                </c:pt>
                <c:pt idx="1731">
                  <c:v>2469159</c:v>
                </c:pt>
                <c:pt idx="1732">
                  <c:v>2470559</c:v>
                </c:pt>
                <c:pt idx="1733">
                  <c:v>2471959</c:v>
                </c:pt>
                <c:pt idx="1734">
                  <c:v>2473359</c:v>
                </c:pt>
                <c:pt idx="1735">
                  <c:v>2474759</c:v>
                </c:pt>
                <c:pt idx="1736">
                  <c:v>2476159</c:v>
                </c:pt>
                <c:pt idx="1737">
                  <c:v>2477559</c:v>
                </c:pt>
                <c:pt idx="1738">
                  <c:v>2478959</c:v>
                </c:pt>
                <c:pt idx="1739">
                  <c:v>2480359</c:v>
                </c:pt>
                <c:pt idx="1740">
                  <c:v>2481759</c:v>
                </c:pt>
                <c:pt idx="1741">
                  <c:v>2483159</c:v>
                </c:pt>
                <c:pt idx="1742">
                  <c:v>2484559</c:v>
                </c:pt>
                <c:pt idx="1743">
                  <c:v>2485959</c:v>
                </c:pt>
                <c:pt idx="1744">
                  <c:v>2487359</c:v>
                </c:pt>
                <c:pt idx="1745">
                  <c:v>2488759</c:v>
                </c:pt>
                <c:pt idx="1746">
                  <c:v>2490159</c:v>
                </c:pt>
                <c:pt idx="1747">
                  <c:v>2491559</c:v>
                </c:pt>
                <c:pt idx="1748">
                  <c:v>2492959</c:v>
                </c:pt>
                <c:pt idx="1749">
                  <c:v>2494359</c:v>
                </c:pt>
                <c:pt idx="1750">
                  <c:v>2495759</c:v>
                </c:pt>
                <c:pt idx="1751">
                  <c:v>2497159</c:v>
                </c:pt>
                <c:pt idx="1752">
                  <c:v>2498559</c:v>
                </c:pt>
                <c:pt idx="1753">
                  <c:v>2499959</c:v>
                </c:pt>
                <c:pt idx="1754">
                  <c:v>2501359</c:v>
                </c:pt>
                <c:pt idx="1755">
                  <c:v>2502759</c:v>
                </c:pt>
                <c:pt idx="1756">
                  <c:v>2504159</c:v>
                </c:pt>
                <c:pt idx="1757">
                  <c:v>2505559</c:v>
                </c:pt>
                <c:pt idx="1758">
                  <c:v>2506959</c:v>
                </c:pt>
                <c:pt idx="1759">
                  <c:v>2508359</c:v>
                </c:pt>
                <c:pt idx="1760">
                  <c:v>2509759</c:v>
                </c:pt>
                <c:pt idx="1761">
                  <c:v>2511159</c:v>
                </c:pt>
                <c:pt idx="1762">
                  <c:v>2512559</c:v>
                </c:pt>
                <c:pt idx="1763">
                  <c:v>2513959</c:v>
                </c:pt>
                <c:pt idx="1764">
                  <c:v>2515359</c:v>
                </c:pt>
                <c:pt idx="1765">
                  <c:v>2516759</c:v>
                </c:pt>
                <c:pt idx="1766">
                  <c:v>2518159</c:v>
                </c:pt>
                <c:pt idx="1767">
                  <c:v>2519559</c:v>
                </c:pt>
                <c:pt idx="1768">
                  <c:v>2520959</c:v>
                </c:pt>
                <c:pt idx="1769">
                  <c:v>2522359</c:v>
                </c:pt>
                <c:pt idx="1770">
                  <c:v>2523759</c:v>
                </c:pt>
                <c:pt idx="1771">
                  <c:v>2525159</c:v>
                </c:pt>
                <c:pt idx="1772">
                  <c:v>2526559</c:v>
                </c:pt>
                <c:pt idx="1773">
                  <c:v>2527959</c:v>
                </c:pt>
                <c:pt idx="1774">
                  <c:v>2529359</c:v>
                </c:pt>
                <c:pt idx="1775">
                  <c:v>2530759</c:v>
                </c:pt>
                <c:pt idx="1776">
                  <c:v>2532159</c:v>
                </c:pt>
                <c:pt idx="1777">
                  <c:v>2533559</c:v>
                </c:pt>
                <c:pt idx="1778">
                  <c:v>2534959</c:v>
                </c:pt>
                <c:pt idx="1779">
                  <c:v>2536359</c:v>
                </c:pt>
                <c:pt idx="1780">
                  <c:v>2537759</c:v>
                </c:pt>
                <c:pt idx="1781">
                  <c:v>2539159</c:v>
                </c:pt>
                <c:pt idx="1782">
                  <c:v>2540559</c:v>
                </c:pt>
                <c:pt idx="1783">
                  <c:v>2541959</c:v>
                </c:pt>
                <c:pt idx="1784">
                  <c:v>2543359</c:v>
                </c:pt>
                <c:pt idx="1785">
                  <c:v>2544759</c:v>
                </c:pt>
                <c:pt idx="1786">
                  <c:v>2546159</c:v>
                </c:pt>
                <c:pt idx="1787">
                  <c:v>2547559</c:v>
                </c:pt>
                <c:pt idx="1788">
                  <c:v>2548959</c:v>
                </c:pt>
                <c:pt idx="1789">
                  <c:v>2550359</c:v>
                </c:pt>
                <c:pt idx="1790">
                  <c:v>2551759</c:v>
                </c:pt>
                <c:pt idx="1791">
                  <c:v>2553159</c:v>
                </c:pt>
                <c:pt idx="1792">
                  <c:v>2554559</c:v>
                </c:pt>
                <c:pt idx="1793">
                  <c:v>2555959</c:v>
                </c:pt>
                <c:pt idx="1794">
                  <c:v>2557359</c:v>
                </c:pt>
                <c:pt idx="1795">
                  <c:v>2558759</c:v>
                </c:pt>
                <c:pt idx="1796">
                  <c:v>2560159</c:v>
                </c:pt>
                <c:pt idx="1797">
                  <c:v>2561559</c:v>
                </c:pt>
                <c:pt idx="1798">
                  <c:v>2562959</c:v>
                </c:pt>
                <c:pt idx="1799">
                  <c:v>2564359</c:v>
                </c:pt>
                <c:pt idx="1800">
                  <c:v>2565759</c:v>
                </c:pt>
                <c:pt idx="1801">
                  <c:v>2567159</c:v>
                </c:pt>
                <c:pt idx="1802">
                  <c:v>2568559</c:v>
                </c:pt>
                <c:pt idx="1803">
                  <c:v>2569959</c:v>
                </c:pt>
                <c:pt idx="1804">
                  <c:v>2571359</c:v>
                </c:pt>
                <c:pt idx="1805">
                  <c:v>2572759</c:v>
                </c:pt>
                <c:pt idx="1806">
                  <c:v>2574159</c:v>
                </c:pt>
                <c:pt idx="1807">
                  <c:v>2575559</c:v>
                </c:pt>
                <c:pt idx="1808">
                  <c:v>2576959</c:v>
                </c:pt>
                <c:pt idx="1809">
                  <c:v>2578359</c:v>
                </c:pt>
                <c:pt idx="1810">
                  <c:v>2579759</c:v>
                </c:pt>
                <c:pt idx="1811">
                  <c:v>2581159</c:v>
                </c:pt>
                <c:pt idx="1812">
                  <c:v>2582559</c:v>
                </c:pt>
                <c:pt idx="1813">
                  <c:v>2583959</c:v>
                </c:pt>
                <c:pt idx="1814">
                  <c:v>2585359</c:v>
                </c:pt>
                <c:pt idx="1815">
                  <c:v>2586759</c:v>
                </c:pt>
                <c:pt idx="1816">
                  <c:v>2588159</c:v>
                </c:pt>
                <c:pt idx="1817">
                  <c:v>2589559</c:v>
                </c:pt>
                <c:pt idx="1818">
                  <c:v>2590959</c:v>
                </c:pt>
                <c:pt idx="1819">
                  <c:v>2592359</c:v>
                </c:pt>
                <c:pt idx="1820">
                  <c:v>2593759</c:v>
                </c:pt>
                <c:pt idx="1821">
                  <c:v>2595159</c:v>
                </c:pt>
                <c:pt idx="1822">
                  <c:v>2596559</c:v>
                </c:pt>
                <c:pt idx="1823">
                  <c:v>2597959</c:v>
                </c:pt>
                <c:pt idx="1824">
                  <c:v>2599359</c:v>
                </c:pt>
                <c:pt idx="1825">
                  <c:v>2600759</c:v>
                </c:pt>
                <c:pt idx="1826">
                  <c:v>2602159</c:v>
                </c:pt>
                <c:pt idx="1827">
                  <c:v>2603559</c:v>
                </c:pt>
                <c:pt idx="1828">
                  <c:v>2604959</c:v>
                </c:pt>
                <c:pt idx="1829">
                  <c:v>2606359</c:v>
                </c:pt>
                <c:pt idx="1830">
                  <c:v>2607759</c:v>
                </c:pt>
                <c:pt idx="1831">
                  <c:v>2609159</c:v>
                </c:pt>
                <c:pt idx="1832">
                  <c:v>2610559</c:v>
                </c:pt>
                <c:pt idx="1833">
                  <c:v>2611959</c:v>
                </c:pt>
                <c:pt idx="1834">
                  <c:v>2613359</c:v>
                </c:pt>
                <c:pt idx="1835">
                  <c:v>2614759</c:v>
                </c:pt>
                <c:pt idx="1836">
                  <c:v>2616159</c:v>
                </c:pt>
                <c:pt idx="1837">
                  <c:v>2617559</c:v>
                </c:pt>
                <c:pt idx="1838">
                  <c:v>2618959</c:v>
                </c:pt>
                <c:pt idx="1839">
                  <c:v>2620359</c:v>
                </c:pt>
                <c:pt idx="1840">
                  <c:v>2621759</c:v>
                </c:pt>
                <c:pt idx="1841">
                  <c:v>2623159</c:v>
                </c:pt>
                <c:pt idx="1842">
                  <c:v>2624559</c:v>
                </c:pt>
                <c:pt idx="1843">
                  <c:v>2625959</c:v>
                </c:pt>
                <c:pt idx="1844">
                  <c:v>2627359</c:v>
                </c:pt>
                <c:pt idx="1845">
                  <c:v>2628759</c:v>
                </c:pt>
                <c:pt idx="1846">
                  <c:v>2630159</c:v>
                </c:pt>
                <c:pt idx="1847">
                  <c:v>2631559</c:v>
                </c:pt>
                <c:pt idx="1848">
                  <c:v>2632959</c:v>
                </c:pt>
                <c:pt idx="1849">
                  <c:v>2634359</c:v>
                </c:pt>
                <c:pt idx="1850">
                  <c:v>2635759</c:v>
                </c:pt>
                <c:pt idx="1851">
                  <c:v>2637159</c:v>
                </c:pt>
                <c:pt idx="1852">
                  <c:v>2638559</c:v>
                </c:pt>
                <c:pt idx="1853">
                  <c:v>2639959</c:v>
                </c:pt>
                <c:pt idx="1854">
                  <c:v>2641359</c:v>
                </c:pt>
                <c:pt idx="1855">
                  <c:v>2642759</c:v>
                </c:pt>
                <c:pt idx="1856">
                  <c:v>2644159</c:v>
                </c:pt>
                <c:pt idx="1857">
                  <c:v>2645559</c:v>
                </c:pt>
                <c:pt idx="1858">
                  <c:v>2646959</c:v>
                </c:pt>
                <c:pt idx="1859">
                  <c:v>2648359</c:v>
                </c:pt>
                <c:pt idx="1860">
                  <c:v>2649759</c:v>
                </c:pt>
                <c:pt idx="1861">
                  <c:v>2651159</c:v>
                </c:pt>
                <c:pt idx="1862">
                  <c:v>2652559</c:v>
                </c:pt>
                <c:pt idx="1863">
                  <c:v>2653959</c:v>
                </c:pt>
                <c:pt idx="1864">
                  <c:v>2655359</c:v>
                </c:pt>
                <c:pt idx="1865">
                  <c:v>2656759</c:v>
                </c:pt>
                <c:pt idx="1866">
                  <c:v>2658159</c:v>
                </c:pt>
                <c:pt idx="1867">
                  <c:v>2659559</c:v>
                </c:pt>
                <c:pt idx="1868">
                  <c:v>2660959</c:v>
                </c:pt>
                <c:pt idx="1869">
                  <c:v>2662359</c:v>
                </c:pt>
                <c:pt idx="1870">
                  <c:v>2663759</c:v>
                </c:pt>
                <c:pt idx="1871">
                  <c:v>2665159</c:v>
                </c:pt>
                <c:pt idx="1872">
                  <c:v>2666559</c:v>
                </c:pt>
                <c:pt idx="1873">
                  <c:v>2667959</c:v>
                </c:pt>
                <c:pt idx="1874">
                  <c:v>2669359</c:v>
                </c:pt>
                <c:pt idx="1875">
                  <c:v>2670759</c:v>
                </c:pt>
                <c:pt idx="1876">
                  <c:v>2672159</c:v>
                </c:pt>
                <c:pt idx="1877">
                  <c:v>2673559</c:v>
                </c:pt>
                <c:pt idx="1878">
                  <c:v>2674959</c:v>
                </c:pt>
                <c:pt idx="1879">
                  <c:v>2676359</c:v>
                </c:pt>
                <c:pt idx="1880">
                  <c:v>2677495</c:v>
                </c:pt>
                <c:pt idx="1881">
                  <c:v>2678895</c:v>
                </c:pt>
                <c:pt idx="1882">
                  <c:v>2680295</c:v>
                </c:pt>
                <c:pt idx="1883">
                  <c:v>2681695</c:v>
                </c:pt>
                <c:pt idx="1884">
                  <c:v>2683095</c:v>
                </c:pt>
                <c:pt idx="1885">
                  <c:v>2684495</c:v>
                </c:pt>
                <c:pt idx="1886">
                  <c:v>2685895</c:v>
                </c:pt>
                <c:pt idx="1887">
                  <c:v>2687295</c:v>
                </c:pt>
                <c:pt idx="1888">
                  <c:v>2688695</c:v>
                </c:pt>
                <c:pt idx="1889">
                  <c:v>2690095</c:v>
                </c:pt>
                <c:pt idx="1890">
                  <c:v>2691495</c:v>
                </c:pt>
                <c:pt idx="1891">
                  <c:v>2692895</c:v>
                </c:pt>
                <c:pt idx="1892">
                  <c:v>2694295</c:v>
                </c:pt>
                <c:pt idx="1893">
                  <c:v>2695695</c:v>
                </c:pt>
                <c:pt idx="1894">
                  <c:v>2697095</c:v>
                </c:pt>
                <c:pt idx="1895">
                  <c:v>2698495</c:v>
                </c:pt>
                <c:pt idx="1896">
                  <c:v>2699895</c:v>
                </c:pt>
                <c:pt idx="1897">
                  <c:v>2701295</c:v>
                </c:pt>
                <c:pt idx="1898">
                  <c:v>2702695</c:v>
                </c:pt>
                <c:pt idx="1899">
                  <c:v>2704095</c:v>
                </c:pt>
                <c:pt idx="1900">
                  <c:v>2705495</c:v>
                </c:pt>
                <c:pt idx="1901">
                  <c:v>2706895</c:v>
                </c:pt>
                <c:pt idx="1902">
                  <c:v>2708295</c:v>
                </c:pt>
                <c:pt idx="1903">
                  <c:v>2709695</c:v>
                </c:pt>
                <c:pt idx="1904">
                  <c:v>2711095</c:v>
                </c:pt>
                <c:pt idx="1905">
                  <c:v>2712495</c:v>
                </c:pt>
                <c:pt idx="1906">
                  <c:v>2713895</c:v>
                </c:pt>
                <c:pt idx="1907">
                  <c:v>2715295</c:v>
                </c:pt>
                <c:pt idx="1908">
                  <c:v>2716695</c:v>
                </c:pt>
                <c:pt idx="1909">
                  <c:v>2718095</c:v>
                </c:pt>
                <c:pt idx="1910">
                  <c:v>2719495</c:v>
                </c:pt>
                <c:pt idx="1911">
                  <c:v>2720895</c:v>
                </c:pt>
                <c:pt idx="1912">
                  <c:v>2722295</c:v>
                </c:pt>
                <c:pt idx="1913">
                  <c:v>2723695</c:v>
                </c:pt>
                <c:pt idx="1914">
                  <c:v>2725095</c:v>
                </c:pt>
                <c:pt idx="1915">
                  <c:v>2726495</c:v>
                </c:pt>
                <c:pt idx="1916">
                  <c:v>2727895</c:v>
                </c:pt>
                <c:pt idx="1917">
                  <c:v>2729295</c:v>
                </c:pt>
                <c:pt idx="1918">
                  <c:v>2730695</c:v>
                </c:pt>
                <c:pt idx="1919">
                  <c:v>2732095</c:v>
                </c:pt>
                <c:pt idx="1920">
                  <c:v>2733495</c:v>
                </c:pt>
                <c:pt idx="1921">
                  <c:v>2734895</c:v>
                </c:pt>
                <c:pt idx="1922">
                  <c:v>2736295</c:v>
                </c:pt>
                <c:pt idx="1923">
                  <c:v>2737695</c:v>
                </c:pt>
                <c:pt idx="1924">
                  <c:v>2739095</c:v>
                </c:pt>
                <c:pt idx="1925">
                  <c:v>2740495</c:v>
                </c:pt>
                <c:pt idx="1926">
                  <c:v>2741895</c:v>
                </c:pt>
                <c:pt idx="1927">
                  <c:v>2743295</c:v>
                </c:pt>
                <c:pt idx="1928">
                  <c:v>2744695</c:v>
                </c:pt>
                <c:pt idx="1929">
                  <c:v>2746095</c:v>
                </c:pt>
                <c:pt idx="1930">
                  <c:v>2747495</c:v>
                </c:pt>
                <c:pt idx="1931">
                  <c:v>2748895</c:v>
                </c:pt>
                <c:pt idx="1932">
                  <c:v>2750295</c:v>
                </c:pt>
                <c:pt idx="1933">
                  <c:v>2751695</c:v>
                </c:pt>
                <c:pt idx="1934">
                  <c:v>2753095</c:v>
                </c:pt>
                <c:pt idx="1935">
                  <c:v>2754495</c:v>
                </c:pt>
                <c:pt idx="1936">
                  <c:v>2755895</c:v>
                </c:pt>
                <c:pt idx="1937">
                  <c:v>2757295</c:v>
                </c:pt>
                <c:pt idx="1938">
                  <c:v>2758695</c:v>
                </c:pt>
                <c:pt idx="1939">
                  <c:v>2760095</c:v>
                </c:pt>
                <c:pt idx="1940">
                  <c:v>2761495</c:v>
                </c:pt>
                <c:pt idx="1941">
                  <c:v>2762895</c:v>
                </c:pt>
                <c:pt idx="1942">
                  <c:v>2764295</c:v>
                </c:pt>
                <c:pt idx="1943">
                  <c:v>2765695</c:v>
                </c:pt>
                <c:pt idx="1944">
                  <c:v>2767095</c:v>
                </c:pt>
                <c:pt idx="1945">
                  <c:v>2768495</c:v>
                </c:pt>
                <c:pt idx="1946">
                  <c:v>2769895</c:v>
                </c:pt>
                <c:pt idx="1947">
                  <c:v>2771295</c:v>
                </c:pt>
                <c:pt idx="1948">
                  <c:v>2772695</c:v>
                </c:pt>
                <c:pt idx="1949">
                  <c:v>2774095</c:v>
                </c:pt>
                <c:pt idx="1950">
                  <c:v>2775495</c:v>
                </c:pt>
                <c:pt idx="1951">
                  <c:v>2776895</c:v>
                </c:pt>
                <c:pt idx="1952">
                  <c:v>2778295</c:v>
                </c:pt>
                <c:pt idx="1953">
                  <c:v>2779695</c:v>
                </c:pt>
                <c:pt idx="1954">
                  <c:v>2781095</c:v>
                </c:pt>
                <c:pt idx="1955">
                  <c:v>2782495</c:v>
                </c:pt>
                <c:pt idx="1956">
                  <c:v>2783895</c:v>
                </c:pt>
                <c:pt idx="1957">
                  <c:v>2785295</c:v>
                </c:pt>
                <c:pt idx="1958">
                  <c:v>2786695</c:v>
                </c:pt>
                <c:pt idx="1959">
                  <c:v>2788095</c:v>
                </c:pt>
                <c:pt idx="1960">
                  <c:v>2789495</c:v>
                </c:pt>
                <c:pt idx="1961">
                  <c:v>2790895</c:v>
                </c:pt>
                <c:pt idx="1962">
                  <c:v>2792295</c:v>
                </c:pt>
                <c:pt idx="1963">
                  <c:v>2793695</c:v>
                </c:pt>
                <c:pt idx="1964">
                  <c:v>2795095</c:v>
                </c:pt>
                <c:pt idx="1965">
                  <c:v>2796495</c:v>
                </c:pt>
                <c:pt idx="1966">
                  <c:v>2797895</c:v>
                </c:pt>
                <c:pt idx="1967">
                  <c:v>2799295</c:v>
                </c:pt>
                <c:pt idx="1968">
                  <c:v>2800695</c:v>
                </c:pt>
                <c:pt idx="1969">
                  <c:v>2802095</c:v>
                </c:pt>
                <c:pt idx="1970">
                  <c:v>2803495</c:v>
                </c:pt>
                <c:pt idx="1971">
                  <c:v>2804895</c:v>
                </c:pt>
                <c:pt idx="1972">
                  <c:v>2806031</c:v>
                </c:pt>
                <c:pt idx="1973">
                  <c:v>2807431</c:v>
                </c:pt>
                <c:pt idx="1974">
                  <c:v>2808831</c:v>
                </c:pt>
                <c:pt idx="1975">
                  <c:v>2810231</c:v>
                </c:pt>
                <c:pt idx="1976">
                  <c:v>2811631</c:v>
                </c:pt>
                <c:pt idx="1977">
                  <c:v>2813031</c:v>
                </c:pt>
                <c:pt idx="1978">
                  <c:v>2814431</c:v>
                </c:pt>
                <c:pt idx="1979">
                  <c:v>2815831</c:v>
                </c:pt>
                <c:pt idx="1980">
                  <c:v>2817231</c:v>
                </c:pt>
                <c:pt idx="1981">
                  <c:v>2818631</c:v>
                </c:pt>
                <c:pt idx="1982">
                  <c:v>2820031</c:v>
                </c:pt>
                <c:pt idx="1983">
                  <c:v>2821431</c:v>
                </c:pt>
                <c:pt idx="1984">
                  <c:v>2822831</c:v>
                </c:pt>
                <c:pt idx="1985">
                  <c:v>2824231</c:v>
                </c:pt>
                <c:pt idx="1986">
                  <c:v>2825631</c:v>
                </c:pt>
                <c:pt idx="1987">
                  <c:v>2827031</c:v>
                </c:pt>
                <c:pt idx="1988">
                  <c:v>2828431</c:v>
                </c:pt>
                <c:pt idx="1989">
                  <c:v>2829831</c:v>
                </c:pt>
                <c:pt idx="1990">
                  <c:v>2831231</c:v>
                </c:pt>
                <c:pt idx="1991">
                  <c:v>2832631</c:v>
                </c:pt>
                <c:pt idx="1992">
                  <c:v>2834031</c:v>
                </c:pt>
                <c:pt idx="1993">
                  <c:v>2835431</c:v>
                </c:pt>
                <c:pt idx="1994">
                  <c:v>2836831</c:v>
                </c:pt>
                <c:pt idx="1995">
                  <c:v>2838231</c:v>
                </c:pt>
                <c:pt idx="1996">
                  <c:v>2839631</c:v>
                </c:pt>
                <c:pt idx="1997">
                  <c:v>2841031</c:v>
                </c:pt>
                <c:pt idx="1998">
                  <c:v>2842431</c:v>
                </c:pt>
                <c:pt idx="1999">
                  <c:v>2843831</c:v>
                </c:pt>
                <c:pt idx="2000">
                  <c:v>2845231</c:v>
                </c:pt>
                <c:pt idx="2001">
                  <c:v>2846631</c:v>
                </c:pt>
                <c:pt idx="2002">
                  <c:v>2848031</c:v>
                </c:pt>
                <c:pt idx="2003">
                  <c:v>2849431</c:v>
                </c:pt>
                <c:pt idx="2004">
                  <c:v>2850831</c:v>
                </c:pt>
                <c:pt idx="2005">
                  <c:v>2852231</c:v>
                </c:pt>
                <c:pt idx="2006">
                  <c:v>2853631</c:v>
                </c:pt>
                <c:pt idx="2007">
                  <c:v>2855031</c:v>
                </c:pt>
                <c:pt idx="2008">
                  <c:v>2856431</c:v>
                </c:pt>
                <c:pt idx="2009">
                  <c:v>2857831</c:v>
                </c:pt>
                <c:pt idx="2010">
                  <c:v>2859231</c:v>
                </c:pt>
                <c:pt idx="2011">
                  <c:v>2860631</c:v>
                </c:pt>
                <c:pt idx="2012">
                  <c:v>2862031</c:v>
                </c:pt>
                <c:pt idx="2013">
                  <c:v>2863431</c:v>
                </c:pt>
                <c:pt idx="2014">
                  <c:v>2864831</c:v>
                </c:pt>
                <c:pt idx="2015">
                  <c:v>2866231</c:v>
                </c:pt>
                <c:pt idx="2016">
                  <c:v>2867631</c:v>
                </c:pt>
                <c:pt idx="2017">
                  <c:v>2869031</c:v>
                </c:pt>
                <c:pt idx="2018">
                  <c:v>2870431</c:v>
                </c:pt>
                <c:pt idx="2019">
                  <c:v>2871831</c:v>
                </c:pt>
                <c:pt idx="2020">
                  <c:v>2873231</c:v>
                </c:pt>
                <c:pt idx="2021">
                  <c:v>2874631</c:v>
                </c:pt>
                <c:pt idx="2022">
                  <c:v>2876031</c:v>
                </c:pt>
                <c:pt idx="2023">
                  <c:v>2877431</c:v>
                </c:pt>
                <c:pt idx="2024">
                  <c:v>2878831</c:v>
                </c:pt>
                <c:pt idx="2025">
                  <c:v>2880231</c:v>
                </c:pt>
                <c:pt idx="2026">
                  <c:v>2881631</c:v>
                </c:pt>
                <c:pt idx="2027">
                  <c:v>2883031</c:v>
                </c:pt>
                <c:pt idx="2028">
                  <c:v>2884431</c:v>
                </c:pt>
                <c:pt idx="2029">
                  <c:v>2885831</c:v>
                </c:pt>
                <c:pt idx="2030">
                  <c:v>2886815</c:v>
                </c:pt>
                <c:pt idx="2031">
                  <c:v>2888215</c:v>
                </c:pt>
                <c:pt idx="2032">
                  <c:v>2889615</c:v>
                </c:pt>
                <c:pt idx="2033">
                  <c:v>2891015</c:v>
                </c:pt>
                <c:pt idx="2034">
                  <c:v>2892415</c:v>
                </c:pt>
                <c:pt idx="2035">
                  <c:v>2893815</c:v>
                </c:pt>
                <c:pt idx="2036">
                  <c:v>2895215</c:v>
                </c:pt>
                <c:pt idx="2037">
                  <c:v>2896615</c:v>
                </c:pt>
                <c:pt idx="2038">
                  <c:v>2898015</c:v>
                </c:pt>
                <c:pt idx="2039">
                  <c:v>2899415</c:v>
                </c:pt>
                <c:pt idx="2040">
                  <c:v>2900815</c:v>
                </c:pt>
                <c:pt idx="2041">
                  <c:v>2902215</c:v>
                </c:pt>
                <c:pt idx="2042">
                  <c:v>2903615</c:v>
                </c:pt>
                <c:pt idx="2043">
                  <c:v>2905015</c:v>
                </c:pt>
                <c:pt idx="2044">
                  <c:v>2906415</c:v>
                </c:pt>
                <c:pt idx="2045">
                  <c:v>2907815</c:v>
                </c:pt>
                <c:pt idx="2046">
                  <c:v>2909215</c:v>
                </c:pt>
                <c:pt idx="2047">
                  <c:v>2910615</c:v>
                </c:pt>
                <c:pt idx="2048">
                  <c:v>2912015</c:v>
                </c:pt>
                <c:pt idx="2049">
                  <c:v>2913415</c:v>
                </c:pt>
                <c:pt idx="2050">
                  <c:v>2914815</c:v>
                </c:pt>
                <c:pt idx="2051">
                  <c:v>2916215</c:v>
                </c:pt>
                <c:pt idx="2052">
                  <c:v>2917615</c:v>
                </c:pt>
                <c:pt idx="2053">
                  <c:v>2919015</c:v>
                </c:pt>
                <c:pt idx="2054">
                  <c:v>2920415</c:v>
                </c:pt>
                <c:pt idx="2055">
                  <c:v>2921815</c:v>
                </c:pt>
                <c:pt idx="2056">
                  <c:v>2923215</c:v>
                </c:pt>
                <c:pt idx="2057">
                  <c:v>2924615</c:v>
                </c:pt>
                <c:pt idx="2058">
                  <c:v>2926015</c:v>
                </c:pt>
                <c:pt idx="2059">
                  <c:v>2927415</c:v>
                </c:pt>
                <c:pt idx="2060">
                  <c:v>2928815</c:v>
                </c:pt>
                <c:pt idx="2061">
                  <c:v>2930215</c:v>
                </c:pt>
                <c:pt idx="2062">
                  <c:v>2931615</c:v>
                </c:pt>
                <c:pt idx="2063">
                  <c:v>2933015</c:v>
                </c:pt>
                <c:pt idx="2064">
                  <c:v>2934415</c:v>
                </c:pt>
                <c:pt idx="2065">
                  <c:v>2935815</c:v>
                </c:pt>
                <c:pt idx="2066">
                  <c:v>2937215</c:v>
                </c:pt>
                <c:pt idx="2067">
                  <c:v>2938615</c:v>
                </c:pt>
                <c:pt idx="2068">
                  <c:v>2940015</c:v>
                </c:pt>
                <c:pt idx="2069">
                  <c:v>2941415</c:v>
                </c:pt>
                <c:pt idx="2070">
                  <c:v>2942815</c:v>
                </c:pt>
                <c:pt idx="2071">
                  <c:v>2944215</c:v>
                </c:pt>
                <c:pt idx="2072">
                  <c:v>2945615</c:v>
                </c:pt>
                <c:pt idx="2073">
                  <c:v>2947015</c:v>
                </c:pt>
                <c:pt idx="2074">
                  <c:v>2948415</c:v>
                </c:pt>
                <c:pt idx="2075">
                  <c:v>2949815</c:v>
                </c:pt>
                <c:pt idx="2076">
                  <c:v>2951215</c:v>
                </c:pt>
                <c:pt idx="2077">
                  <c:v>2952615</c:v>
                </c:pt>
                <c:pt idx="2078">
                  <c:v>2954015</c:v>
                </c:pt>
                <c:pt idx="2079">
                  <c:v>2955415</c:v>
                </c:pt>
                <c:pt idx="2080">
                  <c:v>2956551</c:v>
                </c:pt>
                <c:pt idx="2081">
                  <c:v>2957951</c:v>
                </c:pt>
                <c:pt idx="2082">
                  <c:v>2959351</c:v>
                </c:pt>
                <c:pt idx="2083">
                  <c:v>2960751</c:v>
                </c:pt>
                <c:pt idx="2084">
                  <c:v>2962151</c:v>
                </c:pt>
                <c:pt idx="2085">
                  <c:v>2963399</c:v>
                </c:pt>
                <c:pt idx="2086">
                  <c:v>2964799</c:v>
                </c:pt>
                <c:pt idx="2087">
                  <c:v>2966199</c:v>
                </c:pt>
                <c:pt idx="2088">
                  <c:v>2967599</c:v>
                </c:pt>
                <c:pt idx="2089">
                  <c:v>2968999</c:v>
                </c:pt>
                <c:pt idx="2090">
                  <c:v>2970399</c:v>
                </c:pt>
                <c:pt idx="2091">
                  <c:v>2971799</c:v>
                </c:pt>
                <c:pt idx="2092">
                  <c:v>2973199</c:v>
                </c:pt>
                <c:pt idx="2093">
                  <c:v>2974599</c:v>
                </c:pt>
                <c:pt idx="2094">
                  <c:v>2975999</c:v>
                </c:pt>
                <c:pt idx="2095">
                  <c:v>2977399</c:v>
                </c:pt>
                <c:pt idx="2096">
                  <c:v>2978799</c:v>
                </c:pt>
                <c:pt idx="2097">
                  <c:v>2980199</c:v>
                </c:pt>
                <c:pt idx="2098">
                  <c:v>2981599</c:v>
                </c:pt>
                <c:pt idx="2099">
                  <c:v>2982999</c:v>
                </c:pt>
                <c:pt idx="2100">
                  <c:v>2984399</c:v>
                </c:pt>
                <c:pt idx="2101">
                  <c:v>2985799</c:v>
                </c:pt>
                <c:pt idx="2102">
                  <c:v>2987199</c:v>
                </c:pt>
                <c:pt idx="2103">
                  <c:v>2988599</c:v>
                </c:pt>
                <c:pt idx="2104">
                  <c:v>2989999</c:v>
                </c:pt>
                <c:pt idx="2105">
                  <c:v>2991399</c:v>
                </c:pt>
                <c:pt idx="2106">
                  <c:v>2992799</c:v>
                </c:pt>
                <c:pt idx="2107">
                  <c:v>2994199</c:v>
                </c:pt>
                <c:pt idx="2108">
                  <c:v>2995599</c:v>
                </c:pt>
                <c:pt idx="2109">
                  <c:v>2996999</c:v>
                </c:pt>
                <c:pt idx="2110">
                  <c:v>2998399</c:v>
                </c:pt>
                <c:pt idx="2111">
                  <c:v>2999799</c:v>
                </c:pt>
                <c:pt idx="2112">
                  <c:v>3001199</c:v>
                </c:pt>
                <c:pt idx="2113">
                  <c:v>3002599</c:v>
                </c:pt>
                <c:pt idx="2114">
                  <c:v>3003999</c:v>
                </c:pt>
                <c:pt idx="2115">
                  <c:v>3005399</c:v>
                </c:pt>
                <c:pt idx="2116">
                  <c:v>3006799</c:v>
                </c:pt>
                <c:pt idx="2117">
                  <c:v>3008199</c:v>
                </c:pt>
                <c:pt idx="2118">
                  <c:v>3009599</c:v>
                </c:pt>
                <c:pt idx="2119">
                  <c:v>3010999</c:v>
                </c:pt>
                <c:pt idx="2120">
                  <c:v>3012399</c:v>
                </c:pt>
                <c:pt idx="2121">
                  <c:v>3013799</c:v>
                </c:pt>
                <c:pt idx="2122">
                  <c:v>3015199</c:v>
                </c:pt>
                <c:pt idx="2123">
                  <c:v>3016599</c:v>
                </c:pt>
                <c:pt idx="2124">
                  <c:v>3017999</c:v>
                </c:pt>
                <c:pt idx="2125">
                  <c:v>3019399</c:v>
                </c:pt>
                <c:pt idx="2126">
                  <c:v>3020799</c:v>
                </c:pt>
                <c:pt idx="2127">
                  <c:v>3022199</c:v>
                </c:pt>
                <c:pt idx="2128">
                  <c:v>3023599</c:v>
                </c:pt>
                <c:pt idx="2129">
                  <c:v>3024999</c:v>
                </c:pt>
                <c:pt idx="2130">
                  <c:v>3026399</c:v>
                </c:pt>
                <c:pt idx="2131">
                  <c:v>3027799</c:v>
                </c:pt>
                <c:pt idx="2132">
                  <c:v>3028935</c:v>
                </c:pt>
                <c:pt idx="2133">
                  <c:v>3030335</c:v>
                </c:pt>
                <c:pt idx="2134">
                  <c:v>3031735</c:v>
                </c:pt>
                <c:pt idx="2135">
                  <c:v>3033135</c:v>
                </c:pt>
                <c:pt idx="2136">
                  <c:v>3034535</c:v>
                </c:pt>
                <c:pt idx="2137">
                  <c:v>3035935</c:v>
                </c:pt>
                <c:pt idx="2138">
                  <c:v>3037335</c:v>
                </c:pt>
                <c:pt idx="2139">
                  <c:v>3038735</c:v>
                </c:pt>
                <c:pt idx="2140">
                  <c:v>3040135</c:v>
                </c:pt>
                <c:pt idx="2141">
                  <c:v>3041535</c:v>
                </c:pt>
                <c:pt idx="2142">
                  <c:v>3042935</c:v>
                </c:pt>
                <c:pt idx="2143">
                  <c:v>3044335</c:v>
                </c:pt>
                <c:pt idx="2144">
                  <c:v>3045735</c:v>
                </c:pt>
                <c:pt idx="2145">
                  <c:v>3047135</c:v>
                </c:pt>
                <c:pt idx="2146">
                  <c:v>3048535</c:v>
                </c:pt>
                <c:pt idx="2147">
                  <c:v>3049935</c:v>
                </c:pt>
                <c:pt idx="2148">
                  <c:v>3051335</c:v>
                </c:pt>
                <c:pt idx="2149">
                  <c:v>3052735</c:v>
                </c:pt>
                <c:pt idx="2150">
                  <c:v>3054135</c:v>
                </c:pt>
                <c:pt idx="2151">
                  <c:v>3055535</c:v>
                </c:pt>
                <c:pt idx="2152">
                  <c:v>3056935</c:v>
                </c:pt>
                <c:pt idx="2153">
                  <c:v>3058335</c:v>
                </c:pt>
                <c:pt idx="2154">
                  <c:v>3059735</c:v>
                </c:pt>
                <c:pt idx="2155">
                  <c:v>3061135</c:v>
                </c:pt>
                <c:pt idx="2156">
                  <c:v>3062535</c:v>
                </c:pt>
                <c:pt idx="2157">
                  <c:v>3063935</c:v>
                </c:pt>
                <c:pt idx="2158">
                  <c:v>3065335</c:v>
                </c:pt>
                <c:pt idx="2159">
                  <c:v>3066735</c:v>
                </c:pt>
                <c:pt idx="2160">
                  <c:v>3068135</c:v>
                </c:pt>
                <c:pt idx="2161">
                  <c:v>3069535</c:v>
                </c:pt>
                <c:pt idx="2162">
                  <c:v>3070935</c:v>
                </c:pt>
                <c:pt idx="2163">
                  <c:v>3072335</c:v>
                </c:pt>
                <c:pt idx="2164">
                  <c:v>3073735</c:v>
                </c:pt>
                <c:pt idx="2165">
                  <c:v>3075135</c:v>
                </c:pt>
                <c:pt idx="2166">
                  <c:v>3076535</c:v>
                </c:pt>
                <c:pt idx="2167">
                  <c:v>3077935</c:v>
                </c:pt>
                <c:pt idx="2168">
                  <c:v>3079335</c:v>
                </c:pt>
                <c:pt idx="2169">
                  <c:v>3080735</c:v>
                </c:pt>
                <c:pt idx="2170">
                  <c:v>3082135</c:v>
                </c:pt>
                <c:pt idx="2171">
                  <c:v>3083535</c:v>
                </c:pt>
                <c:pt idx="2172">
                  <c:v>3084935</c:v>
                </c:pt>
                <c:pt idx="2173">
                  <c:v>3086335</c:v>
                </c:pt>
                <c:pt idx="2174">
                  <c:v>3087735</c:v>
                </c:pt>
                <c:pt idx="2175">
                  <c:v>3089135</c:v>
                </c:pt>
                <c:pt idx="2176">
                  <c:v>3090535</c:v>
                </c:pt>
                <c:pt idx="2177">
                  <c:v>3091935</c:v>
                </c:pt>
                <c:pt idx="2178">
                  <c:v>3093335</c:v>
                </c:pt>
                <c:pt idx="2179">
                  <c:v>3094735</c:v>
                </c:pt>
                <c:pt idx="2180">
                  <c:v>3096135</c:v>
                </c:pt>
                <c:pt idx="2181">
                  <c:v>3097535</c:v>
                </c:pt>
                <c:pt idx="2182">
                  <c:v>3098935</c:v>
                </c:pt>
                <c:pt idx="2183">
                  <c:v>3099919</c:v>
                </c:pt>
                <c:pt idx="2184">
                  <c:v>3101319</c:v>
                </c:pt>
                <c:pt idx="2185">
                  <c:v>3102719</c:v>
                </c:pt>
                <c:pt idx="2186">
                  <c:v>3104119</c:v>
                </c:pt>
                <c:pt idx="2187">
                  <c:v>3105519</c:v>
                </c:pt>
                <c:pt idx="2188">
                  <c:v>3106919</c:v>
                </c:pt>
                <c:pt idx="2189">
                  <c:v>3108319</c:v>
                </c:pt>
                <c:pt idx="2190">
                  <c:v>3109719</c:v>
                </c:pt>
                <c:pt idx="2191">
                  <c:v>3111119</c:v>
                </c:pt>
                <c:pt idx="2192">
                  <c:v>3112519</c:v>
                </c:pt>
                <c:pt idx="2193">
                  <c:v>3113919</c:v>
                </c:pt>
                <c:pt idx="2194">
                  <c:v>3115319</c:v>
                </c:pt>
                <c:pt idx="2195">
                  <c:v>3116719</c:v>
                </c:pt>
                <c:pt idx="2196">
                  <c:v>3118119</c:v>
                </c:pt>
                <c:pt idx="2197">
                  <c:v>3119519</c:v>
                </c:pt>
                <c:pt idx="2198">
                  <c:v>3120919</c:v>
                </c:pt>
                <c:pt idx="2199">
                  <c:v>3122319</c:v>
                </c:pt>
                <c:pt idx="2200">
                  <c:v>3123719</c:v>
                </c:pt>
                <c:pt idx="2201">
                  <c:v>3125119</c:v>
                </c:pt>
                <c:pt idx="2202">
                  <c:v>3126519</c:v>
                </c:pt>
                <c:pt idx="2203">
                  <c:v>3127919</c:v>
                </c:pt>
                <c:pt idx="2204">
                  <c:v>3129319</c:v>
                </c:pt>
                <c:pt idx="2205">
                  <c:v>3130719</c:v>
                </c:pt>
                <c:pt idx="2206">
                  <c:v>3132119</c:v>
                </c:pt>
                <c:pt idx="2207">
                  <c:v>3133519</c:v>
                </c:pt>
                <c:pt idx="2208">
                  <c:v>3134919</c:v>
                </c:pt>
                <c:pt idx="2209">
                  <c:v>3136319</c:v>
                </c:pt>
                <c:pt idx="2210">
                  <c:v>3137719</c:v>
                </c:pt>
                <c:pt idx="2211">
                  <c:v>3139119</c:v>
                </c:pt>
                <c:pt idx="2212">
                  <c:v>3140519</c:v>
                </c:pt>
                <c:pt idx="2213">
                  <c:v>3141919</c:v>
                </c:pt>
                <c:pt idx="2214">
                  <c:v>3143319</c:v>
                </c:pt>
                <c:pt idx="2215">
                  <c:v>3144719</c:v>
                </c:pt>
                <c:pt idx="2216">
                  <c:v>3146119</c:v>
                </c:pt>
                <c:pt idx="2217">
                  <c:v>3147519</c:v>
                </c:pt>
                <c:pt idx="2218">
                  <c:v>3148919</c:v>
                </c:pt>
                <c:pt idx="2219">
                  <c:v>3150319</c:v>
                </c:pt>
                <c:pt idx="2220">
                  <c:v>3151719</c:v>
                </c:pt>
                <c:pt idx="2221">
                  <c:v>3153119</c:v>
                </c:pt>
                <c:pt idx="2222">
                  <c:v>3154519</c:v>
                </c:pt>
                <c:pt idx="2223">
                  <c:v>3155919</c:v>
                </c:pt>
                <c:pt idx="2224">
                  <c:v>3157319</c:v>
                </c:pt>
                <c:pt idx="2225">
                  <c:v>3158719</c:v>
                </c:pt>
                <c:pt idx="2226">
                  <c:v>3160119</c:v>
                </c:pt>
                <c:pt idx="2227">
                  <c:v>3161519</c:v>
                </c:pt>
                <c:pt idx="2228">
                  <c:v>3162919</c:v>
                </c:pt>
                <c:pt idx="2229">
                  <c:v>3164319</c:v>
                </c:pt>
                <c:pt idx="2230">
                  <c:v>3165455</c:v>
                </c:pt>
                <c:pt idx="2231">
                  <c:v>3166855</c:v>
                </c:pt>
                <c:pt idx="2232">
                  <c:v>3168255</c:v>
                </c:pt>
                <c:pt idx="2233">
                  <c:v>3169503</c:v>
                </c:pt>
                <c:pt idx="2234">
                  <c:v>3170903</c:v>
                </c:pt>
                <c:pt idx="2235">
                  <c:v>3172303</c:v>
                </c:pt>
                <c:pt idx="2236">
                  <c:v>3173703</c:v>
                </c:pt>
                <c:pt idx="2237">
                  <c:v>3175103</c:v>
                </c:pt>
                <c:pt idx="2238">
                  <c:v>3176503</c:v>
                </c:pt>
                <c:pt idx="2239">
                  <c:v>3177903</c:v>
                </c:pt>
                <c:pt idx="2240">
                  <c:v>3179303</c:v>
                </c:pt>
                <c:pt idx="2241">
                  <c:v>3180703</c:v>
                </c:pt>
                <c:pt idx="2242">
                  <c:v>3182103</c:v>
                </c:pt>
                <c:pt idx="2243">
                  <c:v>3183503</c:v>
                </c:pt>
                <c:pt idx="2244">
                  <c:v>3184903</c:v>
                </c:pt>
                <c:pt idx="2245">
                  <c:v>3186303</c:v>
                </c:pt>
                <c:pt idx="2246">
                  <c:v>3187703</c:v>
                </c:pt>
                <c:pt idx="2247">
                  <c:v>3189103</c:v>
                </c:pt>
                <c:pt idx="2248">
                  <c:v>3190503</c:v>
                </c:pt>
                <c:pt idx="2249">
                  <c:v>3191903</c:v>
                </c:pt>
                <c:pt idx="2250">
                  <c:v>3193303</c:v>
                </c:pt>
                <c:pt idx="2251">
                  <c:v>3194703</c:v>
                </c:pt>
                <c:pt idx="2252">
                  <c:v>3196103</c:v>
                </c:pt>
                <c:pt idx="2253">
                  <c:v>3197503</c:v>
                </c:pt>
                <c:pt idx="2254">
                  <c:v>3198903</c:v>
                </c:pt>
                <c:pt idx="2255">
                  <c:v>3200303</c:v>
                </c:pt>
                <c:pt idx="2256">
                  <c:v>3201703</c:v>
                </c:pt>
                <c:pt idx="2257">
                  <c:v>3203103</c:v>
                </c:pt>
                <c:pt idx="2258">
                  <c:v>3204503</c:v>
                </c:pt>
                <c:pt idx="2259">
                  <c:v>3205903</c:v>
                </c:pt>
                <c:pt idx="2260">
                  <c:v>3207303</c:v>
                </c:pt>
                <c:pt idx="2261">
                  <c:v>3208703</c:v>
                </c:pt>
                <c:pt idx="2262">
                  <c:v>3210103</c:v>
                </c:pt>
                <c:pt idx="2263">
                  <c:v>3211503</c:v>
                </c:pt>
                <c:pt idx="2264">
                  <c:v>3212903</c:v>
                </c:pt>
                <c:pt idx="2265">
                  <c:v>3214303</c:v>
                </c:pt>
                <c:pt idx="2266">
                  <c:v>3215703</c:v>
                </c:pt>
                <c:pt idx="2267">
                  <c:v>3217103</c:v>
                </c:pt>
                <c:pt idx="2268">
                  <c:v>3218503</c:v>
                </c:pt>
                <c:pt idx="2269">
                  <c:v>3219903</c:v>
                </c:pt>
                <c:pt idx="2270">
                  <c:v>3221303</c:v>
                </c:pt>
                <c:pt idx="2271">
                  <c:v>3222703</c:v>
                </c:pt>
                <c:pt idx="2272">
                  <c:v>3224103</c:v>
                </c:pt>
                <c:pt idx="2273">
                  <c:v>3225503</c:v>
                </c:pt>
                <c:pt idx="2274">
                  <c:v>3226903</c:v>
                </c:pt>
                <c:pt idx="2275">
                  <c:v>3228303</c:v>
                </c:pt>
                <c:pt idx="2276">
                  <c:v>3229703</c:v>
                </c:pt>
                <c:pt idx="2277">
                  <c:v>3231103</c:v>
                </c:pt>
                <c:pt idx="2278">
                  <c:v>3232503</c:v>
                </c:pt>
                <c:pt idx="2279">
                  <c:v>3233903</c:v>
                </c:pt>
                <c:pt idx="2280">
                  <c:v>3235039</c:v>
                </c:pt>
                <c:pt idx="2281">
                  <c:v>3236287</c:v>
                </c:pt>
                <c:pt idx="2282">
                  <c:v>3237687</c:v>
                </c:pt>
                <c:pt idx="2283">
                  <c:v>3239087</c:v>
                </c:pt>
                <c:pt idx="2284">
                  <c:v>3240487</c:v>
                </c:pt>
                <c:pt idx="2285">
                  <c:v>3241887</c:v>
                </c:pt>
                <c:pt idx="2286">
                  <c:v>3243287</c:v>
                </c:pt>
                <c:pt idx="2287">
                  <c:v>3244687</c:v>
                </c:pt>
                <c:pt idx="2288">
                  <c:v>3246087</c:v>
                </c:pt>
                <c:pt idx="2289">
                  <c:v>3247487</c:v>
                </c:pt>
                <c:pt idx="2290">
                  <c:v>3248887</c:v>
                </c:pt>
                <c:pt idx="2291">
                  <c:v>3250287</c:v>
                </c:pt>
                <c:pt idx="2292">
                  <c:v>3251687</c:v>
                </c:pt>
                <c:pt idx="2293">
                  <c:v>3253087</c:v>
                </c:pt>
                <c:pt idx="2294">
                  <c:v>3254487</c:v>
                </c:pt>
                <c:pt idx="2295">
                  <c:v>3255887</c:v>
                </c:pt>
                <c:pt idx="2296">
                  <c:v>3257287</c:v>
                </c:pt>
                <c:pt idx="2297">
                  <c:v>3258687</c:v>
                </c:pt>
                <c:pt idx="2298">
                  <c:v>3260087</c:v>
                </c:pt>
                <c:pt idx="2299">
                  <c:v>3261487</c:v>
                </c:pt>
                <c:pt idx="2300">
                  <c:v>3262887</c:v>
                </c:pt>
                <c:pt idx="2301">
                  <c:v>3264287</c:v>
                </c:pt>
                <c:pt idx="2302">
                  <c:v>3265687</c:v>
                </c:pt>
                <c:pt idx="2303">
                  <c:v>3267087</c:v>
                </c:pt>
                <c:pt idx="2304">
                  <c:v>3268487</c:v>
                </c:pt>
                <c:pt idx="2305">
                  <c:v>3269887</c:v>
                </c:pt>
                <c:pt idx="2306">
                  <c:v>3271287</c:v>
                </c:pt>
                <c:pt idx="2307">
                  <c:v>3272687</c:v>
                </c:pt>
                <c:pt idx="2308">
                  <c:v>3274087</c:v>
                </c:pt>
                <c:pt idx="2309">
                  <c:v>3275487</c:v>
                </c:pt>
                <c:pt idx="2310">
                  <c:v>3276887</c:v>
                </c:pt>
                <c:pt idx="2311">
                  <c:v>3278287</c:v>
                </c:pt>
                <c:pt idx="2312">
                  <c:v>3279687</c:v>
                </c:pt>
                <c:pt idx="2313">
                  <c:v>3281087</c:v>
                </c:pt>
                <c:pt idx="2314">
                  <c:v>3282487</c:v>
                </c:pt>
                <c:pt idx="2315">
                  <c:v>3283887</c:v>
                </c:pt>
                <c:pt idx="2316">
                  <c:v>3285287</c:v>
                </c:pt>
                <c:pt idx="2317">
                  <c:v>3286687</c:v>
                </c:pt>
                <c:pt idx="2318">
                  <c:v>3288087</c:v>
                </c:pt>
                <c:pt idx="2319">
                  <c:v>3289487</c:v>
                </c:pt>
                <c:pt idx="2320">
                  <c:v>3290887</c:v>
                </c:pt>
                <c:pt idx="2321">
                  <c:v>3292287</c:v>
                </c:pt>
                <c:pt idx="2322">
                  <c:v>3293687</c:v>
                </c:pt>
                <c:pt idx="2323">
                  <c:v>3295087</c:v>
                </c:pt>
                <c:pt idx="2324">
                  <c:v>3296487</c:v>
                </c:pt>
                <c:pt idx="2325">
                  <c:v>3297887</c:v>
                </c:pt>
                <c:pt idx="2326">
                  <c:v>3299287</c:v>
                </c:pt>
                <c:pt idx="2327">
                  <c:v>3300687</c:v>
                </c:pt>
                <c:pt idx="2328">
                  <c:v>3301823</c:v>
                </c:pt>
                <c:pt idx="2329">
                  <c:v>3303071</c:v>
                </c:pt>
                <c:pt idx="2330">
                  <c:v>3304471</c:v>
                </c:pt>
                <c:pt idx="2331">
                  <c:v>3305871</c:v>
                </c:pt>
                <c:pt idx="2332">
                  <c:v>3307271</c:v>
                </c:pt>
                <c:pt idx="2333">
                  <c:v>3308671</c:v>
                </c:pt>
                <c:pt idx="2334">
                  <c:v>3310071</c:v>
                </c:pt>
                <c:pt idx="2335">
                  <c:v>3311471</c:v>
                </c:pt>
                <c:pt idx="2336">
                  <c:v>3312871</c:v>
                </c:pt>
                <c:pt idx="2337">
                  <c:v>3314271</c:v>
                </c:pt>
                <c:pt idx="2338">
                  <c:v>3315671</c:v>
                </c:pt>
                <c:pt idx="2339">
                  <c:v>3317071</c:v>
                </c:pt>
                <c:pt idx="2340">
                  <c:v>3318471</c:v>
                </c:pt>
                <c:pt idx="2341">
                  <c:v>3319871</c:v>
                </c:pt>
                <c:pt idx="2342">
                  <c:v>3321271</c:v>
                </c:pt>
                <c:pt idx="2343">
                  <c:v>3322671</c:v>
                </c:pt>
                <c:pt idx="2344">
                  <c:v>3324071</c:v>
                </c:pt>
                <c:pt idx="2345">
                  <c:v>3325471</c:v>
                </c:pt>
                <c:pt idx="2346">
                  <c:v>3326871</c:v>
                </c:pt>
                <c:pt idx="2347">
                  <c:v>3328271</c:v>
                </c:pt>
                <c:pt idx="2348">
                  <c:v>3329671</c:v>
                </c:pt>
                <c:pt idx="2349">
                  <c:v>3331071</c:v>
                </c:pt>
                <c:pt idx="2350">
                  <c:v>3332471</c:v>
                </c:pt>
                <c:pt idx="2351">
                  <c:v>3333871</c:v>
                </c:pt>
                <c:pt idx="2352">
                  <c:v>3335271</c:v>
                </c:pt>
                <c:pt idx="2353">
                  <c:v>3336671</c:v>
                </c:pt>
                <c:pt idx="2354">
                  <c:v>3338071</c:v>
                </c:pt>
                <c:pt idx="2355">
                  <c:v>3339471</c:v>
                </c:pt>
                <c:pt idx="2356">
                  <c:v>3340871</c:v>
                </c:pt>
                <c:pt idx="2357">
                  <c:v>3342271</c:v>
                </c:pt>
                <c:pt idx="2358">
                  <c:v>3343671</c:v>
                </c:pt>
                <c:pt idx="2359">
                  <c:v>3345071</c:v>
                </c:pt>
                <c:pt idx="2360">
                  <c:v>3346471</c:v>
                </c:pt>
                <c:pt idx="2361">
                  <c:v>3347871</c:v>
                </c:pt>
                <c:pt idx="2362">
                  <c:v>3349271</c:v>
                </c:pt>
                <c:pt idx="2363">
                  <c:v>3350671</c:v>
                </c:pt>
                <c:pt idx="2364">
                  <c:v>3352071</c:v>
                </c:pt>
                <c:pt idx="2365">
                  <c:v>3353471</c:v>
                </c:pt>
                <c:pt idx="2366">
                  <c:v>3354871</c:v>
                </c:pt>
                <c:pt idx="2367">
                  <c:v>3356271</c:v>
                </c:pt>
                <c:pt idx="2368">
                  <c:v>3357671</c:v>
                </c:pt>
                <c:pt idx="2369">
                  <c:v>3359071</c:v>
                </c:pt>
                <c:pt idx="2370">
                  <c:v>3360471</c:v>
                </c:pt>
                <c:pt idx="2371">
                  <c:v>3361871</c:v>
                </c:pt>
                <c:pt idx="2372">
                  <c:v>3363271</c:v>
                </c:pt>
                <c:pt idx="2373">
                  <c:v>3364671</c:v>
                </c:pt>
                <c:pt idx="2374">
                  <c:v>3366071</c:v>
                </c:pt>
                <c:pt idx="2375">
                  <c:v>3367471</c:v>
                </c:pt>
                <c:pt idx="2376">
                  <c:v>3368607</c:v>
                </c:pt>
                <c:pt idx="2377">
                  <c:v>3370007</c:v>
                </c:pt>
                <c:pt idx="2378">
                  <c:v>3371407</c:v>
                </c:pt>
                <c:pt idx="2379">
                  <c:v>3372807</c:v>
                </c:pt>
                <c:pt idx="2380">
                  <c:v>3374207</c:v>
                </c:pt>
                <c:pt idx="2381">
                  <c:v>3375607</c:v>
                </c:pt>
                <c:pt idx="2382">
                  <c:v>3377007</c:v>
                </c:pt>
                <c:pt idx="2383">
                  <c:v>3378255</c:v>
                </c:pt>
                <c:pt idx="2384">
                  <c:v>3379655</c:v>
                </c:pt>
                <c:pt idx="2385">
                  <c:v>3381055</c:v>
                </c:pt>
                <c:pt idx="2386">
                  <c:v>3382455</c:v>
                </c:pt>
                <c:pt idx="2387">
                  <c:v>3383855</c:v>
                </c:pt>
                <c:pt idx="2388">
                  <c:v>3385255</c:v>
                </c:pt>
                <c:pt idx="2389">
                  <c:v>3386655</c:v>
                </c:pt>
                <c:pt idx="2390">
                  <c:v>3388055</c:v>
                </c:pt>
                <c:pt idx="2391">
                  <c:v>3389455</c:v>
                </c:pt>
                <c:pt idx="2392">
                  <c:v>3390855</c:v>
                </c:pt>
                <c:pt idx="2393">
                  <c:v>3392255</c:v>
                </c:pt>
                <c:pt idx="2394">
                  <c:v>3393655</c:v>
                </c:pt>
                <c:pt idx="2395">
                  <c:v>3395055</c:v>
                </c:pt>
                <c:pt idx="2396">
                  <c:v>3396455</c:v>
                </c:pt>
                <c:pt idx="2397">
                  <c:v>3397855</c:v>
                </c:pt>
                <c:pt idx="2398">
                  <c:v>3399255</c:v>
                </c:pt>
                <c:pt idx="2399">
                  <c:v>3400655</c:v>
                </c:pt>
                <c:pt idx="2400">
                  <c:v>3402055</c:v>
                </c:pt>
                <c:pt idx="2401">
                  <c:v>3403455</c:v>
                </c:pt>
                <c:pt idx="2402">
                  <c:v>3404855</c:v>
                </c:pt>
                <c:pt idx="2403">
                  <c:v>3406255</c:v>
                </c:pt>
                <c:pt idx="2404">
                  <c:v>3407655</c:v>
                </c:pt>
                <c:pt idx="2405">
                  <c:v>3409055</c:v>
                </c:pt>
                <c:pt idx="2406">
                  <c:v>3410455</c:v>
                </c:pt>
                <c:pt idx="2407">
                  <c:v>3411855</c:v>
                </c:pt>
                <c:pt idx="2408">
                  <c:v>3413255</c:v>
                </c:pt>
                <c:pt idx="2409">
                  <c:v>3414655</c:v>
                </c:pt>
                <c:pt idx="2410">
                  <c:v>3416055</c:v>
                </c:pt>
                <c:pt idx="2411">
                  <c:v>3417455</c:v>
                </c:pt>
                <c:pt idx="2412">
                  <c:v>3418855</c:v>
                </c:pt>
                <c:pt idx="2413">
                  <c:v>3420255</c:v>
                </c:pt>
                <c:pt idx="2414">
                  <c:v>3421655</c:v>
                </c:pt>
                <c:pt idx="2415">
                  <c:v>3423055</c:v>
                </c:pt>
                <c:pt idx="2416">
                  <c:v>3424455</c:v>
                </c:pt>
                <c:pt idx="2417">
                  <c:v>3425855</c:v>
                </c:pt>
                <c:pt idx="2418">
                  <c:v>3427255</c:v>
                </c:pt>
                <c:pt idx="2419">
                  <c:v>3428655</c:v>
                </c:pt>
                <c:pt idx="2420">
                  <c:v>3430055</c:v>
                </c:pt>
                <c:pt idx="2421">
                  <c:v>3431455</c:v>
                </c:pt>
                <c:pt idx="2422">
                  <c:v>3432855</c:v>
                </c:pt>
                <c:pt idx="2423">
                  <c:v>3434255</c:v>
                </c:pt>
                <c:pt idx="2424">
                  <c:v>3435655</c:v>
                </c:pt>
                <c:pt idx="2425">
                  <c:v>3437055</c:v>
                </c:pt>
                <c:pt idx="2426">
                  <c:v>3438455</c:v>
                </c:pt>
                <c:pt idx="2427">
                  <c:v>3439855</c:v>
                </c:pt>
                <c:pt idx="2428">
                  <c:v>3441255</c:v>
                </c:pt>
                <c:pt idx="2429">
                  <c:v>3442655</c:v>
                </c:pt>
                <c:pt idx="2430">
                  <c:v>3443791</c:v>
                </c:pt>
                <c:pt idx="2431">
                  <c:v>3445039</c:v>
                </c:pt>
                <c:pt idx="2432">
                  <c:v>3446439</c:v>
                </c:pt>
                <c:pt idx="2433">
                  <c:v>3447839</c:v>
                </c:pt>
                <c:pt idx="2434">
                  <c:v>3449239</c:v>
                </c:pt>
                <c:pt idx="2435">
                  <c:v>3450639</c:v>
                </c:pt>
                <c:pt idx="2436">
                  <c:v>3452039</c:v>
                </c:pt>
                <c:pt idx="2437">
                  <c:v>3453439</c:v>
                </c:pt>
                <c:pt idx="2438">
                  <c:v>3454839</c:v>
                </c:pt>
                <c:pt idx="2439">
                  <c:v>3456239</c:v>
                </c:pt>
                <c:pt idx="2440">
                  <c:v>3457639</c:v>
                </c:pt>
                <c:pt idx="2441">
                  <c:v>3459039</c:v>
                </c:pt>
                <c:pt idx="2442">
                  <c:v>3460439</c:v>
                </c:pt>
                <c:pt idx="2443">
                  <c:v>3461839</c:v>
                </c:pt>
                <c:pt idx="2444">
                  <c:v>3463239</c:v>
                </c:pt>
                <c:pt idx="2445">
                  <c:v>3464639</c:v>
                </c:pt>
                <c:pt idx="2446">
                  <c:v>3466039</c:v>
                </c:pt>
                <c:pt idx="2447">
                  <c:v>3467439</c:v>
                </c:pt>
                <c:pt idx="2448">
                  <c:v>3468839</c:v>
                </c:pt>
                <c:pt idx="2449">
                  <c:v>3470239</c:v>
                </c:pt>
                <c:pt idx="2450">
                  <c:v>3471639</c:v>
                </c:pt>
                <c:pt idx="2451">
                  <c:v>3473039</c:v>
                </c:pt>
                <c:pt idx="2452">
                  <c:v>3474439</c:v>
                </c:pt>
                <c:pt idx="2453">
                  <c:v>3475839</c:v>
                </c:pt>
                <c:pt idx="2454">
                  <c:v>3477239</c:v>
                </c:pt>
                <c:pt idx="2455">
                  <c:v>3478639</c:v>
                </c:pt>
                <c:pt idx="2456">
                  <c:v>3480039</c:v>
                </c:pt>
                <c:pt idx="2457">
                  <c:v>3481439</c:v>
                </c:pt>
                <c:pt idx="2458">
                  <c:v>3482839</c:v>
                </c:pt>
                <c:pt idx="2459">
                  <c:v>3484239</c:v>
                </c:pt>
                <c:pt idx="2460">
                  <c:v>3485639</c:v>
                </c:pt>
                <c:pt idx="2461">
                  <c:v>3487039</c:v>
                </c:pt>
                <c:pt idx="2462">
                  <c:v>3488439</c:v>
                </c:pt>
                <c:pt idx="2463">
                  <c:v>3489839</c:v>
                </c:pt>
                <c:pt idx="2464">
                  <c:v>3491239</c:v>
                </c:pt>
                <c:pt idx="2465">
                  <c:v>3492639</c:v>
                </c:pt>
                <c:pt idx="2466">
                  <c:v>3494039</c:v>
                </c:pt>
                <c:pt idx="2467">
                  <c:v>3495439</c:v>
                </c:pt>
                <c:pt idx="2468">
                  <c:v>3496839</c:v>
                </c:pt>
                <c:pt idx="2469">
                  <c:v>3498239</c:v>
                </c:pt>
                <c:pt idx="2470">
                  <c:v>3499639</c:v>
                </c:pt>
                <c:pt idx="2471">
                  <c:v>3501039</c:v>
                </c:pt>
                <c:pt idx="2472">
                  <c:v>3502439</c:v>
                </c:pt>
                <c:pt idx="2473">
                  <c:v>3503839</c:v>
                </c:pt>
                <c:pt idx="2474">
                  <c:v>3505239</c:v>
                </c:pt>
                <c:pt idx="2475">
                  <c:v>3506639</c:v>
                </c:pt>
                <c:pt idx="2476">
                  <c:v>3508039</c:v>
                </c:pt>
                <c:pt idx="2477">
                  <c:v>3509439</c:v>
                </c:pt>
                <c:pt idx="2478">
                  <c:v>3510575</c:v>
                </c:pt>
                <c:pt idx="2479">
                  <c:v>3511823</c:v>
                </c:pt>
                <c:pt idx="2480">
                  <c:v>3513223</c:v>
                </c:pt>
                <c:pt idx="2481">
                  <c:v>3514623</c:v>
                </c:pt>
                <c:pt idx="2482">
                  <c:v>3516023</c:v>
                </c:pt>
                <c:pt idx="2483">
                  <c:v>3517423</c:v>
                </c:pt>
                <c:pt idx="2484">
                  <c:v>3518823</c:v>
                </c:pt>
                <c:pt idx="2485">
                  <c:v>3520223</c:v>
                </c:pt>
                <c:pt idx="2486">
                  <c:v>3521623</c:v>
                </c:pt>
                <c:pt idx="2487">
                  <c:v>3523023</c:v>
                </c:pt>
                <c:pt idx="2488">
                  <c:v>3524423</c:v>
                </c:pt>
                <c:pt idx="2489">
                  <c:v>3525823</c:v>
                </c:pt>
                <c:pt idx="2490">
                  <c:v>3527223</c:v>
                </c:pt>
                <c:pt idx="2491">
                  <c:v>3528623</c:v>
                </c:pt>
                <c:pt idx="2492">
                  <c:v>3530023</c:v>
                </c:pt>
                <c:pt idx="2493">
                  <c:v>3531423</c:v>
                </c:pt>
                <c:pt idx="2494">
                  <c:v>3532823</c:v>
                </c:pt>
                <c:pt idx="2495">
                  <c:v>3534223</c:v>
                </c:pt>
                <c:pt idx="2496">
                  <c:v>3535623</c:v>
                </c:pt>
                <c:pt idx="2497">
                  <c:v>3537023</c:v>
                </c:pt>
                <c:pt idx="2498">
                  <c:v>3538423</c:v>
                </c:pt>
                <c:pt idx="2499">
                  <c:v>3539823</c:v>
                </c:pt>
                <c:pt idx="2500">
                  <c:v>3541223</c:v>
                </c:pt>
                <c:pt idx="2501">
                  <c:v>3542623</c:v>
                </c:pt>
                <c:pt idx="2502">
                  <c:v>3544023</c:v>
                </c:pt>
                <c:pt idx="2503">
                  <c:v>3545423</c:v>
                </c:pt>
                <c:pt idx="2504">
                  <c:v>3546823</c:v>
                </c:pt>
                <c:pt idx="2505">
                  <c:v>3548223</c:v>
                </c:pt>
                <c:pt idx="2506">
                  <c:v>3549623</c:v>
                </c:pt>
                <c:pt idx="2507">
                  <c:v>3551023</c:v>
                </c:pt>
                <c:pt idx="2508">
                  <c:v>3552423</c:v>
                </c:pt>
                <c:pt idx="2509">
                  <c:v>3553823</c:v>
                </c:pt>
                <c:pt idx="2510">
                  <c:v>3555223</c:v>
                </c:pt>
                <c:pt idx="2511">
                  <c:v>3556623</c:v>
                </c:pt>
                <c:pt idx="2512">
                  <c:v>3558023</c:v>
                </c:pt>
                <c:pt idx="2513">
                  <c:v>3559423</c:v>
                </c:pt>
                <c:pt idx="2514">
                  <c:v>3560823</c:v>
                </c:pt>
                <c:pt idx="2515">
                  <c:v>3560975</c:v>
                </c:pt>
                <c:pt idx="2516">
                  <c:v>3562375</c:v>
                </c:pt>
                <c:pt idx="2517">
                  <c:v>3563775</c:v>
                </c:pt>
                <c:pt idx="2518">
                  <c:v>3565175</c:v>
                </c:pt>
                <c:pt idx="2519">
                  <c:v>3566575</c:v>
                </c:pt>
                <c:pt idx="2520">
                  <c:v>3567975</c:v>
                </c:pt>
                <c:pt idx="2521">
                  <c:v>3569375</c:v>
                </c:pt>
                <c:pt idx="2522">
                  <c:v>3570775</c:v>
                </c:pt>
                <c:pt idx="2523">
                  <c:v>3572175</c:v>
                </c:pt>
                <c:pt idx="2524">
                  <c:v>3573575</c:v>
                </c:pt>
                <c:pt idx="2525">
                  <c:v>3574975</c:v>
                </c:pt>
                <c:pt idx="2526">
                  <c:v>3575807</c:v>
                </c:pt>
                <c:pt idx="2527">
                  <c:v>3577207</c:v>
                </c:pt>
                <c:pt idx="2528">
                  <c:v>3578607</c:v>
                </c:pt>
                <c:pt idx="2529">
                  <c:v>3580007</c:v>
                </c:pt>
                <c:pt idx="2530">
                  <c:v>3581407</c:v>
                </c:pt>
                <c:pt idx="2531">
                  <c:v>3582807</c:v>
                </c:pt>
                <c:pt idx="2532">
                  <c:v>3584207</c:v>
                </c:pt>
                <c:pt idx="2533">
                  <c:v>3585607</c:v>
                </c:pt>
                <c:pt idx="2534">
                  <c:v>3587007</c:v>
                </c:pt>
                <c:pt idx="2535">
                  <c:v>3588407</c:v>
                </c:pt>
                <c:pt idx="2536">
                  <c:v>3589807</c:v>
                </c:pt>
                <c:pt idx="2537">
                  <c:v>3591207</c:v>
                </c:pt>
                <c:pt idx="2538">
                  <c:v>3592607</c:v>
                </c:pt>
                <c:pt idx="2539">
                  <c:v>3594007</c:v>
                </c:pt>
                <c:pt idx="2540">
                  <c:v>3595407</c:v>
                </c:pt>
                <c:pt idx="2541">
                  <c:v>3596807</c:v>
                </c:pt>
                <c:pt idx="2542">
                  <c:v>3598207</c:v>
                </c:pt>
                <c:pt idx="2543">
                  <c:v>3599607</c:v>
                </c:pt>
                <c:pt idx="2544">
                  <c:v>3601007</c:v>
                </c:pt>
                <c:pt idx="2545">
                  <c:v>3602407</c:v>
                </c:pt>
                <c:pt idx="2546">
                  <c:v>3603807</c:v>
                </c:pt>
                <c:pt idx="2547">
                  <c:v>3605207</c:v>
                </c:pt>
                <c:pt idx="2548">
                  <c:v>3606607</c:v>
                </c:pt>
                <c:pt idx="2549">
                  <c:v>3608007</c:v>
                </c:pt>
                <c:pt idx="2550">
                  <c:v>3609407</c:v>
                </c:pt>
                <c:pt idx="2551">
                  <c:v>3610807</c:v>
                </c:pt>
                <c:pt idx="2552">
                  <c:v>3612207</c:v>
                </c:pt>
                <c:pt idx="2553">
                  <c:v>3613607</c:v>
                </c:pt>
                <c:pt idx="2554">
                  <c:v>3615007</c:v>
                </c:pt>
                <c:pt idx="2555">
                  <c:v>3616407</c:v>
                </c:pt>
                <c:pt idx="2556">
                  <c:v>3617807</c:v>
                </c:pt>
                <c:pt idx="2557">
                  <c:v>3619207</c:v>
                </c:pt>
                <c:pt idx="2558">
                  <c:v>3620607</c:v>
                </c:pt>
                <c:pt idx="2559">
                  <c:v>3622007</c:v>
                </c:pt>
                <c:pt idx="2560">
                  <c:v>3623407</c:v>
                </c:pt>
                <c:pt idx="2561">
                  <c:v>3624807</c:v>
                </c:pt>
                <c:pt idx="2562">
                  <c:v>3624959</c:v>
                </c:pt>
                <c:pt idx="2563">
                  <c:v>3626359</c:v>
                </c:pt>
                <c:pt idx="2564">
                  <c:v>3627759</c:v>
                </c:pt>
                <c:pt idx="2565">
                  <c:v>3629159</c:v>
                </c:pt>
                <c:pt idx="2566">
                  <c:v>3630559</c:v>
                </c:pt>
                <c:pt idx="2567">
                  <c:v>3631959</c:v>
                </c:pt>
                <c:pt idx="2568">
                  <c:v>3633359</c:v>
                </c:pt>
                <c:pt idx="2569">
                  <c:v>3634759</c:v>
                </c:pt>
                <c:pt idx="2570">
                  <c:v>3636159</c:v>
                </c:pt>
                <c:pt idx="2571">
                  <c:v>3637559</c:v>
                </c:pt>
                <c:pt idx="2572">
                  <c:v>3638391</c:v>
                </c:pt>
                <c:pt idx="2573">
                  <c:v>3639791</c:v>
                </c:pt>
                <c:pt idx="2574">
                  <c:v>3641191</c:v>
                </c:pt>
                <c:pt idx="2575">
                  <c:v>3642591</c:v>
                </c:pt>
                <c:pt idx="2576">
                  <c:v>3643991</c:v>
                </c:pt>
                <c:pt idx="2577">
                  <c:v>3645391</c:v>
                </c:pt>
                <c:pt idx="2578">
                  <c:v>3646791</c:v>
                </c:pt>
                <c:pt idx="2579">
                  <c:v>3648191</c:v>
                </c:pt>
                <c:pt idx="2580">
                  <c:v>3649591</c:v>
                </c:pt>
                <c:pt idx="2581">
                  <c:v>3650991</c:v>
                </c:pt>
                <c:pt idx="2582">
                  <c:v>3652391</c:v>
                </c:pt>
                <c:pt idx="2583">
                  <c:v>3653791</c:v>
                </c:pt>
                <c:pt idx="2584">
                  <c:v>3655191</c:v>
                </c:pt>
                <c:pt idx="2585">
                  <c:v>3656591</c:v>
                </c:pt>
                <c:pt idx="2586">
                  <c:v>3657991</c:v>
                </c:pt>
                <c:pt idx="2587">
                  <c:v>3659391</c:v>
                </c:pt>
                <c:pt idx="2588">
                  <c:v>3660791</c:v>
                </c:pt>
                <c:pt idx="2589">
                  <c:v>3662191</c:v>
                </c:pt>
                <c:pt idx="2590">
                  <c:v>3663591</c:v>
                </c:pt>
                <c:pt idx="2591">
                  <c:v>3664991</c:v>
                </c:pt>
                <c:pt idx="2592">
                  <c:v>3666391</c:v>
                </c:pt>
                <c:pt idx="2593">
                  <c:v>3667791</c:v>
                </c:pt>
                <c:pt idx="2594">
                  <c:v>3669191</c:v>
                </c:pt>
                <c:pt idx="2595">
                  <c:v>3670591</c:v>
                </c:pt>
                <c:pt idx="2596">
                  <c:v>3671991</c:v>
                </c:pt>
                <c:pt idx="2597">
                  <c:v>3673391</c:v>
                </c:pt>
                <c:pt idx="2598">
                  <c:v>3674791</c:v>
                </c:pt>
                <c:pt idx="2599">
                  <c:v>3676191</c:v>
                </c:pt>
                <c:pt idx="2600">
                  <c:v>3677591</c:v>
                </c:pt>
                <c:pt idx="2601">
                  <c:v>3678991</c:v>
                </c:pt>
                <c:pt idx="2602">
                  <c:v>3680391</c:v>
                </c:pt>
                <c:pt idx="2603">
                  <c:v>3681791</c:v>
                </c:pt>
                <c:pt idx="2604">
                  <c:v>3683191</c:v>
                </c:pt>
                <c:pt idx="2605">
                  <c:v>3684591</c:v>
                </c:pt>
                <c:pt idx="2606">
                  <c:v>3685991</c:v>
                </c:pt>
                <c:pt idx="2607">
                  <c:v>3687391</c:v>
                </c:pt>
                <c:pt idx="2608">
                  <c:v>3687543</c:v>
                </c:pt>
                <c:pt idx="2609">
                  <c:v>3688943</c:v>
                </c:pt>
                <c:pt idx="2610">
                  <c:v>3690343</c:v>
                </c:pt>
                <c:pt idx="2611">
                  <c:v>3691743</c:v>
                </c:pt>
                <c:pt idx="2612">
                  <c:v>3693143</c:v>
                </c:pt>
                <c:pt idx="2613">
                  <c:v>3694543</c:v>
                </c:pt>
                <c:pt idx="2614">
                  <c:v>3695943</c:v>
                </c:pt>
                <c:pt idx="2615">
                  <c:v>3697343</c:v>
                </c:pt>
                <c:pt idx="2616">
                  <c:v>3698743</c:v>
                </c:pt>
                <c:pt idx="2617">
                  <c:v>3700143</c:v>
                </c:pt>
                <c:pt idx="2618">
                  <c:v>3701543</c:v>
                </c:pt>
                <c:pt idx="2619">
                  <c:v>3702943</c:v>
                </c:pt>
                <c:pt idx="2620">
                  <c:v>3703775</c:v>
                </c:pt>
                <c:pt idx="2621">
                  <c:v>3705175</c:v>
                </c:pt>
                <c:pt idx="2622">
                  <c:v>3706575</c:v>
                </c:pt>
                <c:pt idx="2623">
                  <c:v>3707975</c:v>
                </c:pt>
                <c:pt idx="2624">
                  <c:v>3709375</c:v>
                </c:pt>
                <c:pt idx="2625">
                  <c:v>3710775</c:v>
                </c:pt>
                <c:pt idx="2626">
                  <c:v>3712175</c:v>
                </c:pt>
                <c:pt idx="2627">
                  <c:v>3713575</c:v>
                </c:pt>
                <c:pt idx="2628">
                  <c:v>3714975</c:v>
                </c:pt>
                <c:pt idx="2629">
                  <c:v>3716375</c:v>
                </c:pt>
                <c:pt idx="2630">
                  <c:v>3717775</c:v>
                </c:pt>
                <c:pt idx="2631">
                  <c:v>3719175</c:v>
                </c:pt>
                <c:pt idx="2632">
                  <c:v>3720575</c:v>
                </c:pt>
                <c:pt idx="2633">
                  <c:v>3721975</c:v>
                </c:pt>
                <c:pt idx="2634">
                  <c:v>3723375</c:v>
                </c:pt>
                <c:pt idx="2635">
                  <c:v>3724775</c:v>
                </c:pt>
                <c:pt idx="2636">
                  <c:v>3726175</c:v>
                </c:pt>
                <c:pt idx="2637">
                  <c:v>3727575</c:v>
                </c:pt>
                <c:pt idx="2638">
                  <c:v>3728975</c:v>
                </c:pt>
                <c:pt idx="2639">
                  <c:v>3730375</c:v>
                </c:pt>
                <c:pt idx="2640">
                  <c:v>3731775</c:v>
                </c:pt>
                <c:pt idx="2641">
                  <c:v>3733175</c:v>
                </c:pt>
                <c:pt idx="2642">
                  <c:v>3734575</c:v>
                </c:pt>
                <c:pt idx="2643">
                  <c:v>3735975</c:v>
                </c:pt>
                <c:pt idx="2644">
                  <c:v>3737375</c:v>
                </c:pt>
                <c:pt idx="2645">
                  <c:v>3738775</c:v>
                </c:pt>
                <c:pt idx="2646">
                  <c:v>3740175</c:v>
                </c:pt>
                <c:pt idx="2647">
                  <c:v>3741575</c:v>
                </c:pt>
                <c:pt idx="2648">
                  <c:v>3742975</c:v>
                </c:pt>
                <c:pt idx="2649">
                  <c:v>3744375</c:v>
                </c:pt>
                <c:pt idx="2650">
                  <c:v>3745775</c:v>
                </c:pt>
                <c:pt idx="2651">
                  <c:v>3747175</c:v>
                </c:pt>
                <c:pt idx="2652">
                  <c:v>3748575</c:v>
                </c:pt>
                <c:pt idx="2653">
                  <c:v>3749975</c:v>
                </c:pt>
                <c:pt idx="2654">
                  <c:v>3751375</c:v>
                </c:pt>
                <c:pt idx="2655">
                  <c:v>3752775</c:v>
                </c:pt>
                <c:pt idx="2656">
                  <c:v>3752927</c:v>
                </c:pt>
                <c:pt idx="2657">
                  <c:v>3754327</c:v>
                </c:pt>
                <c:pt idx="2658">
                  <c:v>3755727</c:v>
                </c:pt>
                <c:pt idx="2659">
                  <c:v>3757127</c:v>
                </c:pt>
                <c:pt idx="2660">
                  <c:v>3758527</c:v>
                </c:pt>
                <c:pt idx="2661">
                  <c:v>3759927</c:v>
                </c:pt>
                <c:pt idx="2662">
                  <c:v>3761327</c:v>
                </c:pt>
                <c:pt idx="2663">
                  <c:v>3762727</c:v>
                </c:pt>
                <c:pt idx="2664">
                  <c:v>3764127</c:v>
                </c:pt>
                <c:pt idx="2665">
                  <c:v>3765527</c:v>
                </c:pt>
                <c:pt idx="2666">
                  <c:v>3766927</c:v>
                </c:pt>
                <c:pt idx="2667">
                  <c:v>3768327</c:v>
                </c:pt>
                <c:pt idx="2668">
                  <c:v>3769159</c:v>
                </c:pt>
                <c:pt idx="2669">
                  <c:v>3770559</c:v>
                </c:pt>
                <c:pt idx="2670">
                  <c:v>3771959</c:v>
                </c:pt>
                <c:pt idx="2671">
                  <c:v>3773359</c:v>
                </c:pt>
                <c:pt idx="2672">
                  <c:v>3774759</c:v>
                </c:pt>
                <c:pt idx="2673">
                  <c:v>3776159</c:v>
                </c:pt>
                <c:pt idx="2674">
                  <c:v>3777559</c:v>
                </c:pt>
                <c:pt idx="2675">
                  <c:v>3778959</c:v>
                </c:pt>
                <c:pt idx="2676">
                  <c:v>3780359</c:v>
                </c:pt>
                <c:pt idx="2677">
                  <c:v>3781759</c:v>
                </c:pt>
                <c:pt idx="2678">
                  <c:v>3783159</c:v>
                </c:pt>
                <c:pt idx="2679">
                  <c:v>3784559</c:v>
                </c:pt>
                <c:pt idx="2680">
                  <c:v>3785543</c:v>
                </c:pt>
                <c:pt idx="2681">
                  <c:v>3786943</c:v>
                </c:pt>
                <c:pt idx="2682">
                  <c:v>3788343</c:v>
                </c:pt>
                <c:pt idx="2683">
                  <c:v>3789743</c:v>
                </c:pt>
                <c:pt idx="2684">
                  <c:v>3791143</c:v>
                </c:pt>
                <c:pt idx="2685">
                  <c:v>3792543</c:v>
                </c:pt>
                <c:pt idx="2686">
                  <c:v>3793943</c:v>
                </c:pt>
                <c:pt idx="2687">
                  <c:v>3795343</c:v>
                </c:pt>
                <c:pt idx="2688">
                  <c:v>3796743</c:v>
                </c:pt>
                <c:pt idx="2689">
                  <c:v>3798143</c:v>
                </c:pt>
                <c:pt idx="2690">
                  <c:v>3799543</c:v>
                </c:pt>
                <c:pt idx="2691">
                  <c:v>3800943</c:v>
                </c:pt>
                <c:pt idx="2692">
                  <c:v>3802343</c:v>
                </c:pt>
                <c:pt idx="2693">
                  <c:v>3803743</c:v>
                </c:pt>
                <c:pt idx="2694">
                  <c:v>3805143</c:v>
                </c:pt>
                <c:pt idx="2695">
                  <c:v>3806543</c:v>
                </c:pt>
                <c:pt idx="2696">
                  <c:v>3807943</c:v>
                </c:pt>
                <c:pt idx="2697">
                  <c:v>3809343</c:v>
                </c:pt>
                <c:pt idx="2698">
                  <c:v>3810743</c:v>
                </c:pt>
                <c:pt idx="2699">
                  <c:v>3812143</c:v>
                </c:pt>
                <c:pt idx="2700">
                  <c:v>3813543</c:v>
                </c:pt>
                <c:pt idx="2701">
                  <c:v>3814943</c:v>
                </c:pt>
                <c:pt idx="2702">
                  <c:v>3816343</c:v>
                </c:pt>
                <c:pt idx="2703">
                  <c:v>3817743</c:v>
                </c:pt>
                <c:pt idx="2704">
                  <c:v>3819143</c:v>
                </c:pt>
                <c:pt idx="2705">
                  <c:v>3820543</c:v>
                </c:pt>
                <c:pt idx="2706">
                  <c:v>3821943</c:v>
                </c:pt>
                <c:pt idx="2707">
                  <c:v>3823343</c:v>
                </c:pt>
                <c:pt idx="2708">
                  <c:v>3824743</c:v>
                </c:pt>
                <c:pt idx="2709">
                  <c:v>3826143</c:v>
                </c:pt>
                <c:pt idx="2710">
                  <c:v>3827543</c:v>
                </c:pt>
                <c:pt idx="2711">
                  <c:v>3828943</c:v>
                </c:pt>
                <c:pt idx="2712">
                  <c:v>3830343</c:v>
                </c:pt>
                <c:pt idx="2713">
                  <c:v>3831743</c:v>
                </c:pt>
                <c:pt idx="2714">
                  <c:v>3833143</c:v>
                </c:pt>
                <c:pt idx="2715">
                  <c:v>3834543</c:v>
                </c:pt>
                <c:pt idx="2716">
                  <c:v>3834695</c:v>
                </c:pt>
                <c:pt idx="2717">
                  <c:v>3836095</c:v>
                </c:pt>
                <c:pt idx="2718">
                  <c:v>3837495</c:v>
                </c:pt>
                <c:pt idx="2719">
                  <c:v>3838895</c:v>
                </c:pt>
                <c:pt idx="2720">
                  <c:v>3840295</c:v>
                </c:pt>
                <c:pt idx="2721">
                  <c:v>3841695</c:v>
                </c:pt>
                <c:pt idx="2722">
                  <c:v>3842527</c:v>
                </c:pt>
                <c:pt idx="2723">
                  <c:v>3843927</c:v>
                </c:pt>
                <c:pt idx="2724">
                  <c:v>3845327</c:v>
                </c:pt>
                <c:pt idx="2725">
                  <c:v>3846727</c:v>
                </c:pt>
                <c:pt idx="2726">
                  <c:v>3848127</c:v>
                </c:pt>
                <c:pt idx="2727">
                  <c:v>3849527</c:v>
                </c:pt>
                <c:pt idx="2728">
                  <c:v>3850927</c:v>
                </c:pt>
                <c:pt idx="2729">
                  <c:v>3852327</c:v>
                </c:pt>
                <c:pt idx="2730">
                  <c:v>3853727</c:v>
                </c:pt>
                <c:pt idx="2731">
                  <c:v>3855127</c:v>
                </c:pt>
                <c:pt idx="2732">
                  <c:v>3856527</c:v>
                </c:pt>
                <c:pt idx="2733">
                  <c:v>3857927</c:v>
                </c:pt>
                <c:pt idx="2734">
                  <c:v>3859327</c:v>
                </c:pt>
                <c:pt idx="2735">
                  <c:v>3860727</c:v>
                </c:pt>
                <c:pt idx="2736">
                  <c:v>3862127</c:v>
                </c:pt>
                <c:pt idx="2737">
                  <c:v>3863527</c:v>
                </c:pt>
                <c:pt idx="2738">
                  <c:v>3864927</c:v>
                </c:pt>
                <c:pt idx="2739">
                  <c:v>3866327</c:v>
                </c:pt>
                <c:pt idx="2740">
                  <c:v>3867727</c:v>
                </c:pt>
                <c:pt idx="2741">
                  <c:v>3869127</c:v>
                </c:pt>
                <c:pt idx="2742">
                  <c:v>3870527</c:v>
                </c:pt>
                <c:pt idx="2743">
                  <c:v>3871927</c:v>
                </c:pt>
                <c:pt idx="2744">
                  <c:v>3873327</c:v>
                </c:pt>
                <c:pt idx="2745">
                  <c:v>3874727</c:v>
                </c:pt>
                <c:pt idx="2746">
                  <c:v>3876127</c:v>
                </c:pt>
                <c:pt idx="2747">
                  <c:v>3877527</c:v>
                </c:pt>
                <c:pt idx="2748">
                  <c:v>3878927</c:v>
                </c:pt>
                <c:pt idx="2749">
                  <c:v>3880327</c:v>
                </c:pt>
                <c:pt idx="2750">
                  <c:v>3881727</c:v>
                </c:pt>
                <c:pt idx="2751">
                  <c:v>3883127</c:v>
                </c:pt>
                <c:pt idx="2752">
                  <c:v>3884527</c:v>
                </c:pt>
                <c:pt idx="2753">
                  <c:v>3885927</c:v>
                </c:pt>
                <c:pt idx="2754">
                  <c:v>3887327</c:v>
                </c:pt>
                <c:pt idx="2755">
                  <c:v>3888727</c:v>
                </c:pt>
                <c:pt idx="2756">
                  <c:v>3890127</c:v>
                </c:pt>
                <c:pt idx="2757">
                  <c:v>3891527</c:v>
                </c:pt>
                <c:pt idx="2758">
                  <c:v>3892927</c:v>
                </c:pt>
                <c:pt idx="2759">
                  <c:v>3894327</c:v>
                </c:pt>
                <c:pt idx="2760">
                  <c:v>3895727</c:v>
                </c:pt>
                <c:pt idx="2761">
                  <c:v>3897127</c:v>
                </c:pt>
                <c:pt idx="2762">
                  <c:v>3898527</c:v>
                </c:pt>
                <c:pt idx="2763">
                  <c:v>3899927</c:v>
                </c:pt>
                <c:pt idx="2764">
                  <c:v>3901327</c:v>
                </c:pt>
                <c:pt idx="2765">
                  <c:v>3902727</c:v>
                </c:pt>
                <c:pt idx="2766">
                  <c:v>3904127</c:v>
                </c:pt>
                <c:pt idx="2767">
                  <c:v>3905527</c:v>
                </c:pt>
                <c:pt idx="2768">
                  <c:v>3906927</c:v>
                </c:pt>
                <c:pt idx="2769">
                  <c:v>3908063</c:v>
                </c:pt>
                <c:pt idx="2770">
                  <c:v>3909463</c:v>
                </c:pt>
                <c:pt idx="2771">
                  <c:v>3910711</c:v>
                </c:pt>
                <c:pt idx="2772">
                  <c:v>3912111</c:v>
                </c:pt>
                <c:pt idx="2773">
                  <c:v>3913511</c:v>
                </c:pt>
                <c:pt idx="2774">
                  <c:v>3914911</c:v>
                </c:pt>
                <c:pt idx="2775">
                  <c:v>3916311</c:v>
                </c:pt>
                <c:pt idx="2776">
                  <c:v>3917711</c:v>
                </c:pt>
                <c:pt idx="2777">
                  <c:v>3919111</c:v>
                </c:pt>
                <c:pt idx="2778">
                  <c:v>3920511</c:v>
                </c:pt>
                <c:pt idx="2779">
                  <c:v>3921911</c:v>
                </c:pt>
                <c:pt idx="2780">
                  <c:v>3923311</c:v>
                </c:pt>
                <c:pt idx="2781">
                  <c:v>3924711</c:v>
                </c:pt>
                <c:pt idx="2782">
                  <c:v>3926111</c:v>
                </c:pt>
                <c:pt idx="2783">
                  <c:v>3927095</c:v>
                </c:pt>
                <c:pt idx="2784">
                  <c:v>3928495</c:v>
                </c:pt>
                <c:pt idx="2785">
                  <c:v>3929895</c:v>
                </c:pt>
                <c:pt idx="2786">
                  <c:v>3931295</c:v>
                </c:pt>
                <c:pt idx="2787">
                  <c:v>3932695</c:v>
                </c:pt>
                <c:pt idx="2788">
                  <c:v>3934095</c:v>
                </c:pt>
                <c:pt idx="2789">
                  <c:v>3935495</c:v>
                </c:pt>
                <c:pt idx="2790">
                  <c:v>3936895</c:v>
                </c:pt>
                <c:pt idx="2791">
                  <c:v>3938295</c:v>
                </c:pt>
                <c:pt idx="2792">
                  <c:v>3939695</c:v>
                </c:pt>
                <c:pt idx="2793">
                  <c:v>3941095</c:v>
                </c:pt>
                <c:pt idx="2794">
                  <c:v>3942495</c:v>
                </c:pt>
                <c:pt idx="2795">
                  <c:v>3943895</c:v>
                </c:pt>
                <c:pt idx="2796">
                  <c:v>3945295</c:v>
                </c:pt>
                <c:pt idx="2797">
                  <c:v>3946695</c:v>
                </c:pt>
                <c:pt idx="2798">
                  <c:v>3948095</c:v>
                </c:pt>
                <c:pt idx="2799">
                  <c:v>3949495</c:v>
                </c:pt>
                <c:pt idx="2800">
                  <c:v>3950895</c:v>
                </c:pt>
                <c:pt idx="2801">
                  <c:v>3952295</c:v>
                </c:pt>
                <c:pt idx="2802">
                  <c:v>3953695</c:v>
                </c:pt>
                <c:pt idx="2803">
                  <c:v>3955095</c:v>
                </c:pt>
                <c:pt idx="2804">
                  <c:v>3956495</c:v>
                </c:pt>
                <c:pt idx="2805">
                  <c:v>3957895</c:v>
                </c:pt>
                <c:pt idx="2806">
                  <c:v>3959295</c:v>
                </c:pt>
                <c:pt idx="2807">
                  <c:v>3960695</c:v>
                </c:pt>
                <c:pt idx="2808">
                  <c:v>3962095</c:v>
                </c:pt>
                <c:pt idx="2809">
                  <c:v>3963495</c:v>
                </c:pt>
                <c:pt idx="2810">
                  <c:v>3964895</c:v>
                </c:pt>
                <c:pt idx="2811">
                  <c:v>3966295</c:v>
                </c:pt>
                <c:pt idx="2812">
                  <c:v>3967695</c:v>
                </c:pt>
                <c:pt idx="2813">
                  <c:v>3969095</c:v>
                </c:pt>
                <c:pt idx="2814">
                  <c:v>3970495</c:v>
                </c:pt>
                <c:pt idx="2815">
                  <c:v>3971895</c:v>
                </c:pt>
                <c:pt idx="2816">
                  <c:v>3973295</c:v>
                </c:pt>
                <c:pt idx="2817">
                  <c:v>3974695</c:v>
                </c:pt>
                <c:pt idx="2818">
                  <c:v>3976095</c:v>
                </c:pt>
                <c:pt idx="2819">
                  <c:v>3976247</c:v>
                </c:pt>
                <c:pt idx="2820">
                  <c:v>3977647</c:v>
                </c:pt>
                <c:pt idx="2821">
                  <c:v>3979047</c:v>
                </c:pt>
                <c:pt idx="2822">
                  <c:v>3980447</c:v>
                </c:pt>
                <c:pt idx="2823">
                  <c:v>3981847</c:v>
                </c:pt>
                <c:pt idx="2824">
                  <c:v>3983247</c:v>
                </c:pt>
                <c:pt idx="2825">
                  <c:v>3984647</c:v>
                </c:pt>
                <c:pt idx="2826">
                  <c:v>3985479</c:v>
                </c:pt>
                <c:pt idx="2827">
                  <c:v>3986879</c:v>
                </c:pt>
                <c:pt idx="2828">
                  <c:v>3988279</c:v>
                </c:pt>
                <c:pt idx="2829">
                  <c:v>3989679</c:v>
                </c:pt>
                <c:pt idx="2830">
                  <c:v>3991079</c:v>
                </c:pt>
                <c:pt idx="2831">
                  <c:v>3992479</c:v>
                </c:pt>
                <c:pt idx="2832">
                  <c:v>3993879</c:v>
                </c:pt>
                <c:pt idx="2833">
                  <c:v>3995279</c:v>
                </c:pt>
                <c:pt idx="2834">
                  <c:v>3996679</c:v>
                </c:pt>
                <c:pt idx="2835">
                  <c:v>3998079</c:v>
                </c:pt>
                <c:pt idx="2836">
                  <c:v>3999479</c:v>
                </c:pt>
                <c:pt idx="2837">
                  <c:v>4000879</c:v>
                </c:pt>
                <c:pt idx="2838">
                  <c:v>4002279</c:v>
                </c:pt>
                <c:pt idx="2839">
                  <c:v>4003679</c:v>
                </c:pt>
                <c:pt idx="2840">
                  <c:v>4005079</c:v>
                </c:pt>
                <c:pt idx="2841">
                  <c:v>4006479</c:v>
                </c:pt>
                <c:pt idx="2842">
                  <c:v>4007879</c:v>
                </c:pt>
                <c:pt idx="2843">
                  <c:v>4009279</c:v>
                </c:pt>
                <c:pt idx="2844">
                  <c:v>4010679</c:v>
                </c:pt>
                <c:pt idx="2845">
                  <c:v>4012079</c:v>
                </c:pt>
                <c:pt idx="2846">
                  <c:v>4013479</c:v>
                </c:pt>
                <c:pt idx="2847">
                  <c:v>4014879</c:v>
                </c:pt>
                <c:pt idx="2848">
                  <c:v>4016279</c:v>
                </c:pt>
                <c:pt idx="2849">
                  <c:v>4017679</c:v>
                </c:pt>
                <c:pt idx="2850">
                  <c:v>4019079</c:v>
                </c:pt>
                <c:pt idx="2851">
                  <c:v>4020479</c:v>
                </c:pt>
                <c:pt idx="2852">
                  <c:v>4021879</c:v>
                </c:pt>
                <c:pt idx="2853">
                  <c:v>4023279</c:v>
                </c:pt>
                <c:pt idx="2854">
                  <c:v>4024679</c:v>
                </c:pt>
                <c:pt idx="2855">
                  <c:v>4026079</c:v>
                </c:pt>
                <c:pt idx="2856">
                  <c:v>4027479</c:v>
                </c:pt>
                <c:pt idx="2857">
                  <c:v>4028879</c:v>
                </c:pt>
                <c:pt idx="2858">
                  <c:v>4030279</c:v>
                </c:pt>
                <c:pt idx="2859">
                  <c:v>4031679</c:v>
                </c:pt>
                <c:pt idx="2860">
                  <c:v>4033079</c:v>
                </c:pt>
                <c:pt idx="2861">
                  <c:v>4034479</c:v>
                </c:pt>
                <c:pt idx="2862">
                  <c:v>4034631</c:v>
                </c:pt>
                <c:pt idx="2863">
                  <c:v>4036031</c:v>
                </c:pt>
                <c:pt idx="2864">
                  <c:v>4037431</c:v>
                </c:pt>
                <c:pt idx="2865">
                  <c:v>4038831</c:v>
                </c:pt>
                <c:pt idx="2866">
                  <c:v>4040231</c:v>
                </c:pt>
                <c:pt idx="2867">
                  <c:v>4041631</c:v>
                </c:pt>
                <c:pt idx="2868">
                  <c:v>4043031</c:v>
                </c:pt>
                <c:pt idx="2869">
                  <c:v>4044431</c:v>
                </c:pt>
                <c:pt idx="2870">
                  <c:v>4045831</c:v>
                </c:pt>
                <c:pt idx="2871">
                  <c:v>4047231</c:v>
                </c:pt>
                <c:pt idx="2872">
                  <c:v>4048063</c:v>
                </c:pt>
                <c:pt idx="2873">
                  <c:v>4049463</c:v>
                </c:pt>
                <c:pt idx="2874">
                  <c:v>4050863</c:v>
                </c:pt>
                <c:pt idx="2875">
                  <c:v>4052263</c:v>
                </c:pt>
                <c:pt idx="2876">
                  <c:v>4053663</c:v>
                </c:pt>
                <c:pt idx="2877">
                  <c:v>4055063</c:v>
                </c:pt>
                <c:pt idx="2878">
                  <c:v>4056463</c:v>
                </c:pt>
                <c:pt idx="2879">
                  <c:v>4057863</c:v>
                </c:pt>
                <c:pt idx="2880">
                  <c:v>4059263</c:v>
                </c:pt>
                <c:pt idx="2881">
                  <c:v>4060663</c:v>
                </c:pt>
                <c:pt idx="2882">
                  <c:v>4062063</c:v>
                </c:pt>
                <c:pt idx="2883">
                  <c:v>4063463</c:v>
                </c:pt>
                <c:pt idx="2884">
                  <c:v>4064447</c:v>
                </c:pt>
                <c:pt idx="2885">
                  <c:v>4065847</c:v>
                </c:pt>
                <c:pt idx="2886">
                  <c:v>4067247</c:v>
                </c:pt>
                <c:pt idx="2887">
                  <c:v>4068647</c:v>
                </c:pt>
                <c:pt idx="2888">
                  <c:v>4070047</c:v>
                </c:pt>
                <c:pt idx="2889">
                  <c:v>4071447</c:v>
                </c:pt>
                <c:pt idx="2890">
                  <c:v>4072847</c:v>
                </c:pt>
                <c:pt idx="2891">
                  <c:v>4074247</c:v>
                </c:pt>
                <c:pt idx="2892">
                  <c:v>4075647</c:v>
                </c:pt>
                <c:pt idx="2893">
                  <c:v>4077047</c:v>
                </c:pt>
                <c:pt idx="2894">
                  <c:v>4078447</c:v>
                </c:pt>
                <c:pt idx="2895">
                  <c:v>4079847</c:v>
                </c:pt>
                <c:pt idx="2896">
                  <c:v>4081247</c:v>
                </c:pt>
                <c:pt idx="2897">
                  <c:v>4082647</c:v>
                </c:pt>
                <c:pt idx="2898">
                  <c:v>4084047</c:v>
                </c:pt>
                <c:pt idx="2899">
                  <c:v>4085447</c:v>
                </c:pt>
                <c:pt idx="2900">
                  <c:v>4086847</c:v>
                </c:pt>
                <c:pt idx="2901">
                  <c:v>4088247</c:v>
                </c:pt>
                <c:pt idx="2902">
                  <c:v>4089647</c:v>
                </c:pt>
                <c:pt idx="2903">
                  <c:v>4091047</c:v>
                </c:pt>
                <c:pt idx="2904">
                  <c:v>4092447</c:v>
                </c:pt>
                <c:pt idx="2905">
                  <c:v>4093847</c:v>
                </c:pt>
                <c:pt idx="2906">
                  <c:v>4095247</c:v>
                </c:pt>
                <c:pt idx="2907">
                  <c:v>4096647</c:v>
                </c:pt>
                <c:pt idx="2908">
                  <c:v>4097215</c:v>
                </c:pt>
                <c:pt idx="2909">
                  <c:v>4098615</c:v>
                </c:pt>
                <c:pt idx="2910">
                  <c:v>4100015</c:v>
                </c:pt>
                <c:pt idx="2911">
                  <c:v>4101415</c:v>
                </c:pt>
                <c:pt idx="2912">
                  <c:v>4102815</c:v>
                </c:pt>
                <c:pt idx="2913">
                  <c:v>4104215</c:v>
                </c:pt>
                <c:pt idx="2914">
                  <c:v>4105615</c:v>
                </c:pt>
                <c:pt idx="2915">
                  <c:v>4107015</c:v>
                </c:pt>
                <c:pt idx="2916">
                  <c:v>4108415</c:v>
                </c:pt>
                <c:pt idx="2917">
                  <c:v>4109815</c:v>
                </c:pt>
                <c:pt idx="2918">
                  <c:v>4111215</c:v>
                </c:pt>
                <c:pt idx="2919">
                  <c:v>4112615</c:v>
                </c:pt>
                <c:pt idx="2920">
                  <c:v>4113031</c:v>
                </c:pt>
                <c:pt idx="2921">
                  <c:v>4114431</c:v>
                </c:pt>
                <c:pt idx="2922">
                  <c:v>4115831</c:v>
                </c:pt>
                <c:pt idx="2923">
                  <c:v>4117231</c:v>
                </c:pt>
                <c:pt idx="2924">
                  <c:v>4118631</c:v>
                </c:pt>
                <c:pt idx="2925">
                  <c:v>4120031</c:v>
                </c:pt>
                <c:pt idx="2926">
                  <c:v>4121431</c:v>
                </c:pt>
                <c:pt idx="2927">
                  <c:v>4122831</c:v>
                </c:pt>
                <c:pt idx="2928">
                  <c:v>4124231</c:v>
                </c:pt>
                <c:pt idx="2929">
                  <c:v>4125631</c:v>
                </c:pt>
                <c:pt idx="2930">
                  <c:v>4127031</c:v>
                </c:pt>
                <c:pt idx="2931">
                  <c:v>4128431</c:v>
                </c:pt>
                <c:pt idx="2932">
                  <c:v>4129831</c:v>
                </c:pt>
                <c:pt idx="2933">
                  <c:v>4131231</c:v>
                </c:pt>
                <c:pt idx="2934">
                  <c:v>4132631</c:v>
                </c:pt>
                <c:pt idx="2935">
                  <c:v>4134031</c:v>
                </c:pt>
                <c:pt idx="2936">
                  <c:v>4135431</c:v>
                </c:pt>
                <c:pt idx="2937">
                  <c:v>4136831</c:v>
                </c:pt>
                <c:pt idx="2938">
                  <c:v>4138231</c:v>
                </c:pt>
                <c:pt idx="2939">
                  <c:v>4139631</c:v>
                </c:pt>
                <c:pt idx="2940">
                  <c:v>4141031</c:v>
                </c:pt>
                <c:pt idx="2941">
                  <c:v>4142431</c:v>
                </c:pt>
                <c:pt idx="2942">
                  <c:v>4143831</c:v>
                </c:pt>
                <c:pt idx="2943">
                  <c:v>4145231</c:v>
                </c:pt>
                <c:pt idx="2944">
                  <c:v>4146631</c:v>
                </c:pt>
                <c:pt idx="2945">
                  <c:v>4148031</c:v>
                </c:pt>
                <c:pt idx="2946">
                  <c:v>4149431</c:v>
                </c:pt>
                <c:pt idx="2947">
                  <c:v>4150831</c:v>
                </c:pt>
                <c:pt idx="2948">
                  <c:v>4152231</c:v>
                </c:pt>
                <c:pt idx="2949">
                  <c:v>4153631</c:v>
                </c:pt>
                <c:pt idx="2950">
                  <c:v>4155031</c:v>
                </c:pt>
                <c:pt idx="2951">
                  <c:v>4156431</c:v>
                </c:pt>
                <c:pt idx="2952">
                  <c:v>4157831</c:v>
                </c:pt>
                <c:pt idx="2953">
                  <c:v>4159231</c:v>
                </c:pt>
                <c:pt idx="2954">
                  <c:v>4160631</c:v>
                </c:pt>
                <c:pt idx="2955">
                  <c:v>4162031</c:v>
                </c:pt>
                <c:pt idx="2956">
                  <c:v>4162183</c:v>
                </c:pt>
                <c:pt idx="2957">
                  <c:v>4163583</c:v>
                </c:pt>
                <c:pt idx="2958">
                  <c:v>4164983</c:v>
                </c:pt>
                <c:pt idx="2959">
                  <c:v>4166383</c:v>
                </c:pt>
                <c:pt idx="2960">
                  <c:v>4167783</c:v>
                </c:pt>
                <c:pt idx="2961">
                  <c:v>4169183</c:v>
                </c:pt>
                <c:pt idx="2962">
                  <c:v>4170583</c:v>
                </c:pt>
                <c:pt idx="2963">
                  <c:v>4171983</c:v>
                </c:pt>
                <c:pt idx="2964">
                  <c:v>4173383</c:v>
                </c:pt>
                <c:pt idx="2965">
                  <c:v>4174783</c:v>
                </c:pt>
                <c:pt idx="2966">
                  <c:v>4175615</c:v>
                </c:pt>
                <c:pt idx="2967">
                  <c:v>4177015</c:v>
                </c:pt>
                <c:pt idx="2968">
                  <c:v>4178415</c:v>
                </c:pt>
                <c:pt idx="2969">
                  <c:v>4179815</c:v>
                </c:pt>
                <c:pt idx="2970">
                  <c:v>4181215</c:v>
                </c:pt>
                <c:pt idx="2971">
                  <c:v>4182615</c:v>
                </c:pt>
                <c:pt idx="2972">
                  <c:v>4184015</c:v>
                </c:pt>
                <c:pt idx="2973">
                  <c:v>4185415</c:v>
                </c:pt>
                <c:pt idx="2974">
                  <c:v>4186815</c:v>
                </c:pt>
                <c:pt idx="2975">
                  <c:v>4188215</c:v>
                </c:pt>
                <c:pt idx="2976">
                  <c:v>4189615</c:v>
                </c:pt>
                <c:pt idx="2977">
                  <c:v>4191015</c:v>
                </c:pt>
                <c:pt idx="2978">
                  <c:v>4191999</c:v>
                </c:pt>
                <c:pt idx="2979">
                  <c:v>4193399</c:v>
                </c:pt>
                <c:pt idx="2980">
                  <c:v>4194799</c:v>
                </c:pt>
                <c:pt idx="2981">
                  <c:v>4196199</c:v>
                </c:pt>
                <c:pt idx="2982">
                  <c:v>4197599</c:v>
                </c:pt>
                <c:pt idx="2983">
                  <c:v>4198999</c:v>
                </c:pt>
                <c:pt idx="2984">
                  <c:v>4200399</c:v>
                </c:pt>
                <c:pt idx="2985">
                  <c:v>4201799</c:v>
                </c:pt>
                <c:pt idx="2986">
                  <c:v>4203199</c:v>
                </c:pt>
                <c:pt idx="2987">
                  <c:v>4204599</c:v>
                </c:pt>
                <c:pt idx="2988">
                  <c:v>4205999</c:v>
                </c:pt>
                <c:pt idx="2989">
                  <c:v>4207399</c:v>
                </c:pt>
                <c:pt idx="2990">
                  <c:v>4208799</c:v>
                </c:pt>
                <c:pt idx="2991">
                  <c:v>4210199</c:v>
                </c:pt>
                <c:pt idx="2992">
                  <c:v>4211599</c:v>
                </c:pt>
                <c:pt idx="2993">
                  <c:v>4212999</c:v>
                </c:pt>
                <c:pt idx="2994">
                  <c:v>4214399</c:v>
                </c:pt>
                <c:pt idx="2995">
                  <c:v>4215799</c:v>
                </c:pt>
                <c:pt idx="2996">
                  <c:v>4217199</c:v>
                </c:pt>
                <c:pt idx="2997">
                  <c:v>4218599</c:v>
                </c:pt>
                <c:pt idx="2998">
                  <c:v>4219999</c:v>
                </c:pt>
                <c:pt idx="2999">
                  <c:v>4221399</c:v>
                </c:pt>
                <c:pt idx="3000">
                  <c:v>4222799</c:v>
                </c:pt>
                <c:pt idx="3001">
                  <c:v>4224199</c:v>
                </c:pt>
                <c:pt idx="3002">
                  <c:v>4225599</c:v>
                </c:pt>
                <c:pt idx="3003">
                  <c:v>4226999</c:v>
                </c:pt>
                <c:pt idx="3004">
                  <c:v>4228399</c:v>
                </c:pt>
                <c:pt idx="3005">
                  <c:v>4229799</c:v>
                </c:pt>
                <c:pt idx="3006">
                  <c:v>4231199</c:v>
                </c:pt>
                <c:pt idx="3007">
                  <c:v>4232599</c:v>
                </c:pt>
                <c:pt idx="3008">
                  <c:v>4233999</c:v>
                </c:pt>
                <c:pt idx="3009">
                  <c:v>4235399</c:v>
                </c:pt>
                <c:pt idx="3010">
                  <c:v>4236799</c:v>
                </c:pt>
                <c:pt idx="3011">
                  <c:v>4238199</c:v>
                </c:pt>
                <c:pt idx="3012">
                  <c:v>4239599</c:v>
                </c:pt>
                <c:pt idx="3013">
                  <c:v>4240999</c:v>
                </c:pt>
                <c:pt idx="3014">
                  <c:v>4241151</c:v>
                </c:pt>
                <c:pt idx="3015">
                  <c:v>4242551</c:v>
                </c:pt>
                <c:pt idx="3016">
                  <c:v>4243951</c:v>
                </c:pt>
                <c:pt idx="3017">
                  <c:v>4245351</c:v>
                </c:pt>
                <c:pt idx="3018">
                  <c:v>4246183</c:v>
                </c:pt>
                <c:pt idx="3019">
                  <c:v>4247583</c:v>
                </c:pt>
                <c:pt idx="3020">
                  <c:v>4248983</c:v>
                </c:pt>
                <c:pt idx="3021">
                  <c:v>4250383</c:v>
                </c:pt>
                <c:pt idx="3022">
                  <c:v>4251783</c:v>
                </c:pt>
                <c:pt idx="3023">
                  <c:v>4253183</c:v>
                </c:pt>
                <c:pt idx="3024">
                  <c:v>4254583</c:v>
                </c:pt>
                <c:pt idx="3025">
                  <c:v>4255983</c:v>
                </c:pt>
                <c:pt idx="3026">
                  <c:v>4257383</c:v>
                </c:pt>
                <c:pt idx="3027">
                  <c:v>4258783</c:v>
                </c:pt>
                <c:pt idx="3028">
                  <c:v>4260183</c:v>
                </c:pt>
                <c:pt idx="3029">
                  <c:v>4261583</c:v>
                </c:pt>
                <c:pt idx="3030">
                  <c:v>4262567</c:v>
                </c:pt>
                <c:pt idx="3031">
                  <c:v>4263967</c:v>
                </c:pt>
                <c:pt idx="3032">
                  <c:v>4265367</c:v>
                </c:pt>
                <c:pt idx="3033">
                  <c:v>4266767</c:v>
                </c:pt>
                <c:pt idx="3034">
                  <c:v>4268167</c:v>
                </c:pt>
                <c:pt idx="3035">
                  <c:v>4269567</c:v>
                </c:pt>
                <c:pt idx="3036">
                  <c:v>4270967</c:v>
                </c:pt>
                <c:pt idx="3037">
                  <c:v>4272367</c:v>
                </c:pt>
                <c:pt idx="3038">
                  <c:v>4273767</c:v>
                </c:pt>
                <c:pt idx="3039">
                  <c:v>4275167</c:v>
                </c:pt>
                <c:pt idx="3040">
                  <c:v>4276567</c:v>
                </c:pt>
                <c:pt idx="3041">
                  <c:v>4277967</c:v>
                </c:pt>
                <c:pt idx="3042">
                  <c:v>4279367</c:v>
                </c:pt>
                <c:pt idx="3043">
                  <c:v>4280767</c:v>
                </c:pt>
                <c:pt idx="3044">
                  <c:v>4282167</c:v>
                </c:pt>
                <c:pt idx="3045">
                  <c:v>4283567</c:v>
                </c:pt>
                <c:pt idx="3046">
                  <c:v>4284967</c:v>
                </c:pt>
                <c:pt idx="3047">
                  <c:v>4286367</c:v>
                </c:pt>
                <c:pt idx="3048">
                  <c:v>4287767</c:v>
                </c:pt>
                <c:pt idx="3049">
                  <c:v>4289167</c:v>
                </c:pt>
                <c:pt idx="3050">
                  <c:v>4290567</c:v>
                </c:pt>
                <c:pt idx="3051">
                  <c:v>4291967</c:v>
                </c:pt>
                <c:pt idx="3052">
                  <c:v>4293367</c:v>
                </c:pt>
                <c:pt idx="3053">
                  <c:v>4294767</c:v>
                </c:pt>
                <c:pt idx="3054">
                  <c:v>4295335</c:v>
                </c:pt>
                <c:pt idx="3055">
                  <c:v>4296735</c:v>
                </c:pt>
                <c:pt idx="3056">
                  <c:v>4298135</c:v>
                </c:pt>
                <c:pt idx="3057">
                  <c:v>4299535</c:v>
                </c:pt>
                <c:pt idx="3058">
                  <c:v>4300935</c:v>
                </c:pt>
                <c:pt idx="3059">
                  <c:v>4302335</c:v>
                </c:pt>
                <c:pt idx="3060">
                  <c:v>4303735</c:v>
                </c:pt>
                <c:pt idx="3061">
                  <c:v>4305135</c:v>
                </c:pt>
                <c:pt idx="3062">
                  <c:v>4306535</c:v>
                </c:pt>
                <c:pt idx="3063">
                  <c:v>4307935</c:v>
                </c:pt>
                <c:pt idx="3064">
                  <c:v>4308351</c:v>
                </c:pt>
                <c:pt idx="3065">
                  <c:v>4309751</c:v>
                </c:pt>
                <c:pt idx="3066">
                  <c:v>4311151</c:v>
                </c:pt>
                <c:pt idx="3067">
                  <c:v>4312551</c:v>
                </c:pt>
                <c:pt idx="3068">
                  <c:v>4313951</c:v>
                </c:pt>
                <c:pt idx="3069">
                  <c:v>4315351</c:v>
                </c:pt>
                <c:pt idx="3070">
                  <c:v>4316751</c:v>
                </c:pt>
                <c:pt idx="3071">
                  <c:v>4318151</c:v>
                </c:pt>
                <c:pt idx="3072">
                  <c:v>4319551</c:v>
                </c:pt>
                <c:pt idx="3073">
                  <c:v>4320951</c:v>
                </c:pt>
                <c:pt idx="3074">
                  <c:v>4322351</c:v>
                </c:pt>
                <c:pt idx="3075">
                  <c:v>4323751</c:v>
                </c:pt>
                <c:pt idx="3076">
                  <c:v>4324735</c:v>
                </c:pt>
                <c:pt idx="3077">
                  <c:v>4326135</c:v>
                </c:pt>
                <c:pt idx="3078">
                  <c:v>4327535</c:v>
                </c:pt>
                <c:pt idx="3079">
                  <c:v>4328935</c:v>
                </c:pt>
                <c:pt idx="3080">
                  <c:v>4330335</c:v>
                </c:pt>
                <c:pt idx="3081">
                  <c:v>4331735</c:v>
                </c:pt>
                <c:pt idx="3082">
                  <c:v>4333135</c:v>
                </c:pt>
                <c:pt idx="3083">
                  <c:v>4334535</c:v>
                </c:pt>
                <c:pt idx="3084">
                  <c:v>4335935</c:v>
                </c:pt>
                <c:pt idx="3085">
                  <c:v>4337335</c:v>
                </c:pt>
                <c:pt idx="3086">
                  <c:v>4338735</c:v>
                </c:pt>
                <c:pt idx="3087">
                  <c:v>4340135</c:v>
                </c:pt>
                <c:pt idx="3088">
                  <c:v>4341535</c:v>
                </c:pt>
                <c:pt idx="3089">
                  <c:v>4342935</c:v>
                </c:pt>
                <c:pt idx="3090">
                  <c:v>4344335</c:v>
                </c:pt>
                <c:pt idx="3091">
                  <c:v>4345735</c:v>
                </c:pt>
                <c:pt idx="3092">
                  <c:v>4347135</c:v>
                </c:pt>
                <c:pt idx="3093">
                  <c:v>4348535</c:v>
                </c:pt>
                <c:pt idx="3094">
                  <c:v>4349935</c:v>
                </c:pt>
                <c:pt idx="3095">
                  <c:v>4351335</c:v>
                </c:pt>
                <c:pt idx="3096">
                  <c:v>4352735</c:v>
                </c:pt>
                <c:pt idx="3097">
                  <c:v>4354135</c:v>
                </c:pt>
                <c:pt idx="3098">
                  <c:v>4355535</c:v>
                </c:pt>
                <c:pt idx="3099">
                  <c:v>4356935</c:v>
                </c:pt>
                <c:pt idx="3100">
                  <c:v>4357503</c:v>
                </c:pt>
                <c:pt idx="3101">
                  <c:v>4358903</c:v>
                </c:pt>
                <c:pt idx="3102">
                  <c:v>4360303</c:v>
                </c:pt>
                <c:pt idx="3103">
                  <c:v>4361703</c:v>
                </c:pt>
                <c:pt idx="3104">
                  <c:v>4363103</c:v>
                </c:pt>
                <c:pt idx="3105">
                  <c:v>4364503</c:v>
                </c:pt>
                <c:pt idx="3106">
                  <c:v>4365903</c:v>
                </c:pt>
                <c:pt idx="3107">
                  <c:v>4367303</c:v>
                </c:pt>
                <c:pt idx="3108">
                  <c:v>4368703</c:v>
                </c:pt>
                <c:pt idx="3109">
                  <c:v>4370103</c:v>
                </c:pt>
                <c:pt idx="3110">
                  <c:v>4371503</c:v>
                </c:pt>
                <c:pt idx="3111">
                  <c:v>4372903</c:v>
                </c:pt>
                <c:pt idx="3112">
                  <c:v>4373319</c:v>
                </c:pt>
                <c:pt idx="3113">
                  <c:v>4374719</c:v>
                </c:pt>
                <c:pt idx="3114">
                  <c:v>4376119</c:v>
                </c:pt>
                <c:pt idx="3115">
                  <c:v>4377519</c:v>
                </c:pt>
                <c:pt idx="3116">
                  <c:v>4378919</c:v>
                </c:pt>
                <c:pt idx="3117">
                  <c:v>4380319</c:v>
                </c:pt>
                <c:pt idx="3118">
                  <c:v>4381719</c:v>
                </c:pt>
                <c:pt idx="3119">
                  <c:v>4383119</c:v>
                </c:pt>
                <c:pt idx="3120">
                  <c:v>4384519</c:v>
                </c:pt>
                <c:pt idx="3121">
                  <c:v>4385919</c:v>
                </c:pt>
                <c:pt idx="3122">
                  <c:v>4387319</c:v>
                </c:pt>
                <c:pt idx="3123">
                  <c:v>4388719</c:v>
                </c:pt>
                <c:pt idx="3124">
                  <c:v>4389703</c:v>
                </c:pt>
                <c:pt idx="3125">
                  <c:v>4391103</c:v>
                </c:pt>
                <c:pt idx="3126">
                  <c:v>4392503</c:v>
                </c:pt>
                <c:pt idx="3127">
                  <c:v>4393903</c:v>
                </c:pt>
                <c:pt idx="3128">
                  <c:v>4395303</c:v>
                </c:pt>
                <c:pt idx="3129">
                  <c:v>4396703</c:v>
                </c:pt>
                <c:pt idx="3130">
                  <c:v>4398103</c:v>
                </c:pt>
                <c:pt idx="3131">
                  <c:v>4399503</c:v>
                </c:pt>
                <c:pt idx="3132">
                  <c:v>4400903</c:v>
                </c:pt>
                <c:pt idx="3133">
                  <c:v>4402303</c:v>
                </c:pt>
                <c:pt idx="3134">
                  <c:v>4403703</c:v>
                </c:pt>
                <c:pt idx="3135">
                  <c:v>4405103</c:v>
                </c:pt>
                <c:pt idx="3136">
                  <c:v>4406503</c:v>
                </c:pt>
                <c:pt idx="3137">
                  <c:v>4407903</c:v>
                </c:pt>
                <c:pt idx="3138">
                  <c:v>4409303</c:v>
                </c:pt>
                <c:pt idx="3139">
                  <c:v>4410703</c:v>
                </c:pt>
                <c:pt idx="3140">
                  <c:v>4412103</c:v>
                </c:pt>
                <c:pt idx="3141">
                  <c:v>4413503</c:v>
                </c:pt>
                <c:pt idx="3142">
                  <c:v>4414903</c:v>
                </c:pt>
                <c:pt idx="3143">
                  <c:v>4416303</c:v>
                </c:pt>
                <c:pt idx="3144">
                  <c:v>4417703</c:v>
                </c:pt>
                <c:pt idx="3145">
                  <c:v>4419103</c:v>
                </c:pt>
                <c:pt idx="3146">
                  <c:v>4420503</c:v>
                </c:pt>
                <c:pt idx="3147">
                  <c:v>4421903</c:v>
                </c:pt>
                <c:pt idx="3148">
                  <c:v>4422471</c:v>
                </c:pt>
                <c:pt idx="3149">
                  <c:v>4423871</c:v>
                </c:pt>
                <c:pt idx="3150">
                  <c:v>4425271</c:v>
                </c:pt>
                <c:pt idx="3151">
                  <c:v>4426671</c:v>
                </c:pt>
                <c:pt idx="3152">
                  <c:v>4428071</c:v>
                </c:pt>
                <c:pt idx="3153">
                  <c:v>4429471</c:v>
                </c:pt>
                <c:pt idx="3154">
                  <c:v>4430871</c:v>
                </c:pt>
                <c:pt idx="3155">
                  <c:v>4432271</c:v>
                </c:pt>
                <c:pt idx="3156">
                  <c:v>4433671</c:v>
                </c:pt>
                <c:pt idx="3157">
                  <c:v>4435071</c:v>
                </c:pt>
                <c:pt idx="3158">
                  <c:v>4436471</c:v>
                </c:pt>
                <c:pt idx="3159">
                  <c:v>4437871</c:v>
                </c:pt>
                <c:pt idx="3160">
                  <c:v>4438287</c:v>
                </c:pt>
                <c:pt idx="3161">
                  <c:v>4439687</c:v>
                </c:pt>
                <c:pt idx="3162">
                  <c:v>4441087</c:v>
                </c:pt>
                <c:pt idx="3163">
                  <c:v>4442487</c:v>
                </c:pt>
                <c:pt idx="3164">
                  <c:v>4443887</c:v>
                </c:pt>
                <c:pt idx="3165">
                  <c:v>4445287</c:v>
                </c:pt>
                <c:pt idx="3166">
                  <c:v>4446687</c:v>
                </c:pt>
                <c:pt idx="3167">
                  <c:v>4448087</c:v>
                </c:pt>
                <c:pt idx="3168">
                  <c:v>4449487</c:v>
                </c:pt>
                <c:pt idx="3169">
                  <c:v>4450887</c:v>
                </c:pt>
                <c:pt idx="3170">
                  <c:v>4452287</c:v>
                </c:pt>
                <c:pt idx="3171">
                  <c:v>4453687</c:v>
                </c:pt>
                <c:pt idx="3172">
                  <c:v>4454671</c:v>
                </c:pt>
                <c:pt idx="3173">
                  <c:v>4456071</c:v>
                </c:pt>
                <c:pt idx="3174">
                  <c:v>4457471</c:v>
                </c:pt>
                <c:pt idx="3175">
                  <c:v>4458871</c:v>
                </c:pt>
                <c:pt idx="3176">
                  <c:v>4460271</c:v>
                </c:pt>
                <c:pt idx="3177">
                  <c:v>4461671</c:v>
                </c:pt>
                <c:pt idx="3178">
                  <c:v>4463071</c:v>
                </c:pt>
                <c:pt idx="3179">
                  <c:v>4464471</c:v>
                </c:pt>
                <c:pt idx="3180">
                  <c:v>4465871</c:v>
                </c:pt>
                <c:pt idx="3181">
                  <c:v>4467271</c:v>
                </c:pt>
                <c:pt idx="3182">
                  <c:v>4468671</c:v>
                </c:pt>
                <c:pt idx="3183">
                  <c:v>4470071</c:v>
                </c:pt>
                <c:pt idx="3184">
                  <c:v>4471471</c:v>
                </c:pt>
                <c:pt idx="3185">
                  <c:v>4472871</c:v>
                </c:pt>
                <c:pt idx="3186">
                  <c:v>4474271</c:v>
                </c:pt>
                <c:pt idx="3187">
                  <c:v>4475671</c:v>
                </c:pt>
                <c:pt idx="3188">
                  <c:v>4477071</c:v>
                </c:pt>
                <c:pt idx="3189">
                  <c:v>4478471</c:v>
                </c:pt>
                <c:pt idx="3190">
                  <c:v>4479871</c:v>
                </c:pt>
                <c:pt idx="3191">
                  <c:v>4481271</c:v>
                </c:pt>
                <c:pt idx="3192">
                  <c:v>4482671</c:v>
                </c:pt>
                <c:pt idx="3193">
                  <c:v>4484071</c:v>
                </c:pt>
                <c:pt idx="3194">
                  <c:v>4485471</c:v>
                </c:pt>
                <c:pt idx="3195">
                  <c:v>4486871</c:v>
                </c:pt>
                <c:pt idx="3196">
                  <c:v>4487439</c:v>
                </c:pt>
                <c:pt idx="3197">
                  <c:v>4488839</c:v>
                </c:pt>
                <c:pt idx="3198">
                  <c:v>4490239</c:v>
                </c:pt>
                <c:pt idx="3199">
                  <c:v>4491639</c:v>
                </c:pt>
                <c:pt idx="3200">
                  <c:v>4493039</c:v>
                </c:pt>
                <c:pt idx="3201">
                  <c:v>4494439</c:v>
                </c:pt>
                <c:pt idx="3202">
                  <c:v>4495839</c:v>
                </c:pt>
                <c:pt idx="3203">
                  <c:v>4497239</c:v>
                </c:pt>
                <c:pt idx="3204">
                  <c:v>4498639</c:v>
                </c:pt>
                <c:pt idx="3205">
                  <c:v>4500039</c:v>
                </c:pt>
                <c:pt idx="3206">
                  <c:v>4500455</c:v>
                </c:pt>
                <c:pt idx="3207">
                  <c:v>4501855</c:v>
                </c:pt>
                <c:pt idx="3208">
                  <c:v>4503255</c:v>
                </c:pt>
                <c:pt idx="3209">
                  <c:v>4504655</c:v>
                </c:pt>
                <c:pt idx="3210">
                  <c:v>4506055</c:v>
                </c:pt>
                <c:pt idx="3211">
                  <c:v>4507455</c:v>
                </c:pt>
                <c:pt idx="3212">
                  <c:v>4508855</c:v>
                </c:pt>
                <c:pt idx="3213">
                  <c:v>4510255</c:v>
                </c:pt>
                <c:pt idx="3214">
                  <c:v>4511655</c:v>
                </c:pt>
                <c:pt idx="3215">
                  <c:v>4513055</c:v>
                </c:pt>
                <c:pt idx="3216">
                  <c:v>4514455</c:v>
                </c:pt>
                <c:pt idx="3217">
                  <c:v>4515855</c:v>
                </c:pt>
                <c:pt idx="3218">
                  <c:v>4516839</c:v>
                </c:pt>
                <c:pt idx="3219">
                  <c:v>4518239</c:v>
                </c:pt>
                <c:pt idx="3220">
                  <c:v>4519639</c:v>
                </c:pt>
                <c:pt idx="3221">
                  <c:v>4521039</c:v>
                </c:pt>
                <c:pt idx="3222">
                  <c:v>4522439</c:v>
                </c:pt>
                <c:pt idx="3223">
                  <c:v>4523839</c:v>
                </c:pt>
                <c:pt idx="3224">
                  <c:v>4525239</c:v>
                </c:pt>
                <c:pt idx="3225">
                  <c:v>4526639</c:v>
                </c:pt>
                <c:pt idx="3226">
                  <c:v>4528039</c:v>
                </c:pt>
                <c:pt idx="3227">
                  <c:v>4529439</c:v>
                </c:pt>
                <c:pt idx="3228">
                  <c:v>4530839</c:v>
                </c:pt>
                <c:pt idx="3229">
                  <c:v>4532239</c:v>
                </c:pt>
                <c:pt idx="3230">
                  <c:v>4533639</c:v>
                </c:pt>
                <c:pt idx="3231">
                  <c:v>4535039</c:v>
                </c:pt>
                <c:pt idx="3232">
                  <c:v>4536439</c:v>
                </c:pt>
                <c:pt idx="3233">
                  <c:v>4537839</c:v>
                </c:pt>
                <c:pt idx="3234">
                  <c:v>4539239</c:v>
                </c:pt>
                <c:pt idx="3235">
                  <c:v>4540639</c:v>
                </c:pt>
                <c:pt idx="3236">
                  <c:v>4542039</c:v>
                </c:pt>
                <c:pt idx="3237">
                  <c:v>4543439</c:v>
                </c:pt>
                <c:pt idx="3238">
                  <c:v>4544839</c:v>
                </c:pt>
                <c:pt idx="3239">
                  <c:v>4546239</c:v>
                </c:pt>
                <c:pt idx="3240">
                  <c:v>4547639</c:v>
                </c:pt>
                <c:pt idx="3241">
                  <c:v>4549039</c:v>
                </c:pt>
                <c:pt idx="3242">
                  <c:v>4549607</c:v>
                </c:pt>
                <c:pt idx="3243">
                  <c:v>4551007</c:v>
                </c:pt>
                <c:pt idx="3244">
                  <c:v>4552407</c:v>
                </c:pt>
                <c:pt idx="3245">
                  <c:v>4553807</c:v>
                </c:pt>
                <c:pt idx="3246">
                  <c:v>4555207</c:v>
                </c:pt>
                <c:pt idx="3247">
                  <c:v>4556607</c:v>
                </c:pt>
                <c:pt idx="3248">
                  <c:v>4558007</c:v>
                </c:pt>
                <c:pt idx="3249">
                  <c:v>4559407</c:v>
                </c:pt>
                <c:pt idx="3250">
                  <c:v>4560807</c:v>
                </c:pt>
                <c:pt idx="3251">
                  <c:v>4562207</c:v>
                </c:pt>
                <c:pt idx="3252">
                  <c:v>4562623</c:v>
                </c:pt>
                <c:pt idx="3253">
                  <c:v>4564023</c:v>
                </c:pt>
                <c:pt idx="3254">
                  <c:v>4565423</c:v>
                </c:pt>
                <c:pt idx="3255">
                  <c:v>4566823</c:v>
                </c:pt>
                <c:pt idx="3256">
                  <c:v>4568223</c:v>
                </c:pt>
                <c:pt idx="3257">
                  <c:v>4569623</c:v>
                </c:pt>
                <c:pt idx="3258">
                  <c:v>4571023</c:v>
                </c:pt>
                <c:pt idx="3259">
                  <c:v>4572423</c:v>
                </c:pt>
                <c:pt idx="3260">
                  <c:v>4573823</c:v>
                </c:pt>
                <c:pt idx="3261">
                  <c:v>4575223</c:v>
                </c:pt>
                <c:pt idx="3262">
                  <c:v>4576623</c:v>
                </c:pt>
                <c:pt idx="3263">
                  <c:v>4578023</c:v>
                </c:pt>
                <c:pt idx="3264">
                  <c:v>4579007</c:v>
                </c:pt>
                <c:pt idx="3265">
                  <c:v>4580407</c:v>
                </c:pt>
                <c:pt idx="3266">
                  <c:v>4581807</c:v>
                </c:pt>
                <c:pt idx="3267">
                  <c:v>4583207</c:v>
                </c:pt>
                <c:pt idx="3268">
                  <c:v>4584607</c:v>
                </c:pt>
                <c:pt idx="3269">
                  <c:v>4586007</c:v>
                </c:pt>
                <c:pt idx="3270">
                  <c:v>4587407</c:v>
                </c:pt>
                <c:pt idx="3271">
                  <c:v>4588807</c:v>
                </c:pt>
                <c:pt idx="3272">
                  <c:v>4590207</c:v>
                </c:pt>
                <c:pt idx="3273">
                  <c:v>4591607</c:v>
                </c:pt>
                <c:pt idx="3274">
                  <c:v>4593007</c:v>
                </c:pt>
                <c:pt idx="3275">
                  <c:v>4594407</c:v>
                </c:pt>
                <c:pt idx="3276">
                  <c:v>4595807</c:v>
                </c:pt>
                <c:pt idx="3277">
                  <c:v>4597207</c:v>
                </c:pt>
                <c:pt idx="3278">
                  <c:v>4598607</c:v>
                </c:pt>
                <c:pt idx="3279">
                  <c:v>4600007</c:v>
                </c:pt>
                <c:pt idx="3280">
                  <c:v>4601407</c:v>
                </c:pt>
                <c:pt idx="3281">
                  <c:v>4602807</c:v>
                </c:pt>
                <c:pt idx="3282">
                  <c:v>4604207</c:v>
                </c:pt>
                <c:pt idx="3283">
                  <c:v>4605607</c:v>
                </c:pt>
                <c:pt idx="3284">
                  <c:v>4607007</c:v>
                </c:pt>
                <c:pt idx="3285">
                  <c:v>4608407</c:v>
                </c:pt>
                <c:pt idx="3286">
                  <c:v>4609807</c:v>
                </c:pt>
                <c:pt idx="3287">
                  <c:v>4611207</c:v>
                </c:pt>
                <c:pt idx="3288">
                  <c:v>4612607</c:v>
                </c:pt>
                <c:pt idx="3289">
                  <c:v>4614007</c:v>
                </c:pt>
                <c:pt idx="3290">
                  <c:v>4615407</c:v>
                </c:pt>
                <c:pt idx="3291">
                  <c:v>4616807</c:v>
                </c:pt>
                <c:pt idx="3292">
                  <c:v>4618207</c:v>
                </c:pt>
                <c:pt idx="3293">
                  <c:v>4619607</c:v>
                </c:pt>
                <c:pt idx="3294">
                  <c:v>4621007</c:v>
                </c:pt>
                <c:pt idx="3295">
                  <c:v>4622407</c:v>
                </c:pt>
                <c:pt idx="3296">
                  <c:v>4623807</c:v>
                </c:pt>
                <c:pt idx="3297">
                  <c:v>4625207</c:v>
                </c:pt>
                <c:pt idx="3298">
                  <c:v>4626607</c:v>
                </c:pt>
                <c:pt idx="3299">
                  <c:v>4628007</c:v>
                </c:pt>
                <c:pt idx="3300">
                  <c:v>4628159</c:v>
                </c:pt>
                <c:pt idx="3301">
                  <c:v>4629559</c:v>
                </c:pt>
                <c:pt idx="3302">
                  <c:v>4630959</c:v>
                </c:pt>
                <c:pt idx="3303">
                  <c:v>4632359</c:v>
                </c:pt>
                <c:pt idx="3304">
                  <c:v>4633759</c:v>
                </c:pt>
                <c:pt idx="3305">
                  <c:v>4635159</c:v>
                </c:pt>
                <c:pt idx="3306">
                  <c:v>4635991</c:v>
                </c:pt>
                <c:pt idx="3307">
                  <c:v>4637391</c:v>
                </c:pt>
                <c:pt idx="3308">
                  <c:v>4638791</c:v>
                </c:pt>
                <c:pt idx="3309">
                  <c:v>4640191</c:v>
                </c:pt>
                <c:pt idx="3310">
                  <c:v>4641591</c:v>
                </c:pt>
                <c:pt idx="3311">
                  <c:v>4642991</c:v>
                </c:pt>
                <c:pt idx="3312">
                  <c:v>4644391</c:v>
                </c:pt>
                <c:pt idx="3313">
                  <c:v>4645791</c:v>
                </c:pt>
                <c:pt idx="3314">
                  <c:v>4647191</c:v>
                </c:pt>
                <c:pt idx="3315">
                  <c:v>4648591</c:v>
                </c:pt>
                <c:pt idx="3316">
                  <c:v>4649991</c:v>
                </c:pt>
                <c:pt idx="3317">
                  <c:v>4651391</c:v>
                </c:pt>
                <c:pt idx="3318">
                  <c:v>4652375</c:v>
                </c:pt>
                <c:pt idx="3319">
                  <c:v>4653775</c:v>
                </c:pt>
                <c:pt idx="3320">
                  <c:v>4655175</c:v>
                </c:pt>
                <c:pt idx="3321">
                  <c:v>4656575</c:v>
                </c:pt>
                <c:pt idx="3322">
                  <c:v>4657975</c:v>
                </c:pt>
                <c:pt idx="3323">
                  <c:v>4659375</c:v>
                </c:pt>
                <c:pt idx="3324">
                  <c:v>4660775</c:v>
                </c:pt>
                <c:pt idx="3325">
                  <c:v>4662175</c:v>
                </c:pt>
                <c:pt idx="3326">
                  <c:v>4663575</c:v>
                </c:pt>
                <c:pt idx="3327">
                  <c:v>4664975</c:v>
                </c:pt>
                <c:pt idx="3328">
                  <c:v>4666375</c:v>
                </c:pt>
                <c:pt idx="3329">
                  <c:v>4667775</c:v>
                </c:pt>
                <c:pt idx="3330">
                  <c:v>4669175</c:v>
                </c:pt>
                <c:pt idx="3331">
                  <c:v>4670575</c:v>
                </c:pt>
                <c:pt idx="3332">
                  <c:v>4671975</c:v>
                </c:pt>
                <c:pt idx="3333">
                  <c:v>4673375</c:v>
                </c:pt>
                <c:pt idx="3334">
                  <c:v>4674775</c:v>
                </c:pt>
                <c:pt idx="3335">
                  <c:v>4676175</c:v>
                </c:pt>
                <c:pt idx="3336">
                  <c:v>4677575</c:v>
                </c:pt>
                <c:pt idx="3337">
                  <c:v>4678975</c:v>
                </c:pt>
                <c:pt idx="3338">
                  <c:v>4680375</c:v>
                </c:pt>
                <c:pt idx="3339">
                  <c:v>4681775</c:v>
                </c:pt>
                <c:pt idx="3340">
                  <c:v>4683175</c:v>
                </c:pt>
                <c:pt idx="3341">
                  <c:v>4684575</c:v>
                </c:pt>
                <c:pt idx="3342">
                  <c:v>4685143</c:v>
                </c:pt>
                <c:pt idx="3343">
                  <c:v>4686543</c:v>
                </c:pt>
                <c:pt idx="3344">
                  <c:v>4687943</c:v>
                </c:pt>
                <c:pt idx="3345">
                  <c:v>4689343</c:v>
                </c:pt>
                <c:pt idx="3346">
                  <c:v>4690743</c:v>
                </c:pt>
                <c:pt idx="3347">
                  <c:v>4692143</c:v>
                </c:pt>
                <c:pt idx="3348">
                  <c:v>4693543</c:v>
                </c:pt>
                <c:pt idx="3349">
                  <c:v>4694943</c:v>
                </c:pt>
                <c:pt idx="3350">
                  <c:v>4696343</c:v>
                </c:pt>
                <c:pt idx="3351">
                  <c:v>4697743</c:v>
                </c:pt>
                <c:pt idx="3352">
                  <c:v>4698159</c:v>
                </c:pt>
                <c:pt idx="3353">
                  <c:v>4699559</c:v>
                </c:pt>
                <c:pt idx="3354">
                  <c:v>4700959</c:v>
                </c:pt>
                <c:pt idx="3355">
                  <c:v>4702359</c:v>
                </c:pt>
                <c:pt idx="3356">
                  <c:v>4703759</c:v>
                </c:pt>
                <c:pt idx="3357">
                  <c:v>4705159</c:v>
                </c:pt>
                <c:pt idx="3358">
                  <c:v>4706559</c:v>
                </c:pt>
                <c:pt idx="3359">
                  <c:v>4707959</c:v>
                </c:pt>
                <c:pt idx="3360">
                  <c:v>4709359</c:v>
                </c:pt>
                <c:pt idx="3361">
                  <c:v>4710759</c:v>
                </c:pt>
                <c:pt idx="3362">
                  <c:v>4712159</c:v>
                </c:pt>
                <c:pt idx="3363">
                  <c:v>4713559</c:v>
                </c:pt>
                <c:pt idx="3364">
                  <c:v>4714543</c:v>
                </c:pt>
                <c:pt idx="3365">
                  <c:v>4715943</c:v>
                </c:pt>
                <c:pt idx="3366">
                  <c:v>4717343</c:v>
                </c:pt>
                <c:pt idx="3367">
                  <c:v>4718743</c:v>
                </c:pt>
                <c:pt idx="3368">
                  <c:v>4720143</c:v>
                </c:pt>
                <c:pt idx="3369">
                  <c:v>4721543</c:v>
                </c:pt>
                <c:pt idx="3370">
                  <c:v>4722943</c:v>
                </c:pt>
                <c:pt idx="3371">
                  <c:v>4724343</c:v>
                </c:pt>
                <c:pt idx="3372">
                  <c:v>4725743</c:v>
                </c:pt>
                <c:pt idx="3373">
                  <c:v>4727143</c:v>
                </c:pt>
                <c:pt idx="3374">
                  <c:v>4728543</c:v>
                </c:pt>
                <c:pt idx="3375">
                  <c:v>4729943</c:v>
                </c:pt>
                <c:pt idx="3376">
                  <c:v>4731343</c:v>
                </c:pt>
                <c:pt idx="3377">
                  <c:v>4732743</c:v>
                </c:pt>
                <c:pt idx="3378">
                  <c:v>4734143</c:v>
                </c:pt>
                <c:pt idx="3379">
                  <c:v>4735543</c:v>
                </c:pt>
                <c:pt idx="3380">
                  <c:v>4736943</c:v>
                </c:pt>
                <c:pt idx="3381">
                  <c:v>4738343</c:v>
                </c:pt>
                <c:pt idx="3382">
                  <c:v>4739743</c:v>
                </c:pt>
                <c:pt idx="3383">
                  <c:v>4741143</c:v>
                </c:pt>
                <c:pt idx="3384">
                  <c:v>4742543</c:v>
                </c:pt>
                <c:pt idx="3385">
                  <c:v>4743943</c:v>
                </c:pt>
                <c:pt idx="3386">
                  <c:v>4745343</c:v>
                </c:pt>
                <c:pt idx="3387">
                  <c:v>4746743</c:v>
                </c:pt>
                <c:pt idx="3388">
                  <c:v>4747311</c:v>
                </c:pt>
                <c:pt idx="3389">
                  <c:v>4748711</c:v>
                </c:pt>
                <c:pt idx="3390">
                  <c:v>4750111</c:v>
                </c:pt>
                <c:pt idx="3391">
                  <c:v>4751511</c:v>
                </c:pt>
                <c:pt idx="3392">
                  <c:v>4752911</c:v>
                </c:pt>
                <c:pt idx="3393">
                  <c:v>4754311</c:v>
                </c:pt>
                <c:pt idx="3394">
                  <c:v>4755711</c:v>
                </c:pt>
                <c:pt idx="3395">
                  <c:v>4757111</c:v>
                </c:pt>
                <c:pt idx="3396">
                  <c:v>4758511</c:v>
                </c:pt>
                <c:pt idx="3397">
                  <c:v>4759911</c:v>
                </c:pt>
                <c:pt idx="3398">
                  <c:v>4760327</c:v>
                </c:pt>
                <c:pt idx="3399">
                  <c:v>4761727</c:v>
                </c:pt>
                <c:pt idx="3400">
                  <c:v>4763127</c:v>
                </c:pt>
                <c:pt idx="3401">
                  <c:v>4764527</c:v>
                </c:pt>
                <c:pt idx="3402">
                  <c:v>4765927</c:v>
                </c:pt>
                <c:pt idx="3403">
                  <c:v>4767327</c:v>
                </c:pt>
                <c:pt idx="3404">
                  <c:v>4768727</c:v>
                </c:pt>
                <c:pt idx="3405">
                  <c:v>4770127</c:v>
                </c:pt>
                <c:pt idx="3406">
                  <c:v>4771527</c:v>
                </c:pt>
                <c:pt idx="3407">
                  <c:v>4772927</c:v>
                </c:pt>
                <c:pt idx="3408">
                  <c:v>4774327</c:v>
                </c:pt>
                <c:pt idx="3409">
                  <c:v>4775727</c:v>
                </c:pt>
                <c:pt idx="3410">
                  <c:v>4776711</c:v>
                </c:pt>
                <c:pt idx="3411">
                  <c:v>4778111</c:v>
                </c:pt>
                <c:pt idx="3412">
                  <c:v>4779511</c:v>
                </c:pt>
                <c:pt idx="3413">
                  <c:v>4780911</c:v>
                </c:pt>
                <c:pt idx="3414">
                  <c:v>4782311</c:v>
                </c:pt>
                <c:pt idx="3415">
                  <c:v>4783711</c:v>
                </c:pt>
                <c:pt idx="3416">
                  <c:v>4785111</c:v>
                </c:pt>
                <c:pt idx="3417">
                  <c:v>4786511</c:v>
                </c:pt>
                <c:pt idx="3418">
                  <c:v>4787911</c:v>
                </c:pt>
                <c:pt idx="3419">
                  <c:v>4789311</c:v>
                </c:pt>
                <c:pt idx="3420">
                  <c:v>4790711</c:v>
                </c:pt>
                <c:pt idx="3421">
                  <c:v>4792111</c:v>
                </c:pt>
                <c:pt idx="3422">
                  <c:v>4793511</c:v>
                </c:pt>
                <c:pt idx="3423">
                  <c:v>4794911</c:v>
                </c:pt>
                <c:pt idx="3424">
                  <c:v>4796311</c:v>
                </c:pt>
                <c:pt idx="3425">
                  <c:v>4797711</c:v>
                </c:pt>
                <c:pt idx="3426">
                  <c:v>4799111</c:v>
                </c:pt>
                <c:pt idx="3427">
                  <c:v>4800511</c:v>
                </c:pt>
                <c:pt idx="3428">
                  <c:v>4801911</c:v>
                </c:pt>
                <c:pt idx="3429">
                  <c:v>4803311</c:v>
                </c:pt>
                <c:pt idx="3430">
                  <c:v>4804711</c:v>
                </c:pt>
                <c:pt idx="3431">
                  <c:v>4806111</c:v>
                </c:pt>
                <c:pt idx="3432">
                  <c:v>4807511</c:v>
                </c:pt>
                <c:pt idx="3433">
                  <c:v>4808911</c:v>
                </c:pt>
                <c:pt idx="3434">
                  <c:v>4809479</c:v>
                </c:pt>
                <c:pt idx="3435">
                  <c:v>4810879</c:v>
                </c:pt>
                <c:pt idx="3436">
                  <c:v>4812279</c:v>
                </c:pt>
                <c:pt idx="3437">
                  <c:v>4813679</c:v>
                </c:pt>
                <c:pt idx="3438">
                  <c:v>4815079</c:v>
                </c:pt>
                <c:pt idx="3439">
                  <c:v>4816479</c:v>
                </c:pt>
                <c:pt idx="3440">
                  <c:v>4817879</c:v>
                </c:pt>
                <c:pt idx="3441">
                  <c:v>4819279</c:v>
                </c:pt>
                <c:pt idx="3442">
                  <c:v>4820679</c:v>
                </c:pt>
                <c:pt idx="3443">
                  <c:v>4822079</c:v>
                </c:pt>
                <c:pt idx="3444">
                  <c:v>4822495</c:v>
                </c:pt>
                <c:pt idx="3445">
                  <c:v>4823895</c:v>
                </c:pt>
                <c:pt idx="3446">
                  <c:v>4825295</c:v>
                </c:pt>
                <c:pt idx="3447">
                  <c:v>4826695</c:v>
                </c:pt>
                <c:pt idx="3448">
                  <c:v>4828095</c:v>
                </c:pt>
                <c:pt idx="3449">
                  <c:v>4829495</c:v>
                </c:pt>
                <c:pt idx="3450">
                  <c:v>4830895</c:v>
                </c:pt>
                <c:pt idx="3451">
                  <c:v>4832295</c:v>
                </c:pt>
                <c:pt idx="3452">
                  <c:v>4833695</c:v>
                </c:pt>
                <c:pt idx="3453">
                  <c:v>4835095</c:v>
                </c:pt>
                <c:pt idx="3454">
                  <c:v>4836495</c:v>
                </c:pt>
                <c:pt idx="3455">
                  <c:v>4837895</c:v>
                </c:pt>
                <c:pt idx="3456">
                  <c:v>4838879</c:v>
                </c:pt>
                <c:pt idx="3457">
                  <c:v>4840279</c:v>
                </c:pt>
                <c:pt idx="3458">
                  <c:v>4841679</c:v>
                </c:pt>
                <c:pt idx="3459">
                  <c:v>4843079</c:v>
                </c:pt>
                <c:pt idx="3460">
                  <c:v>4844479</c:v>
                </c:pt>
                <c:pt idx="3461">
                  <c:v>4845879</c:v>
                </c:pt>
                <c:pt idx="3462">
                  <c:v>4847279</c:v>
                </c:pt>
                <c:pt idx="3463">
                  <c:v>4848679</c:v>
                </c:pt>
                <c:pt idx="3464">
                  <c:v>4850079</c:v>
                </c:pt>
                <c:pt idx="3465">
                  <c:v>4851479</c:v>
                </c:pt>
                <c:pt idx="3466">
                  <c:v>4852879</c:v>
                </c:pt>
                <c:pt idx="3467">
                  <c:v>4854279</c:v>
                </c:pt>
                <c:pt idx="3468">
                  <c:v>4855679</c:v>
                </c:pt>
                <c:pt idx="3469">
                  <c:v>4857079</c:v>
                </c:pt>
                <c:pt idx="3470">
                  <c:v>4858479</c:v>
                </c:pt>
                <c:pt idx="3471">
                  <c:v>4859879</c:v>
                </c:pt>
                <c:pt idx="3472">
                  <c:v>4861279</c:v>
                </c:pt>
                <c:pt idx="3473">
                  <c:v>4862679</c:v>
                </c:pt>
                <c:pt idx="3474">
                  <c:v>4864079</c:v>
                </c:pt>
                <c:pt idx="3475">
                  <c:v>4865479</c:v>
                </c:pt>
                <c:pt idx="3476">
                  <c:v>4866879</c:v>
                </c:pt>
                <c:pt idx="3477">
                  <c:v>4868279</c:v>
                </c:pt>
                <c:pt idx="3478">
                  <c:v>4869679</c:v>
                </c:pt>
                <c:pt idx="3479">
                  <c:v>4871079</c:v>
                </c:pt>
                <c:pt idx="3480">
                  <c:v>4872479</c:v>
                </c:pt>
                <c:pt idx="3481">
                  <c:v>4873879</c:v>
                </c:pt>
                <c:pt idx="3482">
                  <c:v>4875279</c:v>
                </c:pt>
                <c:pt idx="3483">
                  <c:v>4876679</c:v>
                </c:pt>
                <c:pt idx="3484">
                  <c:v>4878079</c:v>
                </c:pt>
                <c:pt idx="3485">
                  <c:v>4879479</c:v>
                </c:pt>
                <c:pt idx="3486">
                  <c:v>4880879</c:v>
                </c:pt>
                <c:pt idx="3487">
                  <c:v>4882279</c:v>
                </c:pt>
                <c:pt idx="3488">
                  <c:v>4883679</c:v>
                </c:pt>
                <c:pt idx="3489">
                  <c:v>4885079</c:v>
                </c:pt>
                <c:pt idx="3490">
                  <c:v>4886479</c:v>
                </c:pt>
                <c:pt idx="3491">
                  <c:v>4887879</c:v>
                </c:pt>
                <c:pt idx="3492">
                  <c:v>4888031</c:v>
                </c:pt>
                <c:pt idx="3493">
                  <c:v>4889431</c:v>
                </c:pt>
                <c:pt idx="3494">
                  <c:v>4890831</c:v>
                </c:pt>
                <c:pt idx="3495">
                  <c:v>4892231</c:v>
                </c:pt>
                <c:pt idx="3496">
                  <c:v>4893063</c:v>
                </c:pt>
                <c:pt idx="3497">
                  <c:v>4894463</c:v>
                </c:pt>
                <c:pt idx="3498">
                  <c:v>4895863</c:v>
                </c:pt>
                <c:pt idx="3499">
                  <c:v>4897263</c:v>
                </c:pt>
                <c:pt idx="3500">
                  <c:v>4898663</c:v>
                </c:pt>
                <c:pt idx="3501">
                  <c:v>4900063</c:v>
                </c:pt>
                <c:pt idx="3502">
                  <c:v>4901463</c:v>
                </c:pt>
                <c:pt idx="3503">
                  <c:v>4902863</c:v>
                </c:pt>
                <c:pt idx="3504">
                  <c:v>4904263</c:v>
                </c:pt>
                <c:pt idx="3505">
                  <c:v>4905663</c:v>
                </c:pt>
                <c:pt idx="3506">
                  <c:v>4907063</c:v>
                </c:pt>
                <c:pt idx="3507">
                  <c:v>4908463</c:v>
                </c:pt>
                <c:pt idx="3508">
                  <c:v>4909447</c:v>
                </c:pt>
                <c:pt idx="3509">
                  <c:v>4910847</c:v>
                </c:pt>
                <c:pt idx="3510">
                  <c:v>4912247</c:v>
                </c:pt>
                <c:pt idx="3511">
                  <c:v>4913647</c:v>
                </c:pt>
                <c:pt idx="3512">
                  <c:v>4915047</c:v>
                </c:pt>
                <c:pt idx="3513">
                  <c:v>4916447</c:v>
                </c:pt>
                <c:pt idx="3514">
                  <c:v>4917847</c:v>
                </c:pt>
                <c:pt idx="3515">
                  <c:v>4919247</c:v>
                </c:pt>
                <c:pt idx="3516">
                  <c:v>4920647</c:v>
                </c:pt>
                <c:pt idx="3517">
                  <c:v>4922047</c:v>
                </c:pt>
                <c:pt idx="3518">
                  <c:v>4923447</c:v>
                </c:pt>
                <c:pt idx="3519">
                  <c:v>4924847</c:v>
                </c:pt>
                <c:pt idx="3520">
                  <c:v>4926247</c:v>
                </c:pt>
                <c:pt idx="3521">
                  <c:v>4927647</c:v>
                </c:pt>
                <c:pt idx="3522">
                  <c:v>4929047</c:v>
                </c:pt>
                <c:pt idx="3523">
                  <c:v>4930447</c:v>
                </c:pt>
                <c:pt idx="3524">
                  <c:v>4931847</c:v>
                </c:pt>
                <c:pt idx="3525">
                  <c:v>4933247</c:v>
                </c:pt>
                <c:pt idx="3526">
                  <c:v>4934647</c:v>
                </c:pt>
                <c:pt idx="3527">
                  <c:v>4936047</c:v>
                </c:pt>
                <c:pt idx="3528">
                  <c:v>4937447</c:v>
                </c:pt>
                <c:pt idx="3529">
                  <c:v>4938847</c:v>
                </c:pt>
                <c:pt idx="3530">
                  <c:v>4940247</c:v>
                </c:pt>
                <c:pt idx="3531">
                  <c:v>4941647</c:v>
                </c:pt>
                <c:pt idx="3532">
                  <c:v>4943047</c:v>
                </c:pt>
                <c:pt idx="3533">
                  <c:v>4944447</c:v>
                </c:pt>
                <c:pt idx="3534">
                  <c:v>4945847</c:v>
                </c:pt>
                <c:pt idx="3535">
                  <c:v>4947247</c:v>
                </c:pt>
                <c:pt idx="3536">
                  <c:v>4948647</c:v>
                </c:pt>
                <c:pt idx="3537">
                  <c:v>4950047</c:v>
                </c:pt>
                <c:pt idx="3538">
                  <c:v>4951447</c:v>
                </c:pt>
                <c:pt idx="3539">
                  <c:v>4952847</c:v>
                </c:pt>
                <c:pt idx="3540">
                  <c:v>4954247</c:v>
                </c:pt>
                <c:pt idx="3541">
                  <c:v>4955647</c:v>
                </c:pt>
                <c:pt idx="3542">
                  <c:v>4957047</c:v>
                </c:pt>
                <c:pt idx="3543">
                  <c:v>4958447</c:v>
                </c:pt>
                <c:pt idx="3544">
                  <c:v>4958599</c:v>
                </c:pt>
                <c:pt idx="3545">
                  <c:v>4959999</c:v>
                </c:pt>
                <c:pt idx="3546">
                  <c:v>4960831</c:v>
                </c:pt>
                <c:pt idx="3547">
                  <c:v>4962231</c:v>
                </c:pt>
                <c:pt idx="3548">
                  <c:v>4963631</c:v>
                </c:pt>
                <c:pt idx="3549">
                  <c:v>4965031</c:v>
                </c:pt>
                <c:pt idx="3550">
                  <c:v>4966431</c:v>
                </c:pt>
                <c:pt idx="3551">
                  <c:v>4967831</c:v>
                </c:pt>
                <c:pt idx="3552">
                  <c:v>4969231</c:v>
                </c:pt>
                <c:pt idx="3553">
                  <c:v>4970631</c:v>
                </c:pt>
                <c:pt idx="3554">
                  <c:v>4972031</c:v>
                </c:pt>
                <c:pt idx="3555">
                  <c:v>4973431</c:v>
                </c:pt>
                <c:pt idx="3556">
                  <c:v>4974831</c:v>
                </c:pt>
                <c:pt idx="3557">
                  <c:v>4976231</c:v>
                </c:pt>
                <c:pt idx="3558">
                  <c:v>4977215</c:v>
                </c:pt>
                <c:pt idx="3559">
                  <c:v>4978615</c:v>
                </c:pt>
                <c:pt idx="3560">
                  <c:v>4980015</c:v>
                </c:pt>
                <c:pt idx="3561">
                  <c:v>4981415</c:v>
                </c:pt>
                <c:pt idx="3562">
                  <c:v>4982815</c:v>
                </c:pt>
                <c:pt idx="3563">
                  <c:v>4984215</c:v>
                </c:pt>
                <c:pt idx="3564">
                  <c:v>4985615</c:v>
                </c:pt>
                <c:pt idx="3565">
                  <c:v>4987015</c:v>
                </c:pt>
                <c:pt idx="3566">
                  <c:v>4988415</c:v>
                </c:pt>
                <c:pt idx="3567">
                  <c:v>4989815</c:v>
                </c:pt>
                <c:pt idx="3568">
                  <c:v>4991215</c:v>
                </c:pt>
                <c:pt idx="3569">
                  <c:v>4992615</c:v>
                </c:pt>
                <c:pt idx="3570">
                  <c:v>4994015</c:v>
                </c:pt>
                <c:pt idx="3571">
                  <c:v>4995415</c:v>
                </c:pt>
                <c:pt idx="3572">
                  <c:v>4996815</c:v>
                </c:pt>
                <c:pt idx="3573">
                  <c:v>4998215</c:v>
                </c:pt>
                <c:pt idx="3574">
                  <c:v>4999615</c:v>
                </c:pt>
                <c:pt idx="3575">
                  <c:v>5001015</c:v>
                </c:pt>
                <c:pt idx="3576">
                  <c:v>5002415</c:v>
                </c:pt>
                <c:pt idx="3577">
                  <c:v>5003815</c:v>
                </c:pt>
                <c:pt idx="3578">
                  <c:v>5005215</c:v>
                </c:pt>
                <c:pt idx="3579">
                  <c:v>5006615</c:v>
                </c:pt>
                <c:pt idx="3580">
                  <c:v>5008015</c:v>
                </c:pt>
                <c:pt idx="3581">
                  <c:v>5009415</c:v>
                </c:pt>
                <c:pt idx="3582">
                  <c:v>5009983</c:v>
                </c:pt>
                <c:pt idx="3583">
                  <c:v>5011383</c:v>
                </c:pt>
                <c:pt idx="3584">
                  <c:v>5012783</c:v>
                </c:pt>
                <c:pt idx="3585">
                  <c:v>5014183</c:v>
                </c:pt>
                <c:pt idx="3586">
                  <c:v>5015583</c:v>
                </c:pt>
                <c:pt idx="3587">
                  <c:v>5016983</c:v>
                </c:pt>
                <c:pt idx="3588">
                  <c:v>5018383</c:v>
                </c:pt>
                <c:pt idx="3589">
                  <c:v>5019783</c:v>
                </c:pt>
                <c:pt idx="3590">
                  <c:v>5021183</c:v>
                </c:pt>
                <c:pt idx="3591">
                  <c:v>5022583</c:v>
                </c:pt>
                <c:pt idx="3592">
                  <c:v>5022999</c:v>
                </c:pt>
                <c:pt idx="3593">
                  <c:v>5024399</c:v>
                </c:pt>
                <c:pt idx="3594">
                  <c:v>5025799</c:v>
                </c:pt>
                <c:pt idx="3595">
                  <c:v>5027199</c:v>
                </c:pt>
                <c:pt idx="3596">
                  <c:v>5028599</c:v>
                </c:pt>
                <c:pt idx="3597">
                  <c:v>5029999</c:v>
                </c:pt>
                <c:pt idx="3598">
                  <c:v>5031399</c:v>
                </c:pt>
                <c:pt idx="3599">
                  <c:v>5032799</c:v>
                </c:pt>
                <c:pt idx="3600">
                  <c:v>5034199</c:v>
                </c:pt>
                <c:pt idx="3601">
                  <c:v>5035599</c:v>
                </c:pt>
                <c:pt idx="3602">
                  <c:v>5036999</c:v>
                </c:pt>
                <c:pt idx="3603">
                  <c:v>5038399</c:v>
                </c:pt>
                <c:pt idx="3604">
                  <c:v>5039383</c:v>
                </c:pt>
                <c:pt idx="3605">
                  <c:v>5040783</c:v>
                </c:pt>
                <c:pt idx="3606">
                  <c:v>5042183</c:v>
                </c:pt>
                <c:pt idx="3607">
                  <c:v>5043583</c:v>
                </c:pt>
                <c:pt idx="3608">
                  <c:v>5044983</c:v>
                </c:pt>
                <c:pt idx="3609">
                  <c:v>5046383</c:v>
                </c:pt>
                <c:pt idx="3610">
                  <c:v>5047783</c:v>
                </c:pt>
                <c:pt idx="3611">
                  <c:v>5049183</c:v>
                </c:pt>
                <c:pt idx="3612">
                  <c:v>5050583</c:v>
                </c:pt>
                <c:pt idx="3613">
                  <c:v>5051983</c:v>
                </c:pt>
                <c:pt idx="3614">
                  <c:v>5053383</c:v>
                </c:pt>
                <c:pt idx="3615">
                  <c:v>5054783</c:v>
                </c:pt>
                <c:pt idx="3616">
                  <c:v>5056183</c:v>
                </c:pt>
                <c:pt idx="3617">
                  <c:v>5057583</c:v>
                </c:pt>
                <c:pt idx="3618">
                  <c:v>5058983</c:v>
                </c:pt>
                <c:pt idx="3619">
                  <c:v>5060383</c:v>
                </c:pt>
                <c:pt idx="3620">
                  <c:v>5061783</c:v>
                </c:pt>
                <c:pt idx="3621">
                  <c:v>5063183</c:v>
                </c:pt>
                <c:pt idx="3622">
                  <c:v>5064583</c:v>
                </c:pt>
                <c:pt idx="3623">
                  <c:v>5065983</c:v>
                </c:pt>
                <c:pt idx="3624">
                  <c:v>5067383</c:v>
                </c:pt>
                <c:pt idx="3625">
                  <c:v>5068783</c:v>
                </c:pt>
                <c:pt idx="3626">
                  <c:v>5070183</c:v>
                </c:pt>
                <c:pt idx="3627">
                  <c:v>5071583</c:v>
                </c:pt>
                <c:pt idx="3628">
                  <c:v>5072151</c:v>
                </c:pt>
                <c:pt idx="3629">
                  <c:v>5073551</c:v>
                </c:pt>
                <c:pt idx="3630">
                  <c:v>5074951</c:v>
                </c:pt>
                <c:pt idx="3631">
                  <c:v>5076351</c:v>
                </c:pt>
                <c:pt idx="3632">
                  <c:v>5077751</c:v>
                </c:pt>
                <c:pt idx="3633">
                  <c:v>5079151</c:v>
                </c:pt>
                <c:pt idx="3634">
                  <c:v>5080551</c:v>
                </c:pt>
                <c:pt idx="3635">
                  <c:v>5081951</c:v>
                </c:pt>
                <c:pt idx="3636">
                  <c:v>5083351</c:v>
                </c:pt>
                <c:pt idx="3637">
                  <c:v>5084751</c:v>
                </c:pt>
                <c:pt idx="3638">
                  <c:v>5086151</c:v>
                </c:pt>
                <c:pt idx="3639">
                  <c:v>5087551</c:v>
                </c:pt>
                <c:pt idx="3640">
                  <c:v>5087967</c:v>
                </c:pt>
                <c:pt idx="3641">
                  <c:v>5089367</c:v>
                </c:pt>
                <c:pt idx="3642">
                  <c:v>5090767</c:v>
                </c:pt>
                <c:pt idx="3643">
                  <c:v>5092167</c:v>
                </c:pt>
                <c:pt idx="3644">
                  <c:v>5093567</c:v>
                </c:pt>
                <c:pt idx="3645">
                  <c:v>5094967</c:v>
                </c:pt>
                <c:pt idx="3646">
                  <c:v>5096367</c:v>
                </c:pt>
                <c:pt idx="3647">
                  <c:v>5097767</c:v>
                </c:pt>
                <c:pt idx="3648">
                  <c:v>5099167</c:v>
                </c:pt>
                <c:pt idx="3649">
                  <c:v>5100567</c:v>
                </c:pt>
                <c:pt idx="3650">
                  <c:v>5101967</c:v>
                </c:pt>
                <c:pt idx="3651">
                  <c:v>5103367</c:v>
                </c:pt>
                <c:pt idx="3652">
                  <c:v>5104351</c:v>
                </c:pt>
                <c:pt idx="3653">
                  <c:v>5105751</c:v>
                </c:pt>
                <c:pt idx="3654">
                  <c:v>5107151</c:v>
                </c:pt>
                <c:pt idx="3655">
                  <c:v>5108551</c:v>
                </c:pt>
                <c:pt idx="3656">
                  <c:v>5109951</c:v>
                </c:pt>
                <c:pt idx="3657">
                  <c:v>5111351</c:v>
                </c:pt>
                <c:pt idx="3658">
                  <c:v>5112751</c:v>
                </c:pt>
                <c:pt idx="3659">
                  <c:v>5114151</c:v>
                </c:pt>
                <c:pt idx="3660">
                  <c:v>5115551</c:v>
                </c:pt>
                <c:pt idx="3661">
                  <c:v>5116951</c:v>
                </c:pt>
                <c:pt idx="3662">
                  <c:v>5118351</c:v>
                </c:pt>
                <c:pt idx="3663">
                  <c:v>5119751</c:v>
                </c:pt>
                <c:pt idx="3664">
                  <c:v>5120735</c:v>
                </c:pt>
                <c:pt idx="3665">
                  <c:v>5122135</c:v>
                </c:pt>
                <c:pt idx="3666">
                  <c:v>5123535</c:v>
                </c:pt>
                <c:pt idx="3667">
                  <c:v>5124935</c:v>
                </c:pt>
                <c:pt idx="3668">
                  <c:v>5126335</c:v>
                </c:pt>
                <c:pt idx="3669">
                  <c:v>5127735</c:v>
                </c:pt>
                <c:pt idx="3670">
                  <c:v>5129135</c:v>
                </c:pt>
                <c:pt idx="3671">
                  <c:v>5130535</c:v>
                </c:pt>
                <c:pt idx="3672">
                  <c:v>5131935</c:v>
                </c:pt>
                <c:pt idx="3673">
                  <c:v>5133335</c:v>
                </c:pt>
                <c:pt idx="3674">
                  <c:v>5134735</c:v>
                </c:pt>
                <c:pt idx="3675">
                  <c:v>5136135</c:v>
                </c:pt>
                <c:pt idx="3676">
                  <c:v>5137535</c:v>
                </c:pt>
                <c:pt idx="3677">
                  <c:v>5138935</c:v>
                </c:pt>
                <c:pt idx="3678">
                  <c:v>5140335</c:v>
                </c:pt>
                <c:pt idx="3679">
                  <c:v>5141735</c:v>
                </c:pt>
                <c:pt idx="3680">
                  <c:v>5143135</c:v>
                </c:pt>
                <c:pt idx="3681">
                  <c:v>5144535</c:v>
                </c:pt>
                <c:pt idx="3682">
                  <c:v>5145935</c:v>
                </c:pt>
                <c:pt idx="3683">
                  <c:v>5147335</c:v>
                </c:pt>
                <c:pt idx="3684">
                  <c:v>5148735</c:v>
                </c:pt>
                <c:pt idx="3685">
                  <c:v>5150135</c:v>
                </c:pt>
                <c:pt idx="3686">
                  <c:v>5151535</c:v>
                </c:pt>
                <c:pt idx="3687">
                  <c:v>5152935</c:v>
                </c:pt>
                <c:pt idx="3688">
                  <c:v>5153503</c:v>
                </c:pt>
                <c:pt idx="3689">
                  <c:v>5154903</c:v>
                </c:pt>
                <c:pt idx="3690">
                  <c:v>5156303</c:v>
                </c:pt>
                <c:pt idx="3691">
                  <c:v>5157703</c:v>
                </c:pt>
                <c:pt idx="3692">
                  <c:v>5159103</c:v>
                </c:pt>
                <c:pt idx="3693">
                  <c:v>5160503</c:v>
                </c:pt>
                <c:pt idx="3694">
                  <c:v>5161903</c:v>
                </c:pt>
                <c:pt idx="3695">
                  <c:v>5163303</c:v>
                </c:pt>
                <c:pt idx="3696">
                  <c:v>5164703</c:v>
                </c:pt>
                <c:pt idx="3697">
                  <c:v>5166103</c:v>
                </c:pt>
                <c:pt idx="3698">
                  <c:v>5166519</c:v>
                </c:pt>
                <c:pt idx="3699">
                  <c:v>5167919</c:v>
                </c:pt>
                <c:pt idx="3700">
                  <c:v>5169319</c:v>
                </c:pt>
                <c:pt idx="3701">
                  <c:v>5170719</c:v>
                </c:pt>
                <c:pt idx="3702">
                  <c:v>5172119</c:v>
                </c:pt>
                <c:pt idx="3703">
                  <c:v>5173519</c:v>
                </c:pt>
                <c:pt idx="3704">
                  <c:v>5174919</c:v>
                </c:pt>
                <c:pt idx="3705">
                  <c:v>5176319</c:v>
                </c:pt>
                <c:pt idx="3706">
                  <c:v>5177719</c:v>
                </c:pt>
                <c:pt idx="3707">
                  <c:v>5179119</c:v>
                </c:pt>
                <c:pt idx="3708">
                  <c:v>5180519</c:v>
                </c:pt>
                <c:pt idx="3709">
                  <c:v>5181919</c:v>
                </c:pt>
                <c:pt idx="3710">
                  <c:v>5182903</c:v>
                </c:pt>
                <c:pt idx="3711">
                  <c:v>5184303</c:v>
                </c:pt>
                <c:pt idx="3712">
                  <c:v>5185703</c:v>
                </c:pt>
                <c:pt idx="3713">
                  <c:v>5187103</c:v>
                </c:pt>
                <c:pt idx="3714">
                  <c:v>5188503</c:v>
                </c:pt>
                <c:pt idx="3715">
                  <c:v>5189903</c:v>
                </c:pt>
                <c:pt idx="3716">
                  <c:v>5191303</c:v>
                </c:pt>
                <c:pt idx="3717">
                  <c:v>5192703</c:v>
                </c:pt>
                <c:pt idx="3718">
                  <c:v>5194103</c:v>
                </c:pt>
                <c:pt idx="3719">
                  <c:v>5195503</c:v>
                </c:pt>
                <c:pt idx="3720">
                  <c:v>5196903</c:v>
                </c:pt>
                <c:pt idx="3721">
                  <c:v>5198303</c:v>
                </c:pt>
                <c:pt idx="3722">
                  <c:v>5199703</c:v>
                </c:pt>
                <c:pt idx="3723">
                  <c:v>5201103</c:v>
                </c:pt>
                <c:pt idx="3724">
                  <c:v>5202503</c:v>
                </c:pt>
                <c:pt idx="3725">
                  <c:v>5203903</c:v>
                </c:pt>
                <c:pt idx="3726">
                  <c:v>5205303</c:v>
                </c:pt>
                <c:pt idx="3727">
                  <c:v>5206703</c:v>
                </c:pt>
                <c:pt idx="3728">
                  <c:v>5208103</c:v>
                </c:pt>
                <c:pt idx="3729">
                  <c:v>5209503</c:v>
                </c:pt>
                <c:pt idx="3730">
                  <c:v>5210903</c:v>
                </c:pt>
                <c:pt idx="3731">
                  <c:v>5212303</c:v>
                </c:pt>
                <c:pt idx="3732">
                  <c:v>5213703</c:v>
                </c:pt>
                <c:pt idx="3733">
                  <c:v>5215103</c:v>
                </c:pt>
                <c:pt idx="3734">
                  <c:v>5215671</c:v>
                </c:pt>
                <c:pt idx="3735">
                  <c:v>5217071</c:v>
                </c:pt>
                <c:pt idx="3736">
                  <c:v>5218471</c:v>
                </c:pt>
                <c:pt idx="3737">
                  <c:v>5219871</c:v>
                </c:pt>
                <c:pt idx="3738">
                  <c:v>5221271</c:v>
                </c:pt>
                <c:pt idx="3739">
                  <c:v>5222671</c:v>
                </c:pt>
                <c:pt idx="3740">
                  <c:v>5224071</c:v>
                </c:pt>
                <c:pt idx="3741">
                  <c:v>5225471</c:v>
                </c:pt>
                <c:pt idx="3742">
                  <c:v>5226871</c:v>
                </c:pt>
                <c:pt idx="3743">
                  <c:v>5228271</c:v>
                </c:pt>
                <c:pt idx="3744">
                  <c:v>5228687</c:v>
                </c:pt>
                <c:pt idx="3745">
                  <c:v>5230087</c:v>
                </c:pt>
                <c:pt idx="3746">
                  <c:v>5231487</c:v>
                </c:pt>
                <c:pt idx="3747">
                  <c:v>5232887</c:v>
                </c:pt>
                <c:pt idx="3748">
                  <c:v>5234287</c:v>
                </c:pt>
                <c:pt idx="3749">
                  <c:v>5235687</c:v>
                </c:pt>
                <c:pt idx="3750">
                  <c:v>5237087</c:v>
                </c:pt>
                <c:pt idx="3751">
                  <c:v>5238487</c:v>
                </c:pt>
                <c:pt idx="3752">
                  <c:v>5239887</c:v>
                </c:pt>
                <c:pt idx="3753">
                  <c:v>5241287</c:v>
                </c:pt>
                <c:pt idx="3754">
                  <c:v>5242687</c:v>
                </c:pt>
                <c:pt idx="3755">
                  <c:v>5244087</c:v>
                </c:pt>
                <c:pt idx="3756">
                  <c:v>5245071</c:v>
                </c:pt>
                <c:pt idx="3757">
                  <c:v>5246471</c:v>
                </c:pt>
                <c:pt idx="3758">
                  <c:v>5247871</c:v>
                </c:pt>
                <c:pt idx="3759">
                  <c:v>5249271</c:v>
                </c:pt>
                <c:pt idx="3760">
                  <c:v>5250671</c:v>
                </c:pt>
                <c:pt idx="3761">
                  <c:v>5252071</c:v>
                </c:pt>
                <c:pt idx="3762">
                  <c:v>5253471</c:v>
                </c:pt>
                <c:pt idx="3763">
                  <c:v>5254871</c:v>
                </c:pt>
                <c:pt idx="3764">
                  <c:v>5256271</c:v>
                </c:pt>
                <c:pt idx="3765">
                  <c:v>5257671</c:v>
                </c:pt>
                <c:pt idx="3766">
                  <c:v>5259071</c:v>
                </c:pt>
                <c:pt idx="3767">
                  <c:v>5260471</c:v>
                </c:pt>
                <c:pt idx="3768">
                  <c:v>5261455</c:v>
                </c:pt>
                <c:pt idx="3769">
                  <c:v>5262855</c:v>
                </c:pt>
                <c:pt idx="3770">
                  <c:v>5264255</c:v>
                </c:pt>
                <c:pt idx="3771">
                  <c:v>5265655</c:v>
                </c:pt>
                <c:pt idx="3772">
                  <c:v>5267055</c:v>
                </c:pt>
                <c:pt idx="3773">
                  <c:v>5268455</c:v>
                </c:pt>
                <c:pt idx="3774">
                  <c:v>5269855</c:v>
                </c:pt>
                <c:pt idx="3775">
                  <c:v>5271255</c:v>
                </c:pt>
                <c:pt idx="3776">
                  <c:v>5272655</c:v>
                </c:pt>
                <c:pt idx="3777">
                  <c:v>5274055</c:v>
                </c:pt>
                <c:pt idx="3778">
                  <c:v>5275455</c:v>
                </c:pt>
                <c:pt idx="3779">
                  <c:v>5276855</c:v>
                </c:pt>
                <c:pt idx="3780">
                  <c:v>5278255</c:v>
                </c:pt>
                <c:pt idx="3781">
                  <c:v>5279655</c:v>
                </c:pt>
                <c:pt idx="3782">
                  <c:v>5281055</c:v>
                </c:pt>
                <c:pt idx="3783">
                  <c:v>5282455</c:v>
                </c:pt>
                <c:pt idx="3784">
                  <c:v>5283855</c:v>
                </c:pt>
                <c:pt idx="3785">
                  <c:v>5285255</c:v>
                </c:pt>
                <c:pt idx="3786">
                  <c:v>5286655</c:v>
                </c:pt>
                <c:pt idx="3787">
                  <c:v>5288055</c:v>
                </c:pt>
                <c:pt idx="3788">
                  <c:v>5289455</c:v>
                </c:pt>
                <c:pt idx="3789">
                  <c:v>5290855</c:v>
                </c:pt>
                <c:pt idx="3790">
                  <c:v>5292255</c:v>
                </c:pt>
                <c:pt idx="3791">
                  <c:v>5293655</c:v>
                </c:pt>
                <c:pt idx="3792">
                  <c:v>5294223</c:v>
                </c:pt>
                <c:pt idx="3793">
                  <c:v>5295623</c:v>
                </c:pt>
                <c:pt idx="3794">
                  <c:v>5297023</c:v>
                </c:pt>
                <c:pt idx="3795">
                  <c:v>5298423</c:v>
                </c:pt>
                <c:pt idx="3796">
                  <c:v>5298839</c:v>
                </c:pt>
                <c:pt idx="3797">
                  <c:v>5300239</c:v>
                </c:pt>
                <c:pt idx="3798">
                  <c:v>5301639</c:v>
                </c:pt>
                <c:pt idx="3799">
                  <c:v>5303039</c:v>
                </c:pt>
                <c:pt idx="3800">
                  <c:v>5304439</c:v>
                </c:pt>
                <c:pt idx="3801">
                  <c:v>5305839</c:v>
                </c:pt>
                <c:pt idx="3802">
                  <c:v>5307239</c:v>
                </c:pt>
                <c:pt idx="3803">
                  <c:v>5308639</c:v>
                </c:pt>
                <c:pt idx="3804">
                  <c:v>5310039</c:v>
                </c:pt>
                <c:pt idx="3805">
                  <c:v>5311439</c:v>
                </c:pt>
                <c:pt idx="3806">
                  <c:v>5312839</c:v>
                </c:pt>
                <c:pt idx="3807">
                  <c:v>5314239</c:v>
                </c:pt>
                <c:pt idx="3808">
                  <c:v>5315223</c:v>
                </c:pt>
                <c:pt idx="3809">
                  <c:v>5316623</c:v>
                </c:pt>
                <c:pt idx="3810">
                  <c:v>5318023</c:v>
                </c:pt>
                <c:pt idx="3811">
                  <c:v>5319423</c:v>
                </c:pt>
                <c:pt idx="3812">
                  <c:v>5320823</c:v>
                </c:pt>
                <c:pt idx="3813">
                  <c:v>5322223</c:v>
                </c:pt>
                <c:pt idx="3814">
                  <c:v>5323623</c:v>
                </c:pt>
                <c:pt idx="3815">
                  <c:v>5325023</c:v>
                </c:pt>
                <c:pt idx="3816">
                  <c:v>5326423</c:v>
                </c:pt>
                <c:pt idx="3817">
                  <c:v>5327823</c:v>
                </c:pt>
                <c:pt idx="3818">
                  <c:v>5329223</c:v>
                </c:pt>
                <c:pt idx="3819">
                  <c:v>5330623</c:v>
                </c:pt>
                <c:pt idx="3820">
                  <c:v>5331607</c:v>
                </c:pt>
                <c:pt idx="3821">
                  <c:v>5333007</c:v>
                </c:pt>
                <c:pt idx="3822">
                  <c:v>5334407</c:v>
                </c:pt>
                <c:pt idx="3823">
                  <c:v>5335807</c:v>
                </c:pt>
                <c:pt idx="3824">
                  <c:v>5337207</c:v>
                </c:pt>
                <c:pt idx="3825">
                  <c:v>5338607</c:v>
                </c:pt>
                <c:pt idx="3826">
                  <c:v>5340007</c:v>
                </c:pt>
                <c:pt idx="3827">
                  <c:v>5341407</c:v>
                </c:pt>
                <c:pt idx="3828">
                  <c:v>5342807</c:v>
                </c:pt>
                <c:pt idx="3829">
                  <c:v>5344207</c:v>
                </c:pt>
                <c:pt idx="3830">
                  <c:v>5345607</c:v>
                </c:pt>
                <c:pt idx="3831">
                  <c:v>5347007</c:v>
                </c:pt>
                <c:pt idx="3832">
                  <c:v>5348407</c:v>
                </c:pt>
                <c:pt idx="3833">
                  <c:v>5349807</c:v>
                </c:pt>
                <c:pt idx="3834">
                  <c:v>5351207</c:v>
                </c:pt>
                <c:pt idx="3835">
                  <c:v>5352607</c:v>
                </c:pt>
                <c:pt idx="3836">
                  <c:v>5354007</c:v>
                </c:pt>
                <c:pt idx="3837">
                  <c:v>5355407</c:v>
                </c:pt>
                <c:pt idx="3838">
                  <c:v>5356807</c:v>
                </c:pt>
                <c:pt idx="3839">
                  <c:v>5358207</c:v>
                </c:pt>
                <c:pt idx="3840">
                  <c:v>5359607</c:v>
                </c:pt>
                <c:pt idx="3841">
                  <c:v>5361007</c:v>
                </c:pt>
                <c:pt idx="3842">
                  <c:v>5362407</c:v>
                </c:pt>
                <c:pt idx="3843">
                  <c:v>5363807</c:v>
                </c:pt>
                <c:pt idx="3844">
                  <c:v>5364375</c:v>
                </c:pt>
                <c:pt idx="3845">
                  <c:v>5365775</c:v>
                </c:pt>
                <c:pt idx="3846">
                  <c:v>5367175</c:v>
                </c:pt>
                <c:pt idx="3847">
                  <c:v>5367591</c:v>
                </c:pt>
                <c:pt idx="3848">
                  <c:v>5368991</c:v>
                </c:pt>
                <c:pt idx="3849">
                  <c:v>5370391</c:v>
                </c:pt>
                <c:pt idx="3850">
                  <c:v>5371791</c:v>
                </c:pt>
                <c:pt idx="3851">
                  <c:v>5373191</c:v>
                </c:pt>
                <c:pt idx="3852">
                  <c:v>5374591</c:v>
                </c:pt>
                <c:pt idx="3853">
                  <c:v>5375991</c:v>
                </c:pt>
                <c:pt idx="3854">
                  <c:v>5377391</c:v>
                </c:pt>
                <c:pt idx="3855">
                  <c:v>5378791</c:v>
                </c:pt>
                <c:pt idx="3856">
                  <c:v>5380191</c:v>
                </c:pt>
                <c:pt idx="3857">
                  <c:v>5381591</c:v>
                </c:pt>
                <c:pt idx="3858">
                  <c:v>5382991</c:v>
                </c:pt>
                <c:pt idx="3859">
                  <c:v>5383975</c:v>
                </c:pt>
                <c:pt idx="3860">
                  <c:v>5385375</c:v>
                </c:pt>
                <c:pt idx="3861">
                  <c:v>5386775</c:v>
                </c:pt>
                <c:pt idx="3862">
                  <c:v>5388175</c:v>
                </c:pt>
                <c:pt idx="3863">
                  <c:v>5389575</c:v>
                </c:pt>
                <c:pt idx="3864">
                  <c:v>5390975</c:v>
                </c:pt>
                <c:pt idx="3865">
                  <c:v>5392375</c:v>
                </c:pt>
                <c:pt idx="3866">
                  <c:v>5393775</c:v>
                </c:pt>
                <c:pt idx="3867">
                  <c:v>5395175</c:v>
                </c:pt>
                <c:pt idx="3868">
                  <c:v>5396575</c:v>
                </c:pt>
                <c:pt idx="3869">
                  <c:v>5397975</c:v>
                </c:pt>
                <c:pt idx="3870">
                  <c:v>5399375</c:v>
                </c:pt>
                <c:pt idx="3871">
                  <c:v>5400775</c:v>
                </c:pt>
                <c:pt idx="3872">
                  <c:v>5402175</c:v>
                </c:pt>
                <c:pt idx="3873">
                  <c:v>5403575</c:v>
                </c:pt>
                <c:pt idx="3874">
                  <c:v>5404975</c:v>
                </c:pt>
                <c:pt idx="3875">
                  <c:v>5406375</c:v>
                </c:pt>
                <c:pt idx="3876">
                  <c:v>5407775</c:v>
                </c:pt>
                <c:pt idx="3877">
                  <c:v>5409175</c:v>
                </c:pt>
                <c:pt idx="3878">
                  <c:v>5410575</c:v>
                </c:pt>
                <c:pt idx="3879">
                  <c:v>5411975</c:v>
                </c:pt>
                <c:pt idx="3880">
                  <c:v>5413375</c:v>
                </c:pt>
                <c:pt idx="3881">
                  <c:v>5414775</c:v>
                </c:pt>
                <c:pt idx="3882">
                  <c:v>5416175</c:v>
                </c:pt>
                <c:pt idx="3883">
                  <c:v>5416743</c:v>
                </c:pt>
                <c:pt idx="3884">
                  <c:v>5418143</c:v>
                </c:pt>
                <c:pt idx="3885">
                  <c:v>5419543</c:v>
                </c:pt>
                <c:pt idx="3886">
                  <c:v>5420943</c:v>
                </c:pt>
                <c:pt idx="3887">
                  <c:v>5422343</c:v>
                </c:pt>
                <c:pt idx="3888">
                  <c:v>5423743</c:v>
                </c:pt>
                <c:pt idx="3889">
                  <c:v>5425143</c:v>
                </c:pt>
                <c:pt idx="3890">
                  <c:v>5426543</c:v>
                </c:pt>
                <c:pt idx="3891">
                  <c:v>5427943</c:v>
                </c:pt>
                <c:pt idx="3892">
                  <c:v>5429343</c:v>
                </c:pt>
                <c:pt idx="3893">
                  <c:v>5430743</c:v>
                </c:pt>
                <c:pt idx="3894">
                  <c:v>5432143</c:v>
                </c:pt>
                <c:pt idx="3895">
                  <c:v>5432559</c:v>
                </c:pt>
                <c:pt idx="3896">
                  <c:v>5433959</c:v>
                </c:pt>
                <c:pt idx="3897">
                  <c:v>5435359</c:v>
                </c:pt>
                <c:pt idx="3898">
                  <c:v>5436759</c:v>
                </c:pt>
                <c:pt idx="3899">
                  <c:v>5438159</c:v>
                </c:pt>
                <c:pt idx="3900">
                  <c:v>5439559</c:v>
                </c:pt>
                <c:pt idx="3901">
                  <c:v>5440959</c:v>
                </c:pt>
                <c:pt idx="3902">
                  <c:v>5442359</c:v>
                </c:pt>
                <c:pt idx="3903">
                  <c:v>5443759</c:v>
                </c:pt>
                <c:pt idx="3904">
                  <c:v>5445159</c:v>
                </c:pt>
                <c:pt idx="3905">
                  <c:v>5446559</c:v>
                </c:pt>
                <c:pt idx="3906">
                  <c:v>5447959</c:v>
                </c:pt>
                <c:pt idx="3907">
                  <c:v>5448943</c:v>
                </c:pt>
                <c:pt idx="3908">
                  <c:v>5450343</c:v>
                </c:pt>
                <c:pt idx="3909">
                  <c:v>5451743</c:v>
                </c:pt>
                <c:pt idx="3910">
                  <c:v>5453143</c:v>
                </c:pt>
                <c:pt idx="3911">
                  <c:v>5454543</c:v>
                </c:pt>
                <c:pt idx="3912">
                  <c:v>5455943</c:v>
                </c:pt>
                <c:pt idx="3913">
                  <c:v>5457343</c:v>
                </c:pt>
                <c:pt idx="3914">
                  <c:v>5458743</c:v>
                </c:pt>
                <c:pt idx="3915">
                  <c:v>5460143</c:v>
                </c:pt>
                <c:pt idx="3916">
                  <c:v>5461543</c:v>
                </c:pt>
                <c:pt idx="3917">
                  <c:v>5462943</c:v>
                </c:pt>
                <c:pt idx="3918">
                  <c:v>5464343</c:v>
                </c:pt>
                <c:pt idx="3919">
                  <c:v>5465327</c:v>
                </c:pt>
                <c:pt idx="3920">
                  <c:v>5466727</c:v>
                </c:pt>
                <c:pt idx="3921">
                  <c:v>5468127</c:v>
                </c:pt>
                <c:pt idx="3922">
                  <c:v>5469527</c:v>
                </c:pt>
                <c:pt idx="3923">
                  <c:v>5470927</c:v>
                </c:pt>
                <c:pt idx="3924">
                  <c:v>5472327</c:v>
                </c:pt>
                <c:pt idx="3925">
                  <c:v>5473727</c:v>
                </c:pt>
                <c:pt idx="3926">
                  <c:v>5475127</c:v>
                </c:pt>
                <c:pt idx="3927">
                  <c:v>5476527</c:v>
                </c:pt>
                <c:pt idx="3928">
                  <c:v>5477927</c:v>
                </c:pt>
                <c:pt idx="3929">
                  <c:v>5479327</c:v>
                </c:pt>
                <c:pt idx="3930">
                  <c:v>5480727</c:v>
                </c:pt>
                <c:pt idx="3931">
                  <c:v>5482127</c:v>
                </c:pt>
                <c:pt idx="3932">
                  <c:v>5483527</c:v>
                </c:pt>
                <c:pt idx="3933">
                  <c:v>5484927</c:v>
                </c:pt>
                <c:pt idx="3934">
                  <c:v>5486327</c:v>
                </c:pt>
                <c:pt idx="3935">
                  <c:v>5487727</c:v>
                </c:pt>
                <c:pt idx="3936">
                  <c:v>5489127</c:v>
                </c:pt>
                <c:pt idx="3937">
                  <c:v>5490527</c:v>
                </c:pt>
                <c:pt idx="3938">
                  <c:v>5491927</c:v>
                </c:pt>
                <c:pt idx="3939">
                  <c:v>5493327</c:v>
                </c:pt>
                <c:pt idx="3940">
                  <c:v>5494727</c:v>
                </c:pt>
                <c:pt idx="3941">
                  <c:v>5496127</c:v>
                </c:pt>
                <c:pt idx="3942">
                  <c:v>5497527</c:v>
                </c:pt>
                <c:pt idx="3943">
                  <c:v>5498095</c:v>
                </c:pt>
                <c:pt idx="3944">
                  <c:v>5499495</c:v>
                </c:pt>
                <c:pt idx="3945">
                  <c:v>5500895</c:v>
                </c:pt>
                <c:pt idx="3946">
                  <c:v>5502295</c:v>
                </c:pt>
                <c:pt idx="3947">
                  <c:v>5502711</c:v>
                </c:pt>
                <c:pt idx="3948">
                  <c:v>5504111</c:v>
                </c:pt>
                <c:pt idx="3949">
                  <c:v>5505511</c:v>
                </c:pt>
                <c:pt idx="3950">
                  <c:v>5506911</c:v>
                </c:pt>
                <c:pt idx="3951">
                  <c:v>5508311</c:v>
                </c:pt>
                <c:pt idx="3952">
                  <c:v>5509711</c:v>
                </c:pt>
                <c:pt idx="3953">
                  <c:v>5511111</c:v>
                </c:pt>
                <c:pt idx="3954">
                  <c:v>5512511</c:v>
                </c:pt>
                <c:pt idx="3955">
                  <c:v>5513911</c:v>
                </c:pt>
                <c:pt idx="3956">
                  <c:v>5515311</c:v>
                </c:pt>
                <c:pt idx="3957">
                  <c:v>5516711</c:v>
                </c:pt>
                <c:pt idx="3958">
                  <c:v>5518111</c:v>
                </c:pt>
                <c:pt idx="3959">
                  <c:v>5519095</c:v>
                </c:pt>
                <c:pt idx="3960">
                  <c:v>5520495</c:v>
                </c:pt>
                <c:pt idx="3961">
                  <c:v>5521895</c:v>
                </c:pt>
                <c:pt idx="3962">
                  <c:v>5523295</c:v>
                </c:pt>
                <c:pt idx="3963">
                  <c:v>5524695</c:v>
                </c:pt>
                <c:pt idx="3964">
                  <c:v>5526095</c:v>
                </c:pt>
                <c:pt idx="3965">
                  <c:v>5527495</c:v>
                </c:pt>
                <c:pt idx="3966">
                  <c:v>5528895</c:v>
                </c:pt>
                <c:pt idx="3967">
                  <c:v>5530295</c:v>
                </c:pt>
                <c:pt idx="3968">
                  <c:v>5531695</c:v>
                </c:pt>
                <c:pt idx="3969">
                  <c:v>5533095</c:v>
                </c:pt>
                <c:pt idx="3970">
                  <c:v>5534495</c:v>
                </c:pt>
                <c:pt idx="3971">
                  <c:v>5535479</c:v>
                </c:pt>
                <c:pt idx="3972">
                  <c:v>5536879</c:v>
                </c:pt>
                <c:pt idx="3973">
                  <c:v>5538279</c:v>
                </c:pt>
                <c:pt idx="3974">
                  <c:v>5539679</c:v>
                </c:pt>
                <c:pt idx="3975">
                  <c:v>5541079</c:v>
                </c:pt>
                <c:pt idx="3976">
                  <c:v>5542479</c:v>
                </c:pt>
                <c:pt idx="3977">
                  <c:v>5543879</c:v>
                </c:pt>
                <c:pt idx="3978">
                  <c:v>5545279</c:v>
                </c:pt>
                <c:pt idx="3979">
                  <c:v>5546679</c:v>
                </c:pt>
                <c:pt idx="3980">
                  <c:v>5548079</c:v>
                </c:pt>
                <c:pt idx="3981">
                  <c:v>5549479</c:v>
                </c:pt>
                <c:pt idx="3982">
                  <c:v>5550879</c:v>
                </c:pt>
                <c:pt idx="3983">
                  <c:v>5552279</c:v>
                </c:pt>
                <c:pt idx="3984">
                  <c:v>5553679</c:v>
                </c:pt>
                <c:pt idx="3985">
                  <c:v>5555079</c:v>
                </c:pt>
                <c:pt idx="3986">
                  <c:v>5556479</c:v>
                </c:pt>
                <c:pt idx="3987">
                  <c:v>5557879</c:v>
                </c:pt>
                <c:pt idx="3988">
                  <c:v>5559279</c:v>
                </c:pt>
                <c:pt idx="3989">
                  <c:v>5560679</c:v>
                </c:pt>
                <c:pt idx="3990">
                  <c:v>5562079</c:v>
                </c:pt>
                <c:pt idx="3991">
                  <c:v>5563479</c:v>
                </c:pt>
                <c:pt idx="3992">
                  <c:v>5564879</c:v>
                </c:pt>
                <c:pt idx="3993">
                  <c:v>5566279</c:v>
                </c:pt>
                <c:pt idx="3994">
                  <c:v>5567679</c:v>
                </c:pt>
                <c:pt idx="3995">
                  <c:v>5568247</c:v>
                </c:pt>
                <c:pt idx="3996">
                  <c:v>5569647</c:v>
                </c:pt>
                <c:pt idx="3997">
                  <c:v>5571047</c:v>
                </c:pt>
                <c:pt idx="3998">
                  <c:v>5572447</c:v>
                </c:pt>
                <c:pt idx="3999">
                  <c:v>5572863</c:v>
                </c:pt>
                <c:pt idx="4000">
                  <c:v>5574263</c:v>
                </c:pt>
                <c:pt idx="4001">
                  <c:v>5575663</c:v>
                </c:pt>
                <c:pt idx="4002">
                  <c:v>5577063</c:v>
                </c:pt>
                <c:pt idx="4003">
                  <c:v>5578463</c:v>
                </c:pt>
                <c:pt idx="4004">
                  <c:v>5579863</c:v>
                </c:pt>
                <c:pt idx="4005">
                  <c:v>5581263</c:v>
                </c:pt>
                <c:pt idx="4006">
                  <c:v>5582663</c:v>
                </c:pt>
                <c:pt idx="4007">
                  <c:v>5584063</c:v>
                </c:pt>
                <c:pt idx="4008">
                  <c:v>5585463</c:v>
                </c:pt>
                <c:pt idx="4009">
                  <c:v>5586863</c:v>
                </c:pt>
                <c:pt idx="4010">
                  <c:v>5588263</c:v>
                </c:pt>
                <c:pt idx="4011">
                  <c:v>5589247</c:v>
                </c:pt>
                <c:pt idx="4012">
                  <c:v>5590647</c:v>
                </c:pt>
                <c:pt idx="4013">
                  <c:v>5592047</c:v>
                </c:pt>
                <c:pt idx="4014">
                  <c:v>5593447</c:v>
                </c:pt>
                <c:pt idx="4015">
                  <c:v>5594847</c:v>
                </c:pt>
                <c:pt idx="4016">
                  <c:v>5596247</c:v>
                </c:pt>
                <c:pt idx="4017">
                  <c:v>5597647</c:v>
                </c:pt>
                <c:pt idx="4018">
                  <c:v>5599047</c:v>
                </c:pt>
                <c:pt idx="4019">
                  <c:v>5600447</c:v>
                </c:pt>
                <c:pt idx="4020">
                  <c:v>5601847</c:v>
                </c:pt>
                <c:pt idx="4021">
                  <c:v>5603247</c:v>
                </c:pt>
                <c:pt idx="4022">
                  <c:v>5604647</c:v>
                </c:pt>
                <c:pt idx="4023">
                  <c:v>5605631</c:v>
                </c:pt>
                <c:pt idx="4024">
                  <c:v>5607031</c:v>
                </c:pt>
                <c:pt idx="4025">
                  <c:v>5608431</c:v>
                </c:pt>
                <c:pt idx="4026">
                  <c:v>5609831</c:v>
                </c:pt>
                <c:pt idx="4027">
                  <c:v>5611231</c:v>
                </c:pt>
                <c:pt idx="4028">
                  <c:v>5612631</c:v>
                </c:pt>
                <c:pt idx="4029">
                  <c:v>5614031</c:v>
                </c:pt>
                <c:pt idx="4030">
                  <c:v>5615431</c:v>
                </c:pt>
                <c:pt idx="4031">
                  <c:v>5616831</c:v>
                </c:pt>
                <c:pt idx="4032">
                  <c:v>5618231</c:v>
                </c:pt>
                <c:pt idx="4033">
                  <c:v>5619631</c:v>
                </c:pt>
                <c:pt idx="4034">
                  <c:v>5621031</c:v>
                </c:pt>
                <c:pt idx="4035">
                  <c:v>5622431</c:v>
                </c:pt>
                <c:pt idx="4036">
                  <c:v>5623831</c:v>
                </c:pt>
                <c:pt idx="4037">
                  <c:v>5625231</c:v>
                </c:pt>
                <c:pt idx="4038">
                  <c:v>5626631</c:v>
                </c:pt>
                <c:pt idx="4039">
                  <c:v>5628031</c:v>
                </c:pt>
                <c:pt idx="4040">
                  <c:v>5629431</c:v>
                </c:pt>
                <c:pt idx="4041">
                  <c:v>5630831</c:v>
                </c:pt>
                <c:pt idx="4042">
                  <c:v>5632231</c:v>
                </c:pt>
                <c:pt idx="4043">
                  <c:v>5633631</c:v>
                </c:pt>
                <c:pt idx="4044">
                  <c:v>5635031</c:v>
                </c:pt>
                <c:pt idx="4045">
                  <c:v>5636431</c:v>
                </c:pt>
                <c:pt idx="4046">
                  <c:v>5637831</c:v>
                </c:pt>
                <c:pt idx="4047">
                  <c:v>5638399</c:v>
                </c:pt>
                <c:pt idx="4048">
                  <c:v>5639799</c:v>
                </c:pt>
                <c:pt idx="4049">
                  <c:v>5640215</c:v>
                </c:pt>
                <c:pt idx="4050">
                  <c:v>5641615</c:v>
                </c:pt>
                <c:pt idx="4051">
                  <c:v>5643015</c:v>
                </c:pt>
                <c:pt idx="4052">
                  <c:v>5644415</c:v>
                </c:pt>
                <c:pt idx="4053">
                  <c:v>5645815</c:v>
                </c:pt>
                <c:pt idx="4054">
                  <c:v>5647215</c:v>
                </c:pt>
                <c:pt idx="4055">
                  <c:v>5648615</c:v>
                </c:pt>
                <c:pt idx="4056">
                  <c:v>5650015</c:v>
                </c:pt>
                <c:pt idx="4057">
                  <c:v>5651415</c:v>
                </c:pt>
                <c:pt idx="4058">
                  <c:v>5652815</c:v>
                </c:pt>
                <c:pt idx="4059">
                  <c:v>5654215</c:v>
                </c:pt>
                <c:pt idx="4060">
                  <c:v>5655615</c:v>
                </c:pt>
                <c:pt idx="4061">
                  <c:v>5656599</c:v>
                </c:pt>
                <c:pt idx="4062">
                  <c:v>5657999</c:v>
                </c:pt>
                <c:pt idx="4063">
                  <c:v>5659399</c:v>
                </c:pt>
                <c:pt idx="4064">
                  <c:v>5660799</c:v>
                </c:pt>
                <c:pt idx="4065">
                  <c:v>5662199</c:v>
                </c:pt>
                <c:pt idx="4066">
                  <c:v>5663599</c:v>
                </c:pt>
                <c:pt idx="4067">
                  <c:v>5664999</c:v>
                </c:pt>
                <c:pt idx="4068">
                  <c:v>5666399</c:v>
                </c:pt>
                <c:pt idx="4069">
                  <c:v>5667799</c:v>
                </c:pt>
                <c:pt idx="4070">
                  <c:v>5669199</c:v>
                </c:pt>
                <c:pt idx="4071">
                  <c:v>5670599</c:v>
                </c:pt>
                <c:pt idx="4072">
                  <c:v>5671999</c:v>
                </c:pt>
                <c:pt idx="4073">
                  <c:v>5672983</c:v>
                </c:pt>
                <c:pt idx="4074">
                  <c:v>5674383</c:v>
                </c:pt>
                <c:pt idx="4075">
                  <c:v>5675783</c:v>
                </c:pt>
                <c:pt idx="4076">
                  <c:v>5677183</c:v>
                </c:pt>
                <c:pt idx="4077">
                  <c:v>5678583</c:v>
                </c:pt>
                <c:pt idx="4078">
                  <c:v>5679983</c:v>
                </c:pt>
                <c:pt idx="4079">
                  <c:v>5681383</c:v>
                </c:pt>
                <c:pt idx="4080">
                  <c:v>5682783</c:v>
                </c:pt>
                <c:pt idx="4081">
                  <c:v>5684183</c:v>
                </c:pt>
                <c:pt idx="4082">
                  <c:v>5685583</c:v>
                </c:pt>
                <c:pt idx="4083">
                  <c:v>5686983</c:v>
                </c:pt>
                <c:pt idx="4084">
                  <c:v>5688383</c:v>
                </c:pt>
                <c:pt idx="4085">
                  <c:v>5689783</c:v>
                </c:pt>
                <c:pt idx="4086">
                  <c:v>5691183</c:v>
                </c:pt>
                <c:pt idx="4087">
                  <c:v>5692583</c:v>
                </c:pt>
                <c:pt idx="4088">
                  <c:v>5693983</c:v>
                </c:pt>
                <c:pt idx="4089">
                  <c:v>5695383</c:v>
                </c:pt>
                <c:pt idx="4090">
                  <c:v>5696783</c:v>
                </c:pt>
                <c:pt idx="4091">
                  <c:v>5698183</c:v>
                </c:pt>
                <c:pt idx="4092">
                  <c:v>5699583</c:v>
                </c:pt>
                <c:pt idx="4093">
                  <c:v>5700983</c:v>
                </c:pt>
                <c:pt idx="4094">
                  <c:v>5702383</c:v>
                </c:pt>
                <c:pt idx="4095">
                  <c:v>5703783</c:v>
                </c:pt>
                <c:pt idx="4096">
                  <c:v>5705183</c:v>
                </c:pt>
                <c:pt idx="4097">
                  <c:v>5705751</c:v>
                </c:pt>
                <c:pt idx="4098">
                  <c:v>5707151</c:v>
                </c:pt>
                <c:pt idx="4099">
                  <c:v>5707567</c:v>
                </c:pt>
                <c:pt idx="4100">
                  <c:v>5708967</c:v>
                </c:pt>
                <c:pt idx="4101">
                  <c:v>5710367</c:v>
                </c:pt>
                <c:pt idx="4102">
                  <c:v>5711767</c:v>
                </c:pt>
                <c:pt idx="4103">
                  <c:v>5713167</c:v>
                </c:pt>
                <c:pt idx="4104">
                  <c:v>5714567</c:v>
                </c:pt>
                <c:pt idx="4105">
                  <c:v>5715967</c:v>
                </c:pt>
                <c:pt idx="4106">
                  <c:v>5717367</c:v>
                </c:pt>
                <c:pt idx="4107">
                  <c:v>5718767</c:v>
                </c:pt>
                <c:pt idx="4108">
                  <c:v>5720167</c:v>
                </c:pt>
                <c:pt idx="4109">
                  <c:v>5721567</c:v>
                </c:pt>
                <c:pt idx="4110">
                  <c:v>5722967</c:v>
                </c:pt>
                <c:pt idx="4111">
                  <c:v>5723951</c:v>
                </c:pt>
                <c:pt idx="4112">
                  <c:v>5725351</c:v>
                </c:pt>
                <c:pt idx="4113">
                  <c:v>5726751</c:v>
                </c:pt>
                <c:pt idx="4114">
                  <c:v>5728151</c:v>
                </c:pt>
                <c:pt idx="4115">
                  <c:v>5729551</c:v>
                </c:pt>
                <c:pt idx="4116">
                  <c:v>5730951</c:v>
                </c:pt>
                <c:pt idx="4117">
                  <c:v>5732351</c:v>
                </c:pt>
                <c:pt idx="4118">
                  <c:v>5733751</c:v>
                </c:pt>
                <c:pt idx="4119">
                  <c:v>5735151</c:v>
                </c:pt>
                <c:pt idx="4120">
                  <c:v>5736551</c:v>
                </c:pt>
                <c:pt idx="4121">
                  <c:v>5737951</c:v>
                </c:pt>
                <c:pt idx="4122">
                  <c:v>5739351</c:v>
                </c:pt>
                <c:pt idx="4123">
                  <c:v>5740751</c:v>
                </c:pt>
                <c:pt idx="4124">
                  <c:v>5742151</c:v>
                </c:pt>
                <c:pt idx="4125">
                  <c:v>5743551</c:v>
                </c:pt>
                <c:pt idx="4126">
                  <c:v>5744951</c:v>
                </c:pt>
                <c:pt idx="4127">
                  <c:v>5746351</c:v>
                </c:pt>
                <c:pt idx="4128">
                  <c:v>5747751</c:v>
                </c:pt>
                <c:pt idx="4129">
                  <c:v>5749151</c:v>
                </c:pt>
                <c:pt idx="4130">
                  <c:v>5750551</c:v>
                </c:pt>
                <c:pt idx="4131">
                  <c:v>5751951</c:v>
                </c:pt>
                <c:pt idx="4132">
                  <c:v>5753351</c:v>
                </c:pt>
                <c:pt idx="4133">
                  <c:v>5754751</c:v>
                </c:pt>
                <c:pt idx="4134">
                  <c:v>5756151</c:v>
                </c:pt>
                <c:pt idx="4135">
                  <c:v>5756719</c:v>
                </c:pt>
                <c:pt idx="4136">
                  <c:v>5758119</c:v>
                </c:pt>
                <c:pt idx="4137">
                  <c:v>5759519</c:v>
                </c:pt>
                <c:pt idx="4138">
                  <c:v>5760919</c:v>
                </c:pt>
                <c:pt idx="4139">
                  <c:v>5762319</c:v>
                </c:pt>
                <c:pt idx="4140">
                  <c:v>5763719</c:v>
                </c:pt>
                <c:pt idx="4141">
                  <c:v>5765119</c:v>
                </c:pt>
                <c:pt idx="4142">
                  <c:v>5766519</c:v>
                </c:pt>
                <c:pt idx="4143">
                  <c:v>5767919</c:v>
                </c:pt>
                <c:pt idx="4144">
                  <c:v>5769319</c:v>
                </c:pt>
                <c:pt idx="4145">
                  <c:v>5769735</c:v>
                </c:pt>
                <c:pt idx="4146">
                  <c:v>5771135</c:v>
                </c:pt>
                <c:pt idx="4147">
                  <c:v>5772535</c:v>
                </c:pt>
                <c:pt idx="4148">
                  <c:v>5773935</c:v>
                </c:pt>
                <c:pt idx="4149">
                  <c:v>5775335</c:v>
                </c:pt>
                <c:pt idx="4150">
                  <c:v>5776735</c:v>
                </c:pt>
                <c:pt idx="4151">
                  <c:v>5778135</c:v>
                </c:pt>
                <c:pt idx="4152">
                  <c:v>5779535</c:v>
                </c:pt>
                <c:pt idx="4153">
                  <c:v>5780935</c:v>
                </c:pt>
                <c:pt idx="4154">
                  <c:v>5782335</c:v>
                </c:pt>
                <c:pt idx="4155">
                  <c:v>5783735</c:v>
                </c:pt>
                <c:pt idx="4156">
                  <c:v>5785135</c:v>
                </c:pt>
                <c:pt idx="4157">
                  <c:v>5786119</c:v>
                </c:pt>
                <c:pt idx="4158">
                  <c:v>5787519</c:v>
                </c:pt>
                <c:pt idx="4159">
                  <c:v>5788919</c:v>
                </c:pt>
                <c:pt idx="4160">
                  <c:v>5790319</c:v>
                </c:pt>
                <c:pt idx="4161">
                  <c:v>5791719</c:v>
                </c:pt>
                <c:pt idx="4162">
                  <c:v>5793119</c:v>
                </c:pt>
                <c:pt idx="4163">
                  <c:v>5794519</c:v>
                </c:pt>
                <c:pt idx="4164">
                  <c:v>5795919</c:v>
                </c:pt>
                <c:pt idx="4165">
                  <c:v>5797319</c:v>
                </c:pt>
                <c:pt idx="4166">
                  <c:v>5798719</c:v>
                </c:pt>
                <c:pt idx="4167">
                  <c:v>5800119</c:v>
                </c:pt>
                <c:pt idx="4168">
                  <c:v>5801519</c:v>
                </c:pt>
                <c:pt idx="4169">
                  <c:v>5802503</c:v>
                </c:pt>
                <c:pt idx="4170">
                  <c:v>5803903</c:v>
                </c:pt>
                <c:pt idx="4171">
                  <c:v>5805303</c:v>
                </c:pt>
                <c:pt idx="4172">
                  <c:v>5806703</c:v>
                </c:pt>
                <c:pt idx="4173">
                  <c:v>5808103</c:v>
                </c:pt>
                <c:pt idx="4174">
                  <c:v>5809503</c:v>
                </c:pt>
                <c:pt idx="4175">
                  <c:v>5810903</c:v>
                </c:pt>
                <c:pt idx="4176">
                  <c:v>5812303</c:v>
                </c:pt>
                <c:pt idx="4177">
                  <c:v>5813703</c:v>
                </c:pt>
                <c:pt idx="4178">
                  <c:v>5815103</c:v>
                </c:pt>
                <c:pt idx="4179">
                  <c:v>5816503</c:v>
                </c:pt>
                <c:pt idx="4180">
                  <c:v>5817903</c:v>
                </c:pt>
                <c:pt idx="4181">
                  <c:v>5819303</c:v>
                </c:pt>
                <c:pt idx="4182">
                  <c:v>5820703</c:v>
                </c:pt>
                <c:pt idx="4183">
                  <c:v>5822103</c:v>
                </c:pt>
                <c:pt idx="4184">
                  <c:v>5823503</c:v>
                </c:pt>
                <c:pt idx="4185">
                  <c:v>5824903</c:v>
                </c:pt>
                <c:pt idx="4186">
                  <c:v>5826303</c:v>
                </c:pt>
                <c:pt idx="4187">
                  <c:v>5827703</c:v>
                </c:pt>
                <c:pt idx="4188">
                  <c:v>5829103</c:v>
                </c:pt>
                <c:pt idx="4189">
                  <c:v>5830503</c:v>
                </c:pt>
                <c:pt idx="4190">
                  <c:v>5831903</c:v>
                </c:pt>
                <c:pt idx="4191">
                  <c:v>5833303</c:v>
                </c:pt>
                <c:pt idx="4192">
                  <c:v>5834703</c:v>
                </c:pt>
                <c:pt idx="4193">
                  <c:v>5835271</c:v>
                </c:pt>
                <c:pt idx="4194">
                  <c:v>5836671</c:v>
                </c:pt>
                <c:pt idx="4195">
                  <c:v>5838071</c:v>
                </c:pt>
                <c:pt idx="4196">
                  <c:v>5839471</c:v>
                </c:pt>
                <c:pt idx="4197">
                  <c:v>5839887</c:v>
                </c:pt>
                <c:pt idx="4198">
                  <c:v>5841287</c:v>
                </c:pt>
                <c:pt idx="4199">
                  <c:v>5842687</c:v>
                </c:pt>
                <c:pt idx="4200">
                  <c:v>5844087</c:v>
                </c:pt>
                <c:pt idx="4201">
                  <c:v>5845487</c:v>
                </c:pt>
                <c:pt idx="4202">
                  <c:v>5846887</c:v>
                </c:pt>
                <c:pt idx="4203">
                  <c:v>5848287</c:v>
                </c:pt>
                <c:pt idx="4204">
                  <c:v>5849687</c:v>
                </c:pt>
                <c:pt idx="4205">
                  <c:v>5851087</c:v>
                </c:pt>
                <c:pt idx="4206">
                  <c:v>5852487</c:v>
                </c:pt>
                <c:pt idx="4207">
                  <c:v>5853887</c:v>
                </c:pt>
                <c:pt idx="4208">
                  <c:v>5855287</c:v>
                </c:pt>
                <c:pt idx="4209">
                  <c:v>5856271</c:v>
                </c:pt>
                <c:pt idx="4210">
                  <c:v>5857671</c:v>
                </c:pt>
                <c:pt idx="4211">
                  <c:v>5859071</c:v>
                </c:pt>
                <c:pt idx="4212">
                  <c:v>5860471</c:v>
                </c:pt>
                <c:pt idx="4213">
                  <c:v>5861871</c:v>
                </c:pt>
                <c:pt idx="4214">
                  <c:v>5863271</c:v>
                </c:pt>
                <c:pt idx="4215">
                  <c:v>5864671</c:v>
                </c:pt>
                <c:pt idx="4216">
                  <c:v>5866071</c:v>
                </c:pt>
                <c:pt idx="4217">
                  <c:v>5867471</c:v>
                </c:pt>
                <c:pt idx="4218">
                  <c:v>5868871</c:v>
                </c:pt>
                <c:pt idx="4219">
                  <c:v>5870271</c:v>
                </c:pt>
                <c:pt idx="4220">
                  <c:v>5871671</c:v>
                </c:pt>
                <c:pt idx="4221">
                  <c:v>5872655</c:v>
                </c:pt>
                <c:pt idx="4222">
                  <c:v>5874055</c:v>
                </c:pt>
                <c:pt idx="4223">
                  <c:v>5875455</c:v>
                </c:pt>
                <c:pt idx="4224">
                  <c:v>5876855</c:v>
                </c:pt>
                <c:pt idx="4225">
                  <c:v>5878255</c:v>
                </c:pt>
                <c:pt idx="4226">
                  <c:v>5879655</c:v>
                </c:pt>
                <c:pt idx="4227">
                  <c:v>5881055</c:v>
                </c:pt>
                <c:pt idx="4228">
                  <c:v>5882455</c:v>
                </c:pt>
                <c:pt idx="4229">
                  <c:v>5883855</c:v>
                </c:pt>
                <c:pt idx="4230">
                  <c:v>5885255</c:v>
                </c:pt>
                <c:pt idx="4231">
                  <c:v>5886655</c:v>
                </c:pt>
                <c:pt idx="4232">
                  <c:v>5888055</c:v>
                </c:pt>
                <c:pt idx="4233">
                  <c:v>5889455</c:v>
                </c:pt>
                <c:pt idx="4234">
                  <c:v>5890855</c:v>
                </c:pt>
                <c:pt idx="4235">
                  <c:v>5892255</c:v>
                </c:pt>
                <c:pt idx="4236">
                  <c:v>5893655</c:v>
                </c:pt>
                <c:pt idx="4237">
                  <c:v>5895055</c:v>
                </c:pt>
                <c:pt idx="4238">
                  <c:v>5896455</c:v>
                </c:pt>
                <c:pt idx="4239">
                  <c:v>5897855</c:v>
                </c:pt>
                <c:pt idx="4240">
                  <c:v>5899255</c:v>
                </c:pt>
                <c:pt idx="4241">
                  <c:v>5900655</c:v>
                </c:pt>
                <c:pt idx="4242">
                  <c:v>5902055</c:v>
                </c:pt>
                <c:pt idx="4243">
                  <c:v>5903455</c:v>
                </c:pt>
                <c:pt idx="4244">
                  <c:v>5904855</c:v>
                </c:pt>
                <c:pt idx="4245">
                  <c:v>5905423</c:v>
                </c:pt>
                <c:pt idx="4246">
                  <c:v>5906823</c:v>
                </c:pt>
                <c:pt idx="4247">
                  <c:v>5908223</c:v>
                </c:pt>
                <c:pt idx="4248">
                  <c:v>5909623</c:v>
                </c:pt>
                <c:pt idx="4249">
                  <c:v>5910039</c:v>
                </c:pt>
                <c:pt idx="4250">
                  <c:v>5911439</c:v>
                </c:pt>
                <c:pt idx="4251">
                  <c:v>5912839</c:v>
                </c:pt>
                <c:pt idx="4252">
                  <c:v>5914239</c:v>
                </c:pt>
                <c:pt idx="4253">
                  <c:v>5915639</c:v>
                </c:pt>
                <c:pt idx="4254">
                  <c:v>5917039</c:v>
                </c:pt>
                <c:pt idx="4255">
                  <c:v>5918439</c:v>
                </c:pt>
                <c:pt idx="4256">
                  <c:v>5919839</c:v>
                </c:pt>
                <c:pt idx="4257">
                  <c:v>5921239</c:v>
                </c:pt>
                <c:pt idx="4258">
                  <c:v>5922639</c:v>
                </c:pt>
                <c:pt idx="4259">
                  <c:v>5924039</c:v>
                </c:pt>
                <c:pt idx="4260">
                  <c:v>5925439</c:v>
                </c:pt>
                <c:pt idx="4261">
                  <c:v>5926423</c:v>
                </c:pt>
                <c:pt idx="4262">
                  <c:v>5927823</c:v>
                </c:pt>
                <c:pt idx="4263">
                  <c:v>5929223</c:v>
                </c:pt>
                <c:pt idx="4264">
                  <c:v>5930623</c:v>
                </c:pt>
                <c:pt idx="4265">
                  <c:v>5932023</c:v>
                </c:pt>
                <c:pt idx="4266">
                  <c:v>5933423</c:v>
                </c:pt>
                <c:pt idx="4267">
                  <c:v>5934823</c:v>
                </c:pt>
                <c:pt idx="4268">
                  <c:v>5936223</c:v>
                </c:pt>
                <c:pt idx="4269">
                  <c:v>5937623</c:v>
                </c:pt>
                <c:pt idx="4270">
                  <c:v>5939023</c:v>
                </c:pt>
                <c:pt idx="4271">
                  <c:v>5940423</c:v>
                </c:pt>
                <c:pt idx="4272">
                  <c:v>5941823</c:v>
                </c:pt>
                <c:pt idx="4273">
                  <c:v>5942807</c:v>
                </c:pt>
                <c:pt idx="4274">
                  <c:v>5944207</c:v>
                </c:pt>
                <c:pt idx="4275">
                  <c:v>5945607</c:v>
                </c:pt>
                <c:pt idx="4276">
                  <c:v>5947007</c:v>
                </c:pt>
                <c:pt idx="4277">
                  <c:v>5948407</c:v>
                </c:pt>
                <c:pt idx="4278">
                  <c:v>5949807</c:v>
                </c:pt>
                <c:pt idx="4279">
                  <c:v>5951207</c:v>
                </c:pt>
                <c:pt idx="4280">
                  <c:v>5952607</c:v>
                </c:pt>
                <c:pt idx="4281">
                  <c:v>5954007</c:v>
                </c:pt>
                <c:pt idx="4282">
                  <c:v>5955407</c:v>
                </c:pt>
                <c:pt idx="4283">
                  <c:v>5956807</c:v>
                </c:pt>
                <c:pt idx="4284">
                  <c:v>5958207</c:v>
                </c:pt>
                <c:pt idx="4285">
                  <c:v>5959191</c:v>
                </c:pt>
                <c:pt idx="4286">
                  <c:v>5960591</c:v>
                </c:pt>
                <c:pt idx="4287">
                  <c:v>5961991</c:v>
                </c:pt>
                <c:pt idx="4288">
                  <c:v>5963391</c:v>
                </c:pt>
                <c:pt idx="4289">
                  <c:v>5964791</c:v>
                </c:pt>
                <c:pt idx="4290">
                  <c:v>5966191</c:v>
                </c:pt>
                <c:pt idx="4291">
                  <c:v>5967591</c:v>
                </c:pt>
                <c:pt idx="4292">
                  <c:v>5968991</c:v>
                </c:pt>
                <c:pt idx="4293">
                  <c:v>5970391</c:v>
                </c:pt>
                <c:pt idx="4294">
                  <c:v>5971791</c:v>
                </c:pt>
                <c:pt idx="4295">
                  <c:v>5973191</c:v>
                </c:pt>
                <c:pt idx="4296">
                  <c:v>5974591</c:v>
                </c:pt>
                <c:pt idx="4297">
                  <c:v>5975991</c:v>
                </c:pt>
                <c:pt idx="4298">
                  <c:v>5977391</c:v>
                </c:pt>
                <c:pt idx="4299">
                  <c:v>5978791</c:v>
                </c:pt>
                <c:pt idx="4300">
                  <c:v>5980191</c:v>
                </c:pt>
                <c:pt idx="4301">
                  <c:v>5981591</c:v>
                </c:pt>
                <c:pt idx="4302">
                  <c:v>5982991</c:v>
                </c:pt>
                <c:pt idx="4303">
                  <c:v>5984391</c:v>
                </c:pt>
                <c:pt idx="4304">
                  <c:v>5985791</c:v>
                </c:pt>
                <c:pt idx="4305">
                  <c:v>5987191</c:v>
                </c:pt>
                <c:pt idx="4306">
                  <c:v>5988591</c:v>
                </c:pt>
                <c:pt idx="4307">
                  <c:v>5989991</c:v>
                </c:pt>
                <c:pt idx="4308">
                  <c:v>5990975</c:v>
                </c:pt>
                <c:pt idx="4309">
                  <c:v>5992375</c:v>
                </c:pt>
                <c:pt idx="4310">
                  <c:v>5993775</c:v>
                </c:pt>
                <c:pt idx="4311">
                  <c:v>5995175</c:v>
                </c:pt>
                <c:pt idx="4312">
                  <c:v>5996575</c:v>
                </c:pt>
                <c:pt idx="4313">
                  <c:v>5997975</c:v>
                </c:pt>
                <c:pt idx="4314">
                  <c:v>5999375</c:v>
                </c:pt>
                <c:pt idx="4315">
                  <c:v>6000775</c:v>
                </c:pt>
                <c:pt idx="4316">
                  <c:v>6002175</c:v>
                </c:pt>
                <c:pt idx="4317">
                  <c:v>6003575</c:v>
                </c:pt>
                <c:pt idx="4318">
                  <c:v>6004975</c:v>
                </c:pt>
                <c:pt idx="4319">
                  <c:v>6006375</c:v>
                </c:pt>
                <c:pt idx="4320">
                  <c:v>6007359</c:v>
                </c:pt>
                <c:pt idx="4321">
                  <c:v>6008759</c:v>
                </c:pt>
                <c:pt idx="4322">
                  <c:v>6010159</c:v>
                </c:pt>
                <c:pt idx="4323">
                  <c:v>6011559</c:v>
                </c:pt>
                <c:pt idx="4324">
                  <c:v>6012959</c:v>
                </c:pt>
                <c:pt idx="4325">
                  <c:v>6014359</c:v>
                </c:pt>
                <c:pt idx="4326">
                  <c:v>6015759</c:v>
                </c:pt>
                <c:pt idx="4327">
                  <c:v>6017159</c:v>
                </c:pt>
                <c:pt idx="4328">
                  <c:v>6018559</c:v>
                </c:pt>
                <c:pt idx="4329">
                  <c:v>6019959</c:v>
                </c:pt>
                <c:pt idx="4330">
                  <c:v>6021359</c:v>
                </c:pt>
                <c:pt idx="4331">
                  <c:v>6022759</c:v>
                </c:pt>
                <c:pt idx="4332">
                  <c:v>6024159</c:v>
                </c:pt>
                <c:pt idx="4333">
                  <c:v>6025559</c:v>
                </c:pt>
                <c:pt idx="4334">
                  <c:v>6026959</c:v>
                </c:pt>
                <c:pt idx="4335">
                  <c:v>6028359</c:v>
                </c:pt>
                <c:pt idx="4336">
                  <c:v>6029759</c:v>
                </c:pt>
                <c:pt idx="4337">
                  <c:v>6031159</c:v>
                </c:pt>
                <c:pt idx="4338">
                  <c:v>6032559</c:v>
                </c:pt>
                <c:pt idx="4339">
                  <c:v>6033959</c:v>
                </c:pt>
                <c:pt idx="4340">
                  <c:v>6035359</c:v>
                </c:pt>
                <c:pt idx="4341">
                  <c:v>6036759</c:v>
                </c:pt>
                <c:pt idx="4342">
                  <c:v>6038159</c:v>
                </c:pt>
                <c:pt idx="4343">
                  <c:v>6039559</c:v>
                </c:pt>
                <c:pt idx="4344">
                  <c:v>6040127</c:v>
                </c:pt>
                <c:pt idx="4345">
                  <c:v>6041527</c:v>
                </c:pt>
                <c:pt idx="4346">
                  <c:v>6042927</c:v>
                </c:pt>
                <c:pt idx="4347">
                  <c:v>6044327</c:v>
                </c:pt>
                <c:pt idx="4348">
                  <c:v>6045727</c:v>
                </c:pt>
                <c:pt idx="4349">
                  <c:v>6046143</c:v>
                </c:pt>
                <c:pt idx="4350">
                  <c:v>6047543</c:v>
                </c:pt>
                <c:pt idx="4351">
                  <c:v>6048943</c:v>
                </c:pt>
                <c:pt idx="4352">
                  <c:v>6050343</c:v>
                </c:pt>
                <c:pt idx="4353">
                  <c:v>6051743</c:v>
                </c:pt>
                <c:pt idx="4354">
                  <c:v>6053143</c:v>
                </c:pt>
                <c:pt idx="4355">
                  <c:v>6054543</c:v>
                </c:pt>
                <c:pt idx="4356">
                  <c:v>6055943</c:v>
                </c:pt>
                <c:pt idx="4357">
                  <c:v>6057343</c:v>
                </c:pt>
                <c:pt idx="4358">
                  <c:v>6058743</c:v>
                </c:pt>
                <c:pt idx="4359">
                  <c:v>6060143</c:v>
                </c:pt>
                <c:pt idx="4360">
                  <c:v>6061543</c:v>
                </c:pt>
                <c:pt idx="4361">
                  <c:v>6062527</c:v>
                </c:pt>
                <c:pt idx="4362">
                  <c:v>6063927</c:v>
                </c:pt>
                <c:pt idx="4363">
                  <c:v>6065327</c:v>
                </c:pt>
                <c:pt idx="4364">
                  <c:v>6066727</c:v>
                </c:pt>
                <c:pt idx="4365">
                  <c:v>6068127</c:v>
                </c:pt>
                <c:pt idx="4366">
                  <c:v>6069527</c:v>
                </c:pt>
                <c:pt idx="4367">
                  <c:v>6070927</c:v>
                </c:pt>
                <c:pt idx="4368">
                  <c:v>6072327</c:v>
                </c:pt>
                <c:pt idx="4369">
                  <c:v>6073727</c:v>
                </c:pt>
                <c:pt idx="4370">
                  <c:v>6075127</c:v>
                </c:pt>
                <c:pt idx="4371">
                  <c:v>6076527</c:v>
                </c:pt>
                <c:pt idx="4372">
                  <c:v>6077927</c:v>
                </c:pt>
                <c:pt idx="4373">
                  <c:v>6078911</c:v>
                </c:pt>
                <c:pt idx="4374">
                  <c:v>6080311</c:v>
                </c:pt>
                <c:pt idx="4375">
                  <c:v>6081711</c:v>
                </c:pt>
                <c:pt idx="4376">
                  <c:v>6083111</c:v>
                </c:pt>
                <c:pt idx="4377">
                  <c:v>6084511</c:v>
                </c:pt>
                <c:pt idx="4378">
                  <c:v>6085911</c:v>
                </c:pt>
                <c:pt idx="4379">
                  <c:v>6087311</c:v>
                </c:pt>
                <c:pt idx="4380">
                  <c:v>6088711</c:v>
                </c:pt>
                <c:pt idx="4381">
                  <c:v>6090111</c:v>
                </c:pt>
                <c:pt idx="4382">
                  <c:v>6091511</c:v>
                </c:pt>
                <c:pt idx="4383">
                  <c:v>6092911</c:v>
                </c:pt>
                <c:pt idx="4384">
                  <c:v>6094311</c:v>
                </c:pt>
                <c:pt idx="4385">
                  <c:v>6095711</c:v>
                </c:pt>
                <c:pt idx="4386">
                  <c:v>6097111</c:v>
                </c:pt>
                <c:pt idx="4387">
                  <c:v>6098511</c:v>
                </c:pt>
                <c:pt idx="4388">
                  <c:v>6099911</c:v>
                </c:pt>
                <c:pt idx="4389">
                  <c:v>6101311</c:v>
                </c:pt>
                <c:pt idx="4390">
                  <c:v>6102711</c:v>
                </c:pt>
                <c:pt idx="4391">
                  <c:v>6104111</c:v>
                </c:pt>
                <c:pt idx="4392">
                  <c:v>6105511</c:v>
                </c:pt>
                <c:pt idx="4393">
                  <c:v>6106911</c:v>
                </c:pt>
                <c:pt idx="4394">
                  <c:v>6108311</c:v>
                </c:pt>
                <c:pt idx="4395">
                  <c:v>6109711</c:v>
                </c:pt>
                <c:pt idx="4396">
                  <c:v>6111111</c:v>
                </c:pt>
                <c:pt idx="4397">
                  <c:v>6111679</c:v>
                </c:pt>
                <c:pt idx="4398">
                  <c:v>6113079</c:v>
                </c:pt>
                <c:pt idx="4399">
                  <c:v>6114479</c:v>
                </c:pt>
                <c:pt idx="4400">
                  <c:v>6115879</c:v>
                </c:pt>
                <c:pt idx="4401">
                  <c:v>6117279</c:v>
                </c:pt>
                <c:pt idx="4402">
                  <c:v>6118679</c:v>
                </c:pt>
                <c:pt idx="4403">
                  <c:v>6119095</c:v>
                </c:pt>
                <c:pt idx="4404">
                  <c:v>6120495</c:v>
                </c:pt>
                <c:pt idx="4405">
                  <c:v>6121895</c:v>
                </c:pt>
                <c:pt idx="4406">
                  <c:v>6123295</c:v>
                </c:pt>
                <c:pt idx="4407">
                  <c:v>6124695</c:v>
                </c:pt>
                <c:pt idx="4408">
                  <c:v>6126095</c:v>
                </c:pt>
                <c:pt idx="4409">
                  <c:v>6127495</c:v>
                </c:pt>
                <c:pt idx="4410">
                  <c:v>6128895</c:v>
                </c:pt>
                <c:pt idx="4411">
                  <c:v>6130295</c:v>
                </c:pt>
                <c:pt idx="4412">
                  <c:v>6131695</c:v>
                </c:pt>
                <c:pt idx="4413">
                  <c:v>6133095</c:v>
                </c:pt>
                <c:pt idx="4414">
                  <c:v>6134495</c:v>
                </c:pt>
                <c:pt idx="4415">
                  <c:v>6135479</c:v>
                </c:pt>
                <c:pt idx="4416">
                  <c:v>6136879</c:v>
                </c:pt>
                <c:pt idx="4417">
                  <c:v>6138279</c:v>
                </c:pt>
                <c:pt idx="4418">
                  <c:v>6139679</c:v>
                </c:pt>
                <c:pt idx="4419">
                  <c:v>6141079</c:v>
                </c:pt>
                <c:pt idx="4420">
                  <c:v>6142479</c:v>
                </c:pt>
                <c:pt idx="4421">
                  <c:v>6143879</c:v>
                </c:pt>
                <c:pt idx="4422">
                  <c:v>6145279</c:v>
                </c:pt>
                <c:pt idx="4423">
                  <c:v>6146679</c:v>
                </c:pt>
                <c:pt idx="4424">
                  <c:v>6148079</c:v>
                </c:pt>
                <c:pt idx="4425">
                  <c:v>6149479</c:v>
                </c:pt>
                <c:pt idx="4426">
                  <c:v>6150879</c:v>
                </c:pt>
                <c:pt idx="4427">
                  <c:v>6151863</c:v>
                </c:pt>
                <c:pt idx="4428">
                  <c:v>6153263</c:v>
                </c:pt>
                <c:pt idx="4429">
                  <c:v>6154663</c:v>
                </c:pt>
                <c:pt idx="4430">
                  <c:v>6156063</c:v>
                </c:pt>
                <c:pt idx="4431">
                  <c:v>6157463</c:v>
                </c:pt>
                <c:pt idx="4432">
                  <c:v>6158863</c:v>
                </c:pt>
                <c:pt idx="4433">
                  <c:v>6160263</c:v>
                </c:pt>
                <c:pt idx="4434">
                  <c:v>6161663</c:v>
                </c:pt>
                <c:pt idx="4435">
                  <c:v>6163063</c:v>
                </c:pt>
                <c:pt idx="4436">
                  <c:v>6164463</c:v>
                </c:pt>
                <c:pt idx="4437">
                  <c:v>6165863</c:v>
                </c:pt>
                <c:pt idx="4438">
                  <c:v>6167263</c:v>
                </c:pt>
                <c:pt idx="4439">
                  <c:v>6168663</c:v>
                </c:pt>
                <c:pt idx="4440">
                  <c:v>6170063</c:v>
                </c:pt>
                <c:pt idx="4441">
                  <c:v>6171463</c:v>
                </c:pt>
                <c:pt idx="4442">
                  <c:v>6172863</c:v>
                </c:pt>
                <c:pt idx="4443">
                  <c:v>6174263</c:v>
                </c:pt>
                <c:pt idx="4444">
                  <c:v>6175663</c:v>
                </c:pt>
                <c:pt idx="4445">
                  <c:v>6177063</c:v>
                </c:pt>
                <c:pt idx="4446">
                  <c:v>6178463</c:v>
                </c:pt>
                <c:pt idx="4447">
                  <c:v>6179863</c:v>
                </c:pt>
                <c:pt idx="4448">
                  <c:v>6181263</c:v>
                </c:pt>
                <c:pt idx="4449">
                  <c:v>6182663</c:v>
                </c:pt>
                <c:pt idx="4450">
                  <c:v>6184063</c:v>
                </c:pt>
                <c:pt idx="4451">
                  <c:v>6184631</c:v>
                </c:pt>
                <c:pt idx="4452">
                  <c:v>6186031</c:v>
                </c:pt>
                <c:pt idx="4453">
                  <c:v>6187431</c:v>
                </c:pt>
                <c:pt idx="4454">
                  <c:v>6188831</c:v>
                </c:pt>
                <c:pt idx="4455">
                  <c:v>6190231</c:v>
                </c:pt>
                <c:pt idx="4456">
                  <c:v>6191631</c:v>
                </c:pt>
                <c:pt idx="4457">
                  <c:v>6192047</c:v>
                </c:pt>
                <c:pt idx="4458">
                  <c:v>6193447</c:v>
                </c:pt>
                <c:pt idx="4459">
                  <c:v>6194847</c:v>
                </c:pt>
                <c:pt idx="4460">
                  <c:v>6196247</c:v>
                </c:pt>
                <c:pt idx="4461">
                  <c:v>6197647</c:v>
                </c:pt>
                <c:pt idx="4462">
                  <c:v>6199047</c:v>
                </c:pt>
                <c:pt idx="4463">
                  <c:v>6200447</c:v>
                </c:pt>
                <c:pt idx="4464">
                  <c:v>6201847</c:v>
                </c:pt>
                <c:pt idx="4465">
                  <c:v>6203247</c:v>
                </c:pt>
                <c:pt idx="4466">
                  <c:v>6204647</c:v>
                </c:pt>
                <c:pt idx="4467">
                  <c:v>6206047</c:v>
                </c:pt>
                <c:pt idx="4468">
                  <c:v>6207447</c:v>
                </c:pt>
                <c:pt idx="4469">
                  <c:v>6208431</c:v>
                </c:pt>
                <c:pt idx="4470">
                  <c:v>6209831</c:v>
                </c:pt>
                <c:pt idx="4471">
                  <c:v>6211231</c:v>
                </c:pt>
                <c:pt idx="4472">
                  <c:v>6212631</c:v>
                </c:pt>
                <c:pt idx="4473">
                  <c:v>6214031</c:v>
                </c:pt>
                <c:pt idx="4474">
                  <c:v>6215431</c:v>
                </c:pt>
                <c:pt idx="4475">
                  <c:v>6216831</c:v>
                </c:pt>
                <c:pt idx="4476">
                  <c:v>6218231</c:v>
                </c:pt>
                <c:pt idx="4477">
                  <c:v>6219631</c:v>
                </c:pt>
                <c:pt idx="4478">
                  <c:v>6221031</c:v>
                </c:pt>
                <c:pt idx="4479">
                  <c:v>6222431</c:v>
                </c:pt>
                <c:pt idx="4480">
                  <c:v>6223831</c:v>
                </c:pt>
                <c:pt idx="4481">
                  <c:v>6224815</c:v>
                </c:pt>
                <c:pt idx="4482">
                  <c:v>6226215</c:v>
                </c:pt>
                <c:pt idx="4483">
                  <c:v>6227615</c:v>
                </c:pt>
                <c:pt idx="4484">
                  <c:v>6229015</c:v>
                </c:pt>
                <c:pt idx="4485">
                  <c:v>6230415</c:v>
                </c:pt>
                <c:pt idx="4486">
                  <c:v>6231815</c:v>
                </c:pt>
                <c:pt idx="4487">
                  <c:v>6233215</c:v>
                </c:pt>
                <c:pt idx="4488">
                  <c:v>6234615</c:v>
                </c:pt>
                <c:pt idx="4489">
                  <c:v>6236015</c:v>
                </c:pt>
                <c:pt idx="4490">
                  <c:v>6237415</c:v>
                </c:pt>
                <c:pt idx="4491">
                  <c:v>6238815</c:v>
                </c:pt>
                <c:pt idx="4492">
                  <c:v>6240215</c:v>
                </c:pt>
                <c:pt idx="4493">
                  <c:v>6241615</c:v>
                </c:pt>
                <c:pt idx="4494">
                  <c:v>6243015</c:v>
                </c:pt>
                <c:pt idx="4495">
                  <c:v>6244415</c:v>
                </c:pt>
                <c:pt idx="4496">
                  <c:v>6245815</c:v>
                </c:pt>
                <c:pt idx="4497">
                  <c:v>6247215</c:v>
                </c:pt>
                <c:pt idx="4498">
                  <c:v>6248615</c:v>
                </c:pt>
                <c:pt idx="4499">
                  <c:v>6250015</c:v>
                </c:pt>
                <c:pt idx="4500">
                  <c:v>6251415</c:v>
                </c:pt>
                <c:pt idx="4501">
                  <c:v>6252815</c:v>
                </c:pt>
                <c:pt idx="4502">
                  <c:v>6254215</c:v>
                </c:pt>
                <c:pt idx="4503">
                  <c:v>6255615</c:v>
                </c:pt>
                <c:pt idx="4504">
                  <c:v>6257015</c:v>
                </c:pt>
                <c:pt idx="4505">
                  <c:v>6257583</c:v>
                </c:pt>
                <c:pt idx="4506">
                  <c:v>6258983</c:v>
                </c:pt>
                <c:pt idx="4507">
                  <c:v>6259399</c:v>
                </c:pt>
                <c:pt idx="4508">
                  <c:v>6260799</c:v>
                </c:pt>
                <c:pt idx="4509">
                  <c:v>6262199</c:v>
                </c:pt>
                <c:pt idx="4510">
                  <c:v>6263599</c:v>
                </c:pt>
                <c:pt idx="4511">
                  <c:v>6264999</c:v>
                </c:pt>
                <c:pt idx="4512">
                  <c:v>6266399</c:v>
                </c:pt>
                <c:pt idx="4513">
                  <c:v>6267799</c:v>
                </c:pt>
                <c:pt idx="4514">
                  <c:v>6269199</c:v>
                </c:pt>
                <c:pt idx="4515">
                  <c:v>6270599</c:v>
                </c:pt>
                <c:pt idx="4516">
                  <c:v>6271999</c:v>
                </c:pt>
                <c:pt idx="4517">
                  <c:v>6273399</c:v>
                </c:pt>
                <c:pt idx="4518">
                  <c:v>6274799</c:v>
                </c:pt>
                <c:pt idx="4519">
                  <c:v>6275783</c:v>
                </c:pt>
                <c:pt idx="4520">
                  <c:v>6277183</c:v>
                </c:pt>
                <c:pt idx="4521">
                  <c:v>6278583</c:v>
                </c:pt>
                <c:pt idx="4522">
                  <c:v>6279983</c:v>
                </c:pt>
                <c:pt idx="4523">
                  <c:v>6281383</c:v>
                </c:pt>
                <c:pt idx="4524">
                  <c:v>6282783</c:v>
                </c:pt>
                <c:pt idx="4525">
                  <c:v>6284183</c:v>
                </c:pt>
                <c:pt idx="4526">
                  <c:v>6285583</c:v>
                </c:pt>
                <c:pt idx="4527">
                  <c:v>6286983</c:v>
                </c:pt>
                <c:pt idx="4528">
                  <c:v>6288383</c:v>
                </c:pt>
                <c:pt idx="4529">
                  <c:v>6289783</c:v>
                </c:pt>
                <c:pt idx="4530">
                  <c:v>6291183</c:v>
                </c:pt>
                <c:pt idx="4531">
                  <c:v>6292167</c:v>
                </c:pt>
                <c:pt idx="4532">
                  <c:v>6293567</c:v>
                </c:pt>
                <c:pt idx="4533">
                  <c:v>6294967</c:v>
                </c:pt>
                <c:pt idx="4534">
                  <c:v>6296367</c:v>
                </c:pt>
                <c:pt idx="4535">
                  <c:v>6297767</c:v>
                </c:pt>
                <c:pt idx="4536">
                  <c:v>6299167</c:v>
                </c:pt>
                <c:pt idx="4537">
                  <c:v>6300567</c:v>
                </c:pt>
                <c:pt idx="4538">
                  <c:v>6301967</c:v>
                </c:pt>
                <c:pt idx="4539">
                  <c:v>6303367</c:v>
                </c:pt>
                <c:pt idx="4540">
                  <c:v>6304767</c:v>
                </c:pt>
                <c:pt idx="4541">
                  <c:v>6306167</c:v>
                </c:pt>
                <c:pt idx="4542">
                  <c:v>6307567</c:v>
                </c:pt>
                <c:pt idx="4543">
                  <c:v>6308967</c:v>
                </c:pt>
                <c:pt idx="4544">
                  <c:v>6310367</c:v>
                </c:pt>
                <c:pt idx="4545">
                  <c:v>6311767</c:v>
                </c:pt>
                <c:pt idx="4546">
                  <c:v>6313167</c:v>
                </c:pt>
                <c:pt idx="4547">
                  <c:v>6314567</c:v>
                </c:pt>
                <c:pt idx="4548">
                  <c:v>6315967</c:v>
                </c:pt>
                <c:pt idx="4549">
                  <c:v>6317367</c:v>
                </c:pt>
                <c:pt idx="4550">
                  <c:v>6318767</c:v>
                </c:pt>
                <c:pt idx="4551">
                  <c:v>6320167</c:v>
                </c:pt>
                <c:pt idx="4552">
                  <c:v>6321567</c:v>
                </c:pt>
                <c:pt idx="4553">
                  <c:v>6322967</c:v>
                </c:pt>
                <c:pt idx="4554">
                  <c:v>6324367</c:v>
                </c:pt>
                <c:pt idx="4555">
                  <c:v>6324935</c:v>
                </c:pt>
                <c:pt idx="4556">
                  <c:v>6326335</c:v>
                </c:pt>
                <c:pt idx="4557">
                  <c:v>6327735</c:v>
                </c:pt>
                <c:pt idx="4558">
                  <c:v>6329135</c:v>
                </c:pt>
                <c:pt idx="4559">
                  <c:v>6329551</c:v>
                </c:pt>
                <c:pt idx="4560">
                  <c:v>6330951</c:v>
                </c:pt>
                <c:pt idx="4561">
                  <c:v>6332351</c:v>
                </c:pt>
                <c:pt idx="4562">
                  <c:v>6333751</c:v>
                </c:pt>
                <c:pt idx="4563">
                  <c:v>6335151</c:v>
                </c:pt>
                <c:pt idx="4564">
                  <c:v>6336551</c:v>
                </c:pt>
                <c:pt idx="4565">
                  <c:v>6337951</c:v>
                </c:pt>
                <c:pt idx="4566">
                  <c:v>6339351</c:v>
                </c:pt>
                <c:pt idx="4567">
                  <c:v>6340751</c:v>
                </c:pt>
                <c:pt idx="4568">
                  <c:v>6342151</c:v>
                </c:pt>
                <c:pt idx="4569">
                  <c:v>6343551</c:v>
                </c:pt>
                <c:pt idx="4570">
                  <c:v>6344951</c:v>
                </c:pt>
                <c:pt idx="4571">
                  <c:v>6345935</c:v>
                </c:pt>
                <c:pt idx="4572">
                  <c:v>6347335</c:v>
                </c:pt>
                <c:pt idx="4573">
                  <c:v>6348735</c:v>
                </c:pt>
                <c:pt idx="4574">
                  <c:v>6350135</c:v>
                </c:pt>
                <c:pt idx="4575">
                  <c:v>6351535</c:v>
                </c:pt>
                <c:pt idx="4576">
                  <c:v>6352935</c:v>
                </c:pt>
                <c:pt idx="4577">
                  <c:v>6354335</c:v>
                </c:pt>
                <c:pt idx="4578">
                  <c:v>6355735</c:v>
                </c:pt>
                <c:pt idx="4579">
                  <c:v>6357135</c:v>
                </c:pt>
                <c:pt idx="4580">
                  <c:v>6358535</c:v>
                </c:pt>
                <c:pt idx="4581">
                  <c:v>6359935</c:v>
                </c:pt>
                <c:pt idx="4582">
                  <c:v>6361335</c:v>
                </c:pt>
                <c:pt idx="4583">
                  <c:v>6362319</c:v>
                </c:pt>
                <c:pt idx="4584">
                  <c:v>6363719</c:v>
                </c:pt>
                <c:pt idx="4585">
                  <c:v>6365119</c:v>
                </c:pt>
                <c:pt idx="4586">
                  <c:v>6366519</c:v>
                </c:pt>
                <c:pt idx="4587">
                  <c:v>6367919</c:v>
                </c:pt>
                <c:pt idx="4588">
                  <c:v>6369319</c:v>
                </c:pt>
                <c:pt idx="4589">
                  <c:v>6370719</c:v>
                </c:pt>
                <c:pt idx="4590">
                  <c:v>6372119</c:v>
                </c:pt>
                <c:pt idx="4591">
                  <c:v>6373519</c:v>
                </c:pt>
                <c:pt idx="4592">
                  <c:v>6374919</c:v>
                </c:pt>
                <c:pt idx="4593">
                  <c:v>6376319</c:v>
                </c:pt>
                <c:pt idx="4594">
                  <c:v>6377719</c:v>
                </c:pt>
                <c:pt idx="4595">
                  <c:v>6378703</c:v>
                </c:pt>
                <c:pt idx="4596">
                  <c:v>6380103</c:v>
                </c:pt>
                <c:pt idx="4597">
                  <c:v>6381503</c:v>
                </c:pt>
                <c:pt idx="4598">
                  <c:v>6382903</c:v>
                </c:pt>
                <c:pt idx="4599">
                  <c:v>6384303</c:v>
                </c:pt>
                <c:pt idx="4600">
                  <c:v>6385703</c:v>
                </c:pt>
                <c:pt idx="4601">
                  <c:v>6387103</c:v>
                </c:pt>
                <c:pt idx="4602">
                  <c:v>6388503</c:v>
                </c:pt>
                <c:pt idx="4603">
                  <c:v>6389903</c:v>
                </c:pt>
                <c:pt idx="4604">
                  <c:v>6391303</c:v>
                </c:pt>
                <c:pt idx="4605">
                  <c:v>6392703</c:v>
                </c:pt>
                <c:pt idx="4606">
                  <c:v>6394103</c:v>
                </c:pt>
                <c:pt idx="4607">
                  <c:v>6395503</c:v>
                </c:pt>
                <c:pt idx="4608">
                  <c:v>6396903</c:v>
                </c:pt>
                <c:pt idx="4609">
                  <c:v>6398303</c:v>
                </c:pt>
                <c:pt idx="4610">
                  <c:v>6399703</c:v>
                </c:pt>
                <c:pt idx="4611">
                  <c:v>6401103</c:v>
                </c:pt>
                <c:pt idx="4612">
                  <c:v>6402503</c:v>
                </c:pt>
                <c:pt idx="4613">
                  <c:v>6403903</c:v>
                </c:pt>
                <c:pt idx="4614">
                  <c:v>6405303</c:v>
                </c:pt>
                <c:pt idx="4615">
                  <c:v>6406703</c:v>
                </c:pt>
                <c:pt idx="4616">
                  <c:v>6407687</c:v>
                </c:pt>
                <c:pt idx="4617">
                  <c:v>6409087</c:v>
                </c:pt>
                <c:pt idx="4618">
                  <c:v>6410487</c:v>
                </c:pt>
                <c:pt idx="4619">
                  <c:v>6411887</c:v>
                </c:pt>
                <c:pt idx="4620">
                  <c:v>6413287</c:v>
                </c:pt>
                <c:pt idx="4621">
                  <c:v>6414687</c:v>
                </c:pt>
                <c:pt idx="4622">
                  <c:v>6416087</c:v>
                </c:pt>
                <c:pt idx="4623">
                  <c:v>6417487</c:v>
                </c:pt>
                <c:pt idx="4624">
                  <c:v>6418887</c:v>
                </c:pt>
                <c:pt idx="4625">
                  <c:v>6420287</c:v>
                </c:pt>
                <c:pt idx="4626">
                  <c:v>6421687</c:v>
                </c:pt>
                <c:pt idx="4627">
                  <c:v>6423087</c:v>
                </c:pt>
                <c:pt idx="4628">
                  <c:v>6424071</c:v>
                </c:pt>
                <c:pt idx="4629">
                  <c:v>6425471</c:v>
                </c:pt>
                <c:pt idx="4630">
                  <c:v>6426871</c:v>
                </c:pt>
                <c:pt idx="4631">
                  <c:v>6428271</c:v>
                </c:pt>
                <c:pt idx="4632">
                  <c:v>6429671</c:v>
                </c:pt>
                <c:pt idx="4633">
                  <c:v>6431071</c:v>
                </c:pt>
                <c:pt idx="4634">
                  <c:v>6432471</c:v>
                </c:pt>
                <c:pt idx="4635">
                  <c:v>6433871</c:v>
                </c:pt>
                <c:pt idx="4636">
                  <c:v>6435271</c:v>
                </c:pt>
                <c:pt idx="4637">
                  <c:v>6436671</c:v>
                </c:pt>
                <c:pt idx="4638">
                  <c:v>6438071</c:v>
                </c:pt>
                <c:pt idx="4639">
                  <c:v>6439471</c:v>
                </c:pt>
                <c:pt idx="4640">
                  <c:v>6440871</c:v>
                </c:pt>
                <c:pt idx="4641">
                  <c:v>6442271</c:v>
                </c:pt>
                <c:pt idx="4642">
                  <c:v>6443671</c:v>
                </c:pt>
                <c:pt idx="4643">
                  <c:v>6445071</c:v>
                </c:pt>
                <c:pt idx="4644">
                  <c:v>6446471</c:v>
                </c:pt>
                <c:pt idx="4645">
                  <c:v>6447871</c:v>
                </c:pt>
                <c:pt idx="4646">
                  <c:v>6449271</c:v>
                </c:pt>
                <c:pt idx="4647">
                  <c:v>6450671</c:v>
                </c:pt>
                <c:pt idx="4648">
                  <c:v>6452071</c:v>
                </c:pt>
                <c:pt idx="4649">
                  <c:v>6453471</c:v>
                </c:pt>
                <c:pt idx="4650">
                  <c:v>6454871</c:v>
                </c:pt>
                <c:pt idx="4651">
                  <c:v>6456271</c:v>
                </c:pt>
                <c:pt idx="4652">
                  <c:v>6456839</c:v>
                </c:pt>
                <c:pt idx="4653">
                  <c:v>6458239</c:v>
                </c:pt>
                <c:pt idx="4654">
                  <c:v>6459639</c:v>
                </c:pt>
                <c:pt idx="4655">
                  <c:v>6461039</c:v>
                </c:pt>
                <c:pt idx="4656">
                  <c:v>6462439</c:v>
                </c:pt>
                <c:pt idx="4657">
                  <c:v>6462855</c:v>
                </c:pt>
                <c:pt idx="4658">
                  <c:v>6464255</c:v>
                </c:pt>
                <c:pt idx="4659">
                  <c:v>6465655</c:v>
                </c:pt>
                <c:pt idx="4660">
                  <c:v>6467055</c:v>
                </c:pt>
                <c:pt idx="4661">
                  <c:v>6468455</c:v>
                </c:pt>
                <c:pt idx="4662">
                  <c:v>6469855</c:v>
                </c:pt>
                <c:pt idx="4663">
                  <c:v>6471255</c:v>
                </c:pt>
                <c:pt idx="4664">
                  <c:v>6472655</c:v>
                </c:pt>
                <c:pt idx="4665">
                  <c:v>6474055</c:v>
                </c:pt>
                <c:pt idx="4666">
                  <c:v>6475455</c:v>
                </c:pt>
                <c:pt idx="4667">
                  <c:v>6476855</c:v>
                </c:pt>
                <c:pt idx="4668">
                  <c:v>6478255</c:v>
                </c:pt>
                <c:pt idx="4669">
                  <c:v>6479239</c:v>
                </c:pt>
                <c:pt idx="4670">
                  <c:v>6480639</c:v>
                </c:pt>
                <c:pt idx="4671">
                  <c:v>6482039</c:v>
                </c:pt>
                <c:pt idx="4672">
                  <c:v>6483439</c:v>
                </c:pt>
                <c:pt idx="4673">
                  <c:v>6484839</c:v>
                </c:pt>
                <c:pt idx="4674">
                  <c:v>6486239</c:v>
                </c:pt>
                <c:pt idx="4675">
                  <c:v>6487639</c:v>
                </c:pt>
                <c:pt idx="4676">
                  <c:v>6489039</c:v>
                </c:pt>
                <c:pt idx="4677">
                  <c:v>6490439</c:v>
                </c:pt>
                <c:pt idx="4678">
                  <c:v>6491839</c:v>
                </c:pt>
                <c:pt idx="4679">
                  <c:v>6493239</c:v>
                </c:pt>
                <c:pt idx="4680">
                  <c:v>6494639</c:v>
                </c:pt>
                <c:pt idx="4681">
                  <c:v>6495623</c:v>
                </c:pt>
                <c:pt idx="4682">
                  <c:v>6497023</c:v>
                </c:pt>
                <c:pt idx="4683">
                  <c:v>6498423</c:v>
                </c:pt>
                <c:pt idx="4684">
                  <c:v>6499823</c:v>
                </c:pt>
                <c:pt idx="4685">
                  <c:v>6501223</c:v>
                </c:pt>
                <c:pt idx="4686">
                  <c:v>6502623</c:v>
                </c:pt>
                <c:pt idx="4687">
                  <c:v>6504023</c:v>
                </c:pt>
                <c:pt idx="4688">
                  <c:v>6505423</c:v>
                </c:pt>
                <c:pt idx="4689">
                  <c:v>6506823</c:v>
                </c:pt>
                <c:pt idx="4690">
                  <c:v>6508223</c:v>
                </c:pt>
                <c:pt idx="4691">
                  <c:v>6509623</c:v>
                </c:pt>
                <c:pt idx="4692">
                  <c:v>6511023</c:v>
                </c:pt>
                <c:pt idx="4693">
                  <c:v>6512423</c:v>
                </c:pt>
                <c:pt idx="4694">
                  <c:v>6513823</c:v>
                </c:pt>
                <c:pt idx="4695">
                  <c:v>6515223</c:v>
                </c:pt>
                <c:pt idx="4696">
                  <c:v>6516623</c:v>
                </c:pt>
                <c:pt idx="4697">
                  <c:v>6518023</c:v>
                </c:pt>
                <c:pt idx="4698">
                  <c:v>6519423</c:v>
                </c:pt>
                <c:pt idx="4699">
                  <c:v>6520823</c:v>
                </c:pt>
                <c:pt idx="4700">
                  <c:v>6522223</c:v>
                </c:pt>
                <c:pt idx="4701">
                  <c:v>6523623</c:v>
                </c:pt>
                <c:pt idx="4702">
                  <c:v>6525023</c:v>
                </c:pt>
                <c:pt idx="4703">
                  <c:v>6526423</c:v>
                </c:pt>
                <c:pt idx="4704">
                  <c:v>6527823</c:v>
                </c:pt>
                <c:pt idx="4705">
                  <c:v>6528391</c:v>
                </c:pt>
                <c:pt idx="4706">
                  <c:v>6529791</c:v>
                </c:pt>
                <c:pt idx="4707">
                  <c:v>6530207</c:v>
                </c:pt>
                <c:pt idx="4708">
                  <c:v>6531607</c:v>
                </c:pt>
                <c:pt idx="4709">
                  <c:v>6533007</c:v>
                </c:pt>
                <c:pt idx="4710">
                  <c:v>6534407</c:v>
                </c:pt>
                <c:pt idx="4711">
                  <c:v>6535807</c:v>
                </c:pt>
                <c:pt idx="4712">
                  <c:v>6537207</c:v>
                </c:pt>
                <c:pt idx="4713">
                  <c:v>6538607</c:v>
                </c:pt>
                <c:pt idx="4714">
                  <c:v>6540007</c:v>
                </c:pt>
                <c:pt idx="4715">
                  <c:v>6541407</c:v>
                </c:pt>
                <c:pt idx="4716">
                  <c:v>6542807</c:v>
                </c:pt>
                <c:pt idx="4717">
                  <c:v>6544207</c:v>
                </c:pt>
                <c:pt idx="4718">
                  <c:v>6545607</c:v>
                </c:pt>
                <c:pt idx="4719">
                  <c:v>6546591</c:v>
                </c:pt>
                <c:pt idx="4720">
                  <c:v>6547991</c:v>
                </c:pt>
                <c:pt idx="4721">
                  <c:v>6549391</c:v>
                </c:pt>
                <c:pt idx="4722">
                  <c:v>6550791</c:v>
                </c:pt>
                <c:pt idx="4723">
                  <c:v>6552191</c:v>
                </c:pt>
                <c:pt idx="4724">
                  <c:v>6553591</c:v>
                </c:pt>
                <c:pt idx="4725">
                  <c:v>6554991</c:v>
                </c:pt>
                <c:pt idx="4726">
                  <c:v>6556391</c:v>
                </c:pt>
                <c:pt idx="4727">
                  <c:v>6557791</c:v>
                </c:pt>
                <c:pt idx="4728">
                  <c:v>6559191</c:v>
                </c:pt>
                <c:pt idx="4729">
                  <c:v>6560591</c:v>
                </c:pt>
                <c:pt idx="4730">
                  <c:v>6561991</c:v>
                </c:pt>
                <c:pt idx="4731">
                  <c:v>6562975</c:v>
                </c:pt>
                <c:pt idx="4732">
                  <c:v>6564375</c:v>
                </c:pt>
                <c:pt idx="4733">
                  <c:v>6565775</c:v>
                </c:pt>
                <c:pt idx="4734">
                  <c:v>6567175</c:v>
                </c:pt>
                <c:pt idx="4735">
                  <c:v>6568575</c:v>
                </c:pt>
                <c:pt idx="4736">
                  <c:v>6569975</c:v>
                </c:pt>
                <c:pt idx="4737">
                  <c:v>6571375</c:v>
                </c:pt>
                <c:pt idx="4738">
                  <c:v>6572775</c:v>
                </c:pt>
                <c:pt idx="4739">
                  <c:v>6574175</c:v>
                </c:pt>
                <c:pt idx="4740">
                  <c:v>6575575</c:v>
                </c:pt>
                <c:pt idx="4741">
                  <c:v>6576975</c:v>
                </c:pt>
                <c:pt idx="4742">
                  <c:v>6578375</c:v>
                </c:pt>
                <c:pt idx="4743">
                  <c:v>6579775</c:v>
                </c:pt>
                <c:pt idx="4744">
                  <c:v>6581175</c:v>
                </c:pt>
                <c:pt idx="4745">
                  <c:v>6582575</c:v>
                </c:pt>
                <c:pt idx="4746">
                  <c:v>6583975</c:v>
                </c:pt>
                <c:pt idx="4747">
                  <c:v>6585375</c:v>
                </c:pt>
                <c:pt idx="4748">
                  <c:v>6586775</c:v>
                </c:pt>
                <c:pt idx="4749">
                  <c:v>6588175</c:v>
                </c:pt>
                <c:pt idx="4750">
                  <c:v>6589575</c:v>
                </c:pt>
                <c:pt idx="4751">
                  <c:v>6590975</c:v>
                </c:pt>
                <c:pt idx="4752">
                  <c:v>6592375</c:v>
                </c:pt>
                <c:pt idx="4753">
                  <c:v>6593775</c:v>
                </c:pt>
                <c:pt idx="4754">
                  <c:v>6595175</c:v>
                </c:pt>
                <c:pt idx="4755">
                  <c:v>6595743</c:v>
                </c:pt>
                <c:pt idx="4756">
                  <c:v>6597143</c:v>
                </c:pt>
                <c:pt idx="4757">
                  <c:v>6598543</c:v>
                </c:pt>
                <c:pt idx="4758">
                  <c:v>6599943</c:v>
                </c:pt>
                <c:pt idx="4759">
                  <c:v>6601343</c:v>
                </c:pt>
                <c:pt idx="4760">
                  <c:v>6602743</c:v>
                </c:pt>
                <c:pt idx="4761">
                  <c:v>6603159</c:v>
                </c:pt>
                <c:pt idx="4762">
                  <c:v>6604559</c:v>
                </c:pt>
                <c:pt idx="4763">
                  <c:v>6605959</c:v>
                </c:pt>
                <c:pt idx="4764">
                  <c:v>6607359</c:v>
                </c:pt>
                <c:pt idx="4765">
                  <c:v>6608759</c:v>
                </c:pt>
                <c:pt idx="4766">
                  <c:v>6610159</c:v>
                </c:pt>
                <c:pt idx="4767">
                  <c:v>6611559</c:v>
                </c:pt>
                <c:pt idx="4768">
                  <c:v>6612959</c:v>
                </c:pt>
                <c:pt idx="4769">
                  <c:v>6614359</c:v>
                </c:pt>
                <c:pt idx="4770">
                  <c:v>6615759</c:v>
                </c:pt>
                <c:pt idx="4771">
                  <c:v>6617159</c:v>
                </c:pt>
                <c:pt idx="4772">
                  <c:v>6618559</c:v>
                </c:pt>
                <c:pt idx="4773">
                  <c:v>6619543</c:v>
                </c:pt>
                <c:pt idx="4774">
                  <c:v>6620943</c:v>
                </c:pt>
                <c:pt idx="4775">
                  <c:v>6622343</c:v>
                </c:pt>
                <c:pt idx="4776">
                  <c:v>6623743</c:v>
                </c:pt>
                <c:pt idx="4777">
                  <c:v>6625143</c:v>
                </c:pt>
                <c:pt idx="4778">
                  <c:v>6626543</c:v>
                </c:pt>
                <c:pt idx="4779">
                  <c:v>6627943</c:v>
                </c:pt>
                <c:pt idx="4780">
                  <c:v>6629343</c:v>
                </c:pt>
                <c:pt idx="4781">
                  <c:v>6630743</c:v>
                </c:pt>
                <c:pt idx="4782">
                  <c:v>6632143</c:v>
                </c:pt>
                <c:pt idx="4783">
                  <c:v>6633543</c:v>
                </c:pt>
                <c:pt idx="4784">
                  <c:v>6634943</c:v>
                </c:pt>
                <c:pt idx="4785">
                  <c:v>6635927</c:v>
                </c:pt>
                <c:pt idx="4786">
                  <c:v>6637327</c:v>
                </c:pt>
                <c:pt idx="4787">
                  <c:v>6638727</c:v>
                </c:pt>
                <c:pt idx="4788">
                  <c:v>6640127</c:v>
                </c:pt>
                <c:pt idx="4789">
                  <c:v>6641527</c:v>
                </c:pt>
                <c:pt idx="4790">
                  <c:v>6642927</c:v>
                </c:pt>
                <c:pt idx="4791">
                  <c:v>6644327</c:v>
                </c:pt>
                <c:pt idx="4792">
                  <c:v>6645727</c:v>
                </c:pt>
                <c:pt idx="4793">
                  <c:v>6647127</c:v>
                </c:pt>
                <c:pt idx="4794">
                  <c:v>6648527</c:v>
                </c:pt>
                <c:pt idx="4795">
                  <c:v>6649927</c:v>
                </c:pt>
                <c:pt idx="4796">
                  <c:v>6651327</c:v>
                </c:pt>
                <c:pt idx="4797">
                  <c:v>6652311</c:v>
                </c:pt>
                <c:pt idx="4798">
                  <c:v>6653711</c:v>
                </c:pt>
                <c:pt idx="4799">
                  <c:v>6655111</c:v>
                </c:pt>
                <c:pt idx="4800">
                  <c:v>6656511</c:v>
                </c:pt>
                <c:pt idx="4801">
                  <c:v>6657911</c:v>
                </c:pt>
                <c:pt idx="4802">
                  <c:v>6659311</c:v>
                </c:pt>
                <c:pt idx="4803">
                  <c:v>6660711</c:v>
                </c:pt>
                <c:pt idx="4804">
                  <c:v>6662111</c:v>
                </c:pt>
                <c:pt idx="4805">
                  <c:v>6663511</c:v>
                </c:pt>
                <c:pt idx="4806">
                  <c:v>6664911</c:v>
                </c:pt>
                <c:pt idx="4807">
                  <c:v>6666311</c:v>
                </c:pt>
                <c:pt idx="4808">
                  <c:v>6667711</c:v>
                </c:pt>
                <c:pt idx="4809">
                  <c:v>6669111</c:v>
                </c:pt>
                <c:pt idx="4810">
                  <c:v>6670511</c:v>
                </c:pt>
                <c:pt idx="4811">
                  <c:v>6671911</c:v>
                </c:pt>
                <c:pt idx="4812">
                  <c:v>6673311</c:v>
                </c:pt>
                <c:pt idx="4813">
                  <c:v>6674711</c:v>
                </c:pt>
                <c:pt idx="4814">
                  <c:v>6676111</c:v>
                </c:pt>
                <c:pt idx="4815">
                  <c:v>6677511</c:v>
                </c:pt>
                <c:pt idx="4816">
                  <c:v>6678911</c:v>
                </c:pt>
                <c:pt idx="4817">
                  <c:v>6680311</c:v>
                </c:pt>
                <c:pt idx="4818">
                  <c:v>6681711</c:v>
                </c:pt>
                <c:pt idx="4819">
                  <c:v>6683111</c:v>
                </c:pt>
                <c:pt idx="4820">
                  <c:v>6684095</c:v>
                </c:pt>
                <c:pt idx="4821">
                  <c:v>6685495</c:v>
                </c:pt>
                <c:pt idx="4822">
                  <c:v>6686895</c:v>
                </c:pt>
                <c:pt idx="4823">
                  <c:v>6688295</c:v>
                </c:pt>
                <c:pt idx="4824">
                  <c:v>6689695</c:v>
                </c:pt>
                <c:pt idx="4825">
                  <c:v>6691095</c:v>
                </c:pt>
                <c:pt idx="4826">
                  <c:v>6692495</c:v>
                </c:pt>
                <c:pt idx="4827">
                  <c:v>6693895</c:v>
                </c:pt>
                <c:pt idx="4828">
                  <c:v>6695295</c:v>
                </c:pt>
                <c:pt idx="4829">
                  <c:v>6696695</c:v>
                </c:pt>
                <c:pt idx="4830">
                  <c:v>6698095</c:v>
                </c:pt>
                <c:pt idx="4831">
                  <c:v>6699495</c:v>
                </c:pt>
                <c:pt idx="4832">
                  <c:v>6700479</c:v>
                </c:pt>
                <c:pt idx="4833">
                  <c:v>6701879</c:v>
                </c:pt>
                <c:pt idx="4834">
                  <c:v>6703279</c:v>
                </c:pt>
                <c:pt idx="4835">
                  <c:v>6704679</c:v>
                </c:pt>
                <c:pt idx="4836">
                  <c:v>6706079</c:v>
                </c:pt>
                <c:pt idx="4837">
                  <c:v>6707479</c:v>
                </c:pt>
                <c:pt idx="4838">
                  <c:v>6708879</c:v>
                </c:pt>
                <c:pt idx="4839">
                  <c:v>6710279</c:v>
                </c:pt>
                <c:pt idx="4840">
                  <c:v>6711679</c:v>
                </c:pt>
                <c:pt idx="4841">
                  <c:v>6713079</c:v>
                </c:pt>
                <c:pt idx="4842">
                  <c:v>6714479</c:v>
                </c:pt>
                <c:pt idx="4843">
                  <c:v>6715879</c:v>
                </c:pt>
                <c:pt idx="4844">
                  <c:v>6717279</c:v>
                </c:pt>
                <c:pt idx="4845">
                  <c:v>6718679</c:v>
                </c:pt>
                <c:pt idx="4846">
                  <c:v>6720079</c:v>
                </c:pt>
                <c:pt idx="4847">
                  <c:v>6721479</c:v>
                </c:pt>
                <c:pt idx="4848">
                  <c:v>6722879</c:v>
                </c:pt>
                <c:pt idx="4849">
                  <c:v>6724279</c:v>
                </c:pt>
                <c:pt idx="4850">
                  <c:v>6725679</c:v>
                </c:pt>
                <c:pt idx="4851">
                  <c:v>6727079</c:v>
                </c:pt>
                <c:pt idx="4852">
                  <c:v>6728479</c:v>
                </c:pt>
                <c:pt idx="4853">
                  <c:v>6729879</c:v>
                </c:pt>
                <c:pt idx="4854">
                  <c:v>6731279</c:v>
                </c:pt>
                <c:pt idx="4855">
                  <c:v>6732679</c:v>
                </c:pt>
                <c:pt idx="4856">
                  <c:v>6733247</c:v>
                </c:pt>
                <c:pt idx="4857">
                  <c:v>6734647</c:v>
                </c:pt>
                <c:pt idx="4858">
                  <c:v>6735063</c:v>
                </c:pt>
                <c:pt idx="4859">
                  <c:v>6736463</c:v>
                </c:pt>
                <c:pt idx="4860">
                  <c:v>6737863</c:v>
                </c:pt>
                <c:pt idx="4861">
                  <c:v>6739263</c:v>
                </c:pt>
                <c:pt idx="4862">
                  <c:v>6740663</c:v>
                </c:pt>
                <c:pt idx="4863">
                  <c:v>6742063</c:v>
                </c:pt>
                <c:pt idx="4864">
                  <c:v>6743463</c:v>
                </c:pt>
                <c:pt idx="4865">
                  <c:v>6744863</c:v>
                </c:pt>
                <c:pt idx="4866">
                  <c:v>6746263</c:v>
                </c:pt>
                <c:pt idx="4867">
                  <c:v>6747663</c:v>
                </c:pt>
                <c:pt idx="4868">
                  <c:v>6749063</c:v>
                </c:pt>
                <c:pt idx="4869">
                  <c:v>6750463</c:v>
                </c:pt>
                <c:pt idx="4870">
                  <c:v>6751447</c:v>
                </c:pt>
                <c:pt idx="4871">
                  <c:v>6752847</c:v>
                </c:pt>
                <c:pt idx="4872">
                  <c:v>6754247</c:v>
                </c:pt>
                <c:pt idx="4873">
                  <c:v>6755647</c:v>
                </c:pt>
                <c:pt idx="4874">
                  <c:v>6757047</c:v>
                </c:pt>
                <c:pt idx="4875">
                  <c:v>6758447</c:v>
                </c:pt>
                <c:pt idx="4876">
                  <c:v>6759847</c:v>
                </c:pt>
                <c:pt idx="4877">
                  <c:v>6761247</c:v>
                </c:pt>
                <c:pt idx="4878">
                  <c:v>6762647</c:v>
                </c:pt>
                <c:pt idx="4879">
                  <c:v>6764047</c:v>
                </c:pt>
                <c:pt idx="4880">
                  <c:v>6765447</c:v>
                </c:pt>
                <c:pt idx="4881">
                  <c:v>6766847</c:v>
                </c:pt>
                <c:pt idx="4882">
                  <c:v>6767831</c:v>
                </c:pt>
                <c:pt idx="4883">
                  <c:v>6769231</c:v>
                </c:pt>
                <c:pt idx="4884">
                  <c:v>6770631</c:v>
                </c:pt>
                <c:pt idx="4885">
                  <c:v>6772031</c:v>
                </c:pt>
                <c:pt idx="4886">
                  <c:v>6773431</c:v>
                </c:pt>
                <c:pt idx="4887">
                  <c:v>6774831</c:v>
                </c:pt>
                <c:pt idx="4888">
                  <c:v>6776231</c:v>
                </c:pt>
                <c:pt idx="4889">
                  <c:v>6777631</c:v>
                </c:pt>
                <c:pt idx="4890">
                  <c:v>6779031</c:v>
                </c:pt>
                <c:pt idx="4891">
                  <c:v>6780431</c:v>
                </c:pt>
                <c:pt idx="4892">
                  <c:v>6781831</c:v>
                </c:pt>
                <c:pt idx="4893">
                  <c:v>6783231</c:v>
                </c:pt>
                <c:pt idx="4894">
                  <c:v>6784631</c:v>
                </c:pt>
                <c:pt idx="4895">
                  <c:v>6786031</c:v>
                </c:pt>
                <c:pt idx="4896">
                  <c:v>6787431</c:v>
                </c:pt>
                <c:pt idx="4897">
                  <c:v>6788831</c:v>
                </c:pt>
                <c:pt idx="4898">
                  <c:v>6790231</c:v>
                </c:pt>
                <c:pt idx="4899">
                  <c:v>6791631</c:v>
                </c:pt>
                <c:pt idx="4900">
                  <c:v>6793031</c:v>
                </c:pt>
                <c:pt idx="4901">
                  <c:v>6794431</c:v>
                </c:pt>
                <c:pt idx="4902">
                  <c:v>6795831</c:v>
                </c:pt>
                <c:pt idx="4903">
                  <c:v>6797231</c:v>
                </c:pt>
                <c:pt idx="4904">
                  <c:v>6798631</c:v>
                </c:pt>
                <c:pt idx="4905">
                  <c:v>6800031</c:v>
                </c:pt>
                <c:pt idx="4906">
                  <c:v>6800599</c:v>
                </c:pt>
                <c:pt idx="4907">
                  <c:v>6801999</c:v>
                </c:pt>
                <c:pt idx="4908">
                  <c:v>6803399</c:v>
                </c:pt>
                <c:pt idx="4909">
                  <c:v>6804799</c:v>
                </c:pt>
                <c:pt idx="4910">
                  <c:v>6805215</c:v>
                </c:pt>
                <c:pt idx="4911">
                  <c:v>6806615</c:v>
                </c:pt>
                <c:pt idx="4912">
                  <c:v>6808015</c:v>
                </c:pt>
                <c:pt idx="4913">
                  <c:v>6809415</c:v>
                </c:pt>
                <c:pt idx="4914">
                  <c:v>6810815</c:v>
                </c:pt>
                <c:pt idx="4915">
                  <c:v>6812215</c:v>
                </c:pt>
                <c:pt idx="4916">
                  <c:v>6813615</c:v>
                </c:pt>
                <c:pt idx="4917">
                  <c:v>6815015</c:v>
                </c:pt>
                <c:pt idx="4918">
                  <c:v>6816415</c:v>
                </c:pt>
                <c:pt idx="4919">
                  <c:v>6817815</c:v>
                </c:pt>
                <c:pt idx="4920">
                  <c:v>6819215</c:v>
                </c:pt>
                <c:pt idx="4921">
                  <c:v>6820615</c:v>
                </c:pt>
                <c:pt idx="4922">
                  <c:v>6821599</c:v>
                </c:pt>
                <c:pt idx="4923">
                  <c:v>6822999</c:v>
                </c:pt>
                <c:pt idx="4924">
                  <c:v>6824399</c:v>
                </c:pt>
                <c:pt idx="4925">
                  <c:v>6825799</c:v>
                </c:pt>
                <c:pt idx="4926">
                  <c:v>6827199</c:v>
                </c:pt>
                <c:pt idx="4927">
                  <c:v>6828599</c:v>
                </c:pt>
                <c:pt idx="4928">
                  <c:v>6829999</c:v>
                </c:pt>
                <c:pt idx="4929">
                  <c:v>6831399</c:v>
                </c:pt>
                <c:pt idx="4930">
                  <c:v>6832799</c:v>
                </c:pt>
                <c:pt idx="4931">
                  <c:v>6834199</c:v>
                </c:pt>
                <c:pt idx="4932">
                  <c:v>6835599</c:v>
                </c:pt>
                <c:pt idx="4933">
                  <c:v>6836999</c:v>
                </c:pt>
                <c:pt idx="4934">
                  <c:v>6837983</c:v>
                </c:pt>
                <c:pt idx="4935">
                  <c:v>6839383</c:v>
                </c:pt>
                <c:pt idx="4936">
                  <c:v>6840783</c:v>
                </c:pt>
                <c:pt idx="4937">
                  <c:v>6842183</c:v>
                </c:pt>
                <c:pt idx="4938">
                  <c:v>6843583</c:v>
                </c:pt>
                <c:pt idx="4939">
                  <c:v>6844983</c:v>
                </c:pt>
                <c:pt idx="4940">
                  <c:v>6846383</c:v>
                </c:pt>
                <c:pt idx="4941">
                  <c:v>6847783</c:v>
                </c:pt>
                <c:pt idx="4942">
                  <c:v>6849183</c:v>
                </c:pt>
                <c:pt idx="4943">
                  <c:v>6850583</c:v>
                </c:pt>
                <c:pt idx="4944">
                  <c:v>6851983</c:v>
                </c:pt>
                <c:pt idx="4945">
                  <c:v>6853383</c:v>
                </c:pt>
                <c:pt idx="4946">
                  <c:v>6854783</c:v>
                </c:pt>
                <c:pt idx="4947">
                  <c:v>6856183</c:v>
                </c:pt>
                <c:pt idx="4948">
                  <c:v>6857583</c:v>
                </c:pt>
                <c:pt idx="4949">
                  <c:v>6858983</c:v>
                </c:pt>
                <c:pt idx="4950">
                  <c:v>6860383</c:v>
                </c:pt>
                <c:pt idx="4951">
                  <c:v>6861783</c:v>
                </c:pt>
                <c:pt idx="4952">
                  <c:v>6863183</c:v>
                </c:pt>
                <c:pt idx="4953">
                  <c:v>6864583</c:v>
                </c:pt>
                <c:pt idx="4954">
                  <c:v>6865983</c:v>
                </c:pt>
                <c:pt idx="4955">
                  <c:v>6867383</c:v>
                </c:pt>
                <c:pt idx="4956">
                  <c:v>6868783</c:v>
                </c:pt>
                <c:pt idx="4957">
                  <c:v>6870183</c:v>
                </c:pt>
                <c:pt idx="4958">
                  <c:v>6870751</c:v>
                </c:pt>
                <c:pt idx="4959">
                  <c:v>6872151</c:v>
                </c:pt>
                <c:pt idx="4960">
                  <c:v>6873551</c:v>
                </c:pt>
                <c:pt idx="4961">
                  <c:v>6874951</c:v>
                </c:pt>
                <c:pt idx="4962">
                  <c:v>6876351</c:v>
                </c:pt>
                <c:pt idx="4963">
                  <c:v>6877751</c:v>
                </c:pt>
                <c:pt idx="4964">
                  <c:v>6878167</c:v>
                </c:pt>
                <c:pt idx="4965">
                  <c:v>6879567</c:v>
                </c:pt>
                <c:pt idx="4966">
                  <c:v>6880967</c:v>
                </c:pt>
                <c:pt idx="4967">
                  <c:v>6882367</c:v>
                </c:pt>
                <c:pt idx="4968">
                  <c:v>6883767</c:v>
                </c:pt>
                <c:pt idx="4969">
                  <c:v>6885167</c:v>
                </c:pt>
                <c:pt idx="4970">
                  <c:v>6886567</c:v>
                </c:pt>
                <c:pt idx="4971">
                  <c:v>6887967</c:v>
                </c:pt>
                <c:pt idx="4972">
                  <c:v>6889367</c:v>
                </c:pt>
                <c:pt idx="4973">
                  <c:v>6890767</c:v>
                </c:pt>
                <c:pt idx="4974">
                  <c:v>6892167</c:v>
                </c:pt>
                <c:pt idx="4975">
                  <c:v>6893567</c:v>
                </c:pt>
                <c:pt idx="4976">
                  <c:v>6894551</c:v>
                </c:pt>
                <c:pt idx="4977">
                  <c:v>6895951</c:v>
                </c:pt>
                <c:pt idx="4978">
                  <c:v>6897351</c:v>
                </c:pt>
                <c:pt idx="4979">
                  <c:v>6898751</c:v>
                </c:pt>
                <c:pt idx="4980">
                  <c:v>6900151</c:v>
                </c:pt>
                <c:pt idx="4981">
                  <c:v>6901551</c:v>
                </c:pt>
                <c:pt idx="4982">
                  <c:v>6902951</c:v>
                </c:pt>
                <c:pt idx="4983">
                  <c:v>6904351</c:v>
                </c:pt>
                <c:pt idx="4984">
                  <c:v>6905751</c:v>
                </c:pt>
                <c:pt idx="4985">
                  <c:v>6907151</c:v>
                </c:pt>
                <c:pt idx="4986">
                  <c:v>6908551</c:v>
                </c:pt>
                <c:pt idx="4987">
                  <c:v>6909951</c:v>
                </c:pt>
                <c:pt idx="4988">
                  <c:v>6910935</c:v>
                </c:pt>
                <c:pt idx="4989">
                  <c:v>6912335</c:v>
                </c:pt>
                <c:pt idx="4990">
                  <c:v>6913735</c:v>
                </c:pt>
                <c:pt idx="4991">
                  <c:v>6915135</c:v>
                </c:pt>
                <c:pt idx="4992">
                  <c:v>6916535</c:v>
                </c:pt>
                <c:pt idx="4993">
                  <c:v>6917935</c:v>
                </c:pt>
                <c:pt idx="4994">
                  <c:v>6919335</c:v>
                </c:pt>
                <c:pt idx="4995">
                  <c:v>6920735</c:v>
                </c:pt>
                <c:pt idx="4996">
                  <c:v>6922135</c:v>
                </c:pt>
                <c:pt idx="4997">
                  <c:v>6923535</c:v>
                </c:pt>
                <c:pt idx="4998">
                  <c:v>6924935</c:v>
                </c:pt>
                <c:pt idx="4999">
                  <c:v>6926335</c:v>
                </c:pt>
                <c:pt idx="5000">
                  <c:v>6927735</c:v>
                </c:pt>
                <c:pt idx="5001">
                  <c:v>6929135</c:v>
                </c:pt>
                <c:pt idx="5002">
                  <c:v>6930535</c:v>
                </c:pt>
                <c:pt idx="5003">
                  <c:v>6931935</c:v>
                </c:pt>
                <c:pt idx="5004">
                  <c:v>6933335</c:v>
                </c:pt>
                <c:pt idx="5005">
                  <c:v>6934735</c:v>
                </c:pt>
                <c:pt idx="5006">
                  <c:v>6936135</c:v>
                </c:pt>
                <c:pt idx="5007">
                  <c:v>6937535</c:v>
                </c:pt>
                <c:pt idx="5008">
                  <c:v>6938935</c:v>
                </c:pt>
                <c:pt idx="5009">
                  <c:v>6940335</c:v>
                </c:pt>
                <c:pt idx="5010">
                  <c:v>6941735</c:v>
                </c:pt>
                <c:pt idx="5011">
                  <c:v>6943135</c:v>
                </c:pt>
                <c:pt idx="5012">
                  <c:v>6943703</c:v>
                </c:pt>
                <c:pt idx="5013">
                  <c:v>6945103</c:v>
                </c:pt>
                <c:pt idx="5014">
                  <c:v>6945519</c:v>
                </c:pt>
                <c:pt idx="5015">
                  <c:v>6946919</c:v>
                </c:pt>
                <c:pt idx="5016">
                  <c:v>6948319</c:v>
                </c:pt>
                <c:pt idx="5017">
                  <c:v>6949719</c:v>
                </c:pt>
                <c:pt idx="5018">
                  <c:v>6951119</c:v>
                </c:pt>
                <c:pt idx="5019">
                  <c:v>6952519</c:v>
                </c:pt>
                <c:pt idx="5020">
                  <c:v>6953919</c:v>
                </c:pt>
                <c:pt idx="5021">
                  <c:v>6955319</c:v>
                </c:pt>
                <c:pt idx="5022">
                  <c:v>6956719</c:v>
                </c:pt>
                <c:pt idx="5023">
                  <c:v>6958119</c:v>
                </c:pt>
                <c:pt idx="5024">
                  <c:v>6959519</c:v>
                </c:pt>
                <c:pt idx="5025">
                  <c:v>6960919</c:v>
                </c:pt>
                <c:pt idx="5026">
                  <c:v>6961903</c:v>
                </c:pt>
                <c:pt idx="5027">
                  <c:v>6963303</c:v>
                </c:pt>
                <c:pt idx="5028">
                  <c:v>6964703</c:v>
                </c:pt>
                <c:pt idx="5029">
                  <c:v>6966103</c:v>
                </c:pt>
                <c:pt idx="5030">
                  <c:v>6967503</c:v>
                </c:pt>
                <c:pt idx="5031">
                  <c:v>6968903</c:v>
                </c:pt>
                <c:pt idx="5032">
                  <c:v>6970303</c:v>
                </c:pt>
                <c:pt idx="5033">
                  <c:v>6971703</c:v>
                </c:pt>
                <c:pt idx="5034">
                  <c:v>6973103</c:v>
                </c:pt>
                <c:pt idx="5035">
                  <c:v>6974503</c:v>
                </c:pt>
                <c:pt idx="5036">
                  <c:v>6975903</c:v>
                </c:pt>
                <c:pt idx="5037">
                  <c:v>6977303</c:v>
                </c:pt>
                <c:pt idx="5038">
                  <c:v>6978287</c:v>
                </c:pt>
                <c:pt idx="5039">
                  <c:v>6979687</c:v>
                </c:pt>
                <c:pt idx="5040">
                  <c:v>6981087</c:v>
                </c:pt>
                <c:pt idx="5041">
                  <c:v>6982487</c:v>
                </c:pt>
                <c:pt idx="5042">
                  <c:v>6983887</c:v>
                </c:pt>
                <c:pt idx="5043">
                  <c:v>6985287</c:v>
                </c:pt>
                <c:pt idx="5044">
                  <c:v>6986687</c:v>
                </c:pt>
                <c:pt idx="5045">
                  <c:v>6988087</c:v>
                </c:pt>
                <c:pt idx="5046">
                  <c:v>6989487</c:v>
                </c:pt>
                <c:pt idx="5047">
                  <c:v>6990887</c:v>
                </c:pt>
                <c:pt idx="5048">
                  <c:v>6992287</c:v>
                </c:pt>
                <c:pt idx="5049">
                  <c:v>6993687</c:v>
                </c:pt>
                <c:pt idx="5050">
                  <c:v>6995087</c:v>
                </c:pt>
                <c:pt idx="5051">
                  <c:v>6996487</c:v>
                </c:pt>
                <c:pt idx="5052">
                  <c:v>6997887</c:v>
                </c:pt>
                <c:pt idx="5053">
                  <c:v>6999287</c:v>
                </c:pt>
                <c:pt idx="5054">
                  <c:v>7000687</c:v>
                </c:pt>
                <c:pt idx="5055">
                  <c:v>7002087</c:v>
                </c:pt>
                <c:pt idx="5056">
                  <c:v>7003487</c:v>
                </c:pt>
                <c:pt idx="5057">
                  <c:v>7004887</c:v>
                </c:pt>
                <c:pt idx="5058">
                  <c:v>7006287</c:v>
                </c:pt>
                <c:pt idx="5059">
                  <c:v>7007687</c:v>
                </c:pt>
                <c:pt idx="5060">
                  <c:v>7009087</c:v>
                </c:pt>
                <c:pt idx="5061">
                  <c:v>7010487</c:v>
                </c:pt>
                <c:pt idx="5062">
                  <c:v>7011055</c:v>
                </c:pt>
                <c:pt idx="5063">
                  <c:v>7012455</c:v>
                </c:pt>
                <c:pt idx="5064">
                  <c:v>7013855</c:v>
                </c:pt>
                <c:pt idx="5065">
                  <c:v>7015255</c:v>
                </c:pt>
                <c:pt idx="5066">
                  <c:v>7015671</c:v>
                </c:pt>
                <c:pt idx="5067">
                  <c:v>7017071</c:v>
                </c:pt>
                <c:pt idx="5068">
                  <c:v>7018471</c:v>
                </c:pt>
                <c:pt idx="5069">
                  <c:v>7019871</c:v>
                </c:pt>
                <c:pt idx="5070">
                  <c:v>7021271</c:v>
                </c:pt>
                <c:pt idx="5071">
                  <c:v>7022671</c:v>
                </c:pt>
                <c:pt idx="5072">
                  <c:v>7024071</c:v>
                </c:pt>
                <c:pt idx="5073">
                  <c:v>7025471</c:v>
                </c:pt>
                <c:pt idx="5074">
                  <c:v>7026871</c:v>
                </c:pt>
                <c:pt idx="5075">
                  <c:v>7028271</c:v>
                </c:pt>
                <c:pt idx="5076">
                  <c:v>7029671</c:v>
                </c:pt>
                <c:pt idx="5077">
                  <c:v>7031071</c:v>
                </c:pt>
                <c:pt idx="5078">
                  <c:v>7032055</c:v>
                </c:pt>
                <c:pt idx="5079">
                  <c:v>7033455</c:v>
                </c:pt>
                <c:pt idx="5080">
                  <c:v>7034855</c:v>
                </c:pt>
                <c:pt idx="5081">
                  <c:v>7036255</c:v>
                </c:pt>
                <c:pt idx="5082">
                  <c:v>7037655</c:v>
                </c:pt>
                <c:pt idx="5083">
                  <c:v>7039055</c:v>
                </c:pt>
                <c:pt idx="5084">
                  <c:v>7040455</c:v>
                </c:pt>
                <c:pt idx="5085">
                  <c:v>7041855</c:v>
                </c:pt>
                <c:pt idx="5086">
                  <c:v>7043255</c:v>
                </c:pt>
                <c:pt idx="5087">
                  <c:v>7044655</c:v>
                </c:pt>
                <c:pt idx="5088">
                  <c:v>7046055</c:v>
                </c:pt>
                <c:pt idx="5089">
                  <c:v>7047455</c:v>
                </c:pt>
                <c:pt idx="5090">
                  <c:v>7048439</c:v>
                </c:pt>
                <c:pt idx="5091">
                  <c:v>7049839</c:v>
                </c:pt>
                <c:pt idx="5092">
                  <c:v>7051239</c:v>
                </c:pt>
                <c:pt idx="5093">
                  <c:v>7052639</c:v>
                </c:pt>
                <c:pt idx="5094">
                  <c:v>7054039</c:v>
                </c:pt>
                <c:pt idx="5095">
                  <c:v>7055439</c:v>
                </c:pt>
                <c:pt idx="5096">
                  <c:v>7056839</c:v>
                </c:pt>
                <c:pt idx="5097">
                  <c:v>7058239</c:v>
                </c:pt>
                <c:pt idx="5098">
                  <c:v>7059639</c:v>
                </c:pt>
                <c:pt idx="5099">
                  <c:v>7061039</c:v>
                </c:pt>
                <c:pt idx="5100">
                  <c:v>7062439</c:v>
                </c:pt>
                <c:pt idx="5101">
                  <c:v>7063839</c:v>
                </c:pt>
                <c:pt idx="5102">
                  <c:v>7065239</c:v>
                </c:pt>
                <c:pt idx="5103">
                  <c:v>7066639</c:v>
                </c:pt>
                <c:pt idx="5104">
                  <c:v>7068039</c:v>
                </c:pt>
                <c:pt idx="5105">
                  <c:v>7069439</c:v>
                </c:pt>
                <c:pt idx="5106">
                  <c:v>7070839</c:v>
                </c:pt>
                <c:pt idx="5107">
                  <c:v>7072239</c:v>
                </c:pt>
                <c:pt idx="5108">
                  <c:v>7073639</c:v>
                </c:pt>
                <c:pt idx="5109">
                  <c:v>7075039</c:v>
                </c:pt>
                <c:pt idx="5110">
                  <c:v>7076439</c:v>
                </c:pt>
                <c:pt idx="5111">
                  <c:v>7077839</c:v>
                </c:pt>
                <c:pt idx="5112">
                  <c:v>7079239</c:v>
                </c:pt>
                <c:pt idx="5113">
                  <c:v>7080639</c:v>
                </c:pt>
                <c:pt idx="5114">
                  <c:v>7081207</c:v>
                </c:pt>
                <c:pt idx="5115">
                  <c:v>7082607</c:v>
                </c:pt>
                <c:pt idx="5116">
                  <c:v>7083023</c:v>
                </c:pt>
                <c:pt idx="5117">
                  <c:v>7084423</c:v>
                </c:pt>
                <c:pt idx="5118">
                  <c:v>7085823</c:v>
                </c:pt>
                <c:pt idx="5119">
                  <c:v>7087223</c:v>
                </c:pt>
                <c:pt idx="5120">
                  <c:v>7088623</c:v>
                </c:pt>
                <c:pt idx="5121">
                  <c:v>7090023</c:v>
                </c:pt>
                <c:pt idx="5122">
                  <c:v>7091423</c:v>
                </c:pt>
                <c:pt idx="5123">
                  <c:v>7092823</c:v>
                </c:pt>
                <c:pt idx="5124">
                  <c:v>7094223</c:v>
                </c:pt>
                <c:pt idx="5125">
                  <c:v>7095623</c:v>
                </c:pt>
                <c:pt idx="5126">
                  <c:v>7097023</c:v>
                </c:pt>
                <c:pt idx="5127">
                  <c:v>7098423</c:v>
                </c:pt>
                <c:pt idx="5128">
                  <c:v>7099407</c:v>
                </c:pt>
                <c:pt idx="5129">
                  <c:v>7100807</c:v>
                </c:pt>
                <c:pt idx="5130">
                  <c:v>7102207</c:v>
                </c:pt>
                <c:pt idx="5131">
                  <c:v>7103607</c:v>
                </c:pt>
                <c:pt idx="5132">
                  <c:v>7105007</c:v>
                </c:pt>
                <c:pt idx="5133">
                  <c:v>7106407</c:v>
                </c:pt>
                <c:pt idx="5134">
                  <c:v>7107807</c:v>
                </c:pt>
                <c:pt idx="5135">
                  <c:v>7109207</c:v>
                </c:pt>
                <c:pt idx="5136">
                  <c:v>7110607</c:v>
                </c:pt>
                <c:pt idx="5137">
                  <c:v>7112007</c:v>
                </c:pt>
                <c:pt idx="5138">
                  <c:v>7113407</c:v>
                </c:pt>
                <c:pt idx="5139">
                  <c:v>7114807</c:v>
                </c:pt>
                <c:pt idx="5140">
                  <c:v>7115791</c:v>
                </c:pt>
                <c:pt idx="5141">
                  <c:v>7117191</c:v>
                </c:pt>
                <c:pt idx="5142">
                  <c:v>7118591</c:v>
                </c:pt>
                <c:pt idx="5143">
                  <c:v>7119991</c:v>
                </c:pt>
                <c:pt idx="5144">
                  <c:v>7121391</c:v>
                </c:pt>
                <c:pt idx="5145">
                  <c:v>7122791</c:v>
                </c:pt>
                <c:pt idx="5146">
                  <c:v>7124191</c:v>
                </c:pt>
                <c:pt idx="5147">
                  <c:v>7125591</c:v>
                </c:pt>
                <c:pt idx="5148">
                  <c:v>7126991</c:v>
                </c:pt>
                <c:pt idx="5149">
                  <c:v>7128391</c:v>
                </c:pt>
                <c:pt idx="5150">
                  <c:v>7129791</c:v>
                </c:pt>
                <c:pt idx="5151">
                  <c:v>7131191</c:v>
                </c:pt>
                <c:pt idx="5152">
                  <c:v>7132175</c:v>
                </c:pt>
                <c:pt idx="5153">
                  <c:v>7133575</c:v>
                </c:pt>
                <c:pt idx="5154">
                  <c:v>7134975</c:v>
                </c:pt>
                <c:pt idx="5155">
                  <c:v>7136375</c:v>
                </c:pt>
                <c:pt idx="5156">
                  <c:v>7137775</c:v>
                </c:pt>
                <c:pt idx="5157">
                  <c:v>7139175</c:v>
                </c:pt>
                <c:pt idx="5158">
                  <c:v>7140575</c:v>
                </c:pt>
                <c:pt idx="5159">
                  <c:v>7141975</c:v>
                </c:pt>
                <c:pt idx="5160">
                  <c:v>7143375</c:v>
                </c:pt>
                <c:pt idx="5161">
                  <c:v>7144775</c:v>
                </c:pt>
                <c:pt idx="5162">
                  <c:v>7146175</c:v>
                </c:pt>
                <c:pt idx="5163">
                  <c:v>7147575</c:v>
                </c:pt>
                <c:pt idx="5164">
                  <c:v>7148975</c:v>
                </c:pt>
                <c:pt idx="5165">
                  <c:v>7150375</c:v>
                </c:pt>
                <c:pt idx="5166">
                  <c:v>7151775</c:v>
                </c:pt>
                <c:pt idx="5167">
                  <c:v>7153175</c:v>
                </c:pt>
                <c:pt idx="5168">
                  <c:v>7154575</c:v>
                </c:pt>
                <c:pt idx="5169">
                  <c:v>7155975</c:v>
                </c:pt>
                <c:pt idx="5170">
                  <c:v>7157375</c:v>
                </c:pt>
                <c:pt idx="5171">
                  <c:v>7158775</c:v>
                </c:pt>
                <c:pt idx="5172">
                  <c:v>7160175</c:v>
                </c:pt>
                <c:pt idx="5173">
                  <c:v>7161159</c:v>
                </c:pt>
                <c:pt idx="5174">
                  <c:v>7162559</c:v>
                </c:pt>
                <c:pt idx="5175">
                  <c:v>7163959</c:v>
                </c:pt>
                <c:pt idx="5176">
                  <c:v>7165359</c:v>
                </c:pt>
                <c:pt idx="5177">
                  <c:v>7166759</c:v>
                </c:pt>
                <c:pt idx="5178">
                  <c:v>7168159</c:v>
                </c:pt>
                <c:pt idx="5179">
                  <c:v>7169559</c:v>
                </c:pt>
                <c:pt idx="5180">
                  <c:v>7170959</c:v>
                </c:pt>
                <c:pt idx="5181">
                  <c:v>7172359</c:v>
                </c:pt>
                <c:pt idx="5182">
                  <c:v>7173759</c:v>
                </c:pt>
                <c:pt idx="5183">
                  <c:v>7175159</c:v>
                </c:pt>
                <c:pt idx="5184">
                  <c:v>7176559</c:v>
                </c:pt>
                <c:pt idx="5185">
                  <c:v>7177543</c:v>
                </c:pt>
                <c:pt idx="5186">
                  <c:v>7178943</c:v>
                </c:pt>
                <c:pt idx="5187">
                  <c:v>7180343</c:v>
                </c:pt>
                <c:pt idx="5188">
                  <c:v>7181743</c:v>
                </c:pt>
                <c:pt idx="5189">
                  <c:v>7183143</c:v>
                </c:pt>
                <c:pt idx="5190">
                  <c:v>7184543</c:v>
                </c:pt>
                <c:pt idx="5191">
                  <c:v>7185943</c:v>
                </c:pt>
                <c:pt idx="5192">
                  <c:v>7187343</c:v>
                </c:pt>
                <c:pt idx="5193">
                  <c:v>7188743</c:v>
                </c:pt>
                <c:pt idx="5194">
                  <c:v>7190143</c:v>
                </c:pt>
                <c:pt idx="5195">
                  <c:v>7191543</c:v>
                </c:pt>
                <c:pt idx="5196">
                  <c:v>7192943</c:v>
                </c:pt>
                <c:pt idx="5197">
                  <c:v>7193927</c:v>
                </c:pt>
                <c:pt idx="5198">
                  <c:v>7195327</c:v>
                </c:pt>
                <c:pt idx="5199">
                  <c:v>7196727</c:v>
                </c:pt>
                <c:pt idx="5200">
                  <c:v>7198127</c:v>
                </c:pt>
                <c:pt idx="5201">
                  <c:v>7199527</c:v>
                </c:pt>
                <c:pt idx="5202">
                  <c:v>7200927</c:v>
                </c:pt>
                <c:pt idx="5203">
                  <c:v>7202327</c:v>
                </c:pt>
                <c:pt idx="5204">
                  <c:v>7203727</c:v>
                </c:pt>
                <c:pt idx="5205">
                  <c:v>7205127</c:v>
                </c:pt>
                <c:pt idx="5206">
                  <c:v>7206527</c:v>
                </c:pt>
                <c:pt idx="5207">
                  <c:v>7207927</c:v>
                </c:pt>
                <c:pt idx="5208">
                  <c:v>7209327</c:v>
                </c:pt>
                <c:pt idx="5209">
                  <c:v>7210311</c:v>
                </c:pt>
                <c:pt idx="5210">
                  <c:v>7211711</c:v>
                </c:pt>
                <c:pt idx="5211">
                  <c:v>7213111</c:v>
                </c:pt>
                <c:pt idx="5212">
                  <c:v>7214511</c:v>
                </c:pt>
                <c:pt idx="5213">
                  <c:v>7215911</c:v>
                </c:pt>
                <c:pt idx="5214">
                  <c:v>7217311</c:v>
                </c:pt>
                <c:pt idx="5215">
                  <c:v>7218711</c:v>
                </c:pt>
                <c:pt idx="5216">
                  <c:v>7220111</c:v>
                </c:pt>
                <c:pt idx="5217">
                  <c:v>7221511</c:v>
                </c:pt>
                <c:pt idx="5218">
                  <c:v>7222911</c:v>
                </c:pt>
                <c:pt idx="5219">
                  <c:v>7224311</c:v>
                </c:pt>
                <c:pt idx="5220">
                  <c:v>7225711</c:v>
                </c:pt>
                <c:pt idx="5221">
                  <c:v>7227111</c:v>
                </c:pt>
                <c:pt idx="5222">
                  <c:v>7228511</c:v>
                </c:pt>
                <c:pt idx="5223">
                  <c:v>7229911</c:v>
                </c:pt>
                <c:pt idx="5224">
                  <c:v>7231311</c:v>
                </c:pt>
                <c:pt idx="5225">
                  <c:v>7232711</c:v>
                </c:pt>
                <c:pt idx="5226">
                  <c:v>7234111</c:v>
                </c:pt>
                <c:pt idx="5227">
                  <c:v>7235095</c:v>
                </c:pt>
                <c:pt idx="5228">
                  <c:v>7236495</c:v>
                </c:pt>
                <c:pt idx="5229">
                  <c:v>7237895</c:v>
                </c:pt>
                <c:pt idx="5230">
                  <c:v>7239295</c:v>
                </c:pt>
                <c:pt idx="5231">
                  <c:v>7240695</c:v>
                </c:pt>
                <c:pt idx="5232">
                  <c:v>7242095</c:v>
                </c:pt>
                <c:pt idx="5233">
                  <c:v>7243495</c:v>
                </c:pt>
                <c:pt idx="5234">
                  <c:v>7244895</c:v>
                </c:pt>
                <c:pt idx="5235">
                  <c:v>7246295</c:v>
                </c:pt>
                <c:pt idx="5236">
                  <c:v>7247695</c:v>
                </c:pt>
                <c:pt idx="5237">
                  <c:v>7249095</c:v>
                </c:pt>
                <c:pt idx="5238">
                  <c:v>7250495</c:v>
                </c:pt>
                <c:pt idx="5239">
                  <c:v>7251479</c:v>
                </c:pt>
                <c:pt idx="5240">
                  <c:v>7252879</c:v>
                </c:pt>
                <c:pt idx="5241">
                  <c:v>7254279</c:v>
                </c:pt>
                <c:pt idx="5242">
                  <c:v>7255679</c:v>
                </c:pt>
                <c:pt idx="5243">
                  <c:v>7257079</c:v>
                </c:pt>
                <c:pt idx="5244">
                  <c:v>7258479</c:v>
                </c:pt>
                <c:pt idx="5245">
                  <c:v>7259879</c:v>
                </c:pt>
                <c:pt idx="5246">
                  <c:v>7261279</c:v>
                </c:pt>
                <c:pt idx="5247">
                  <c:v>7262679</c:v>
                </c:pt>
                <c:pt idx="5248">
                  <c:v>7264079</c:v>
                </c:pt>
                <c:pt idx="5249">
                  <c:v>7265479</c:v>
                </c:pt>
                <c:pt idx="5250">
                  <c:v>7266879</c:v>
                </c:pt>
                <c:pt idx="5251">
                  <c:v>7267863</c:v>
                </c:pt>
                <c:pt idx="5252">
                  <c:v>7269263</c:v>
                </c:pt>
                <c:pt idx="5253">
                  <c:v>7270663</c:v>
                </c:pt>
                <c:pt idx="5254">
                  <c:v>7272063</c:v>
                </c:pt>
                <c:pt idx="5255">
                  <c:v>7273463</c:v>
                </c:pt>
                <c:pt idx="5256">
                  <c:v>7274863</c:v>
                </c:pt>
                <c:pt idx="5257">
                  <c:v>7276263</c:v>
                </c:pt>
                <c:pt idx="5258">
                  <c:v>7277663</c:v>
                </c:pt>
                <c:pt idx="5259">
                  <c:v>7279063</c:v>
                </c:pt>
                <c:pt idx="5260">
                  <c:v>7280463</c:v>
                </c:pt>
                <c:pt idx="5261">
                  <c:v>7281863</c:v>
                </c:pt>
                <c:pt idx="5262">
                  <c:v>7283263</c:v>
                </c:pt>
                <c:pt idx="5263">
                  <c:v>7284663</c:v>
                </c:pt>
                <c:pt idx="5264">
                  <c:v>7286063</c:v>
                </c:pt>
                <c:pt idx="5265">
                  <c:v>7287463</c:v>
                </c:pt>
                <c:pt idx="5266">
                  <c:v>7288863</c:v>
                </c:pt>
                <c:pt idx="5267">
                  <c:v>7290263</c:v>
                </c:pt>
                <c:pt idx="5268">
                  <c:v>7291663</c:v>
                </c:pt>
                <c:pt idx="5269">
                  <c:v>7293063</c:v>
                </c:pt>
                <c:pt idx="5270">
                  <c:v>7294463</c:v>
                </c:pt>
                <c:pt idx="5271">
                  <c:v>7295863</c:v>
                </c:pt>
                <c:pt idx="5272">
                  <c:v>7297263</c:v>
                </c:pt>
                <c:pt idx="5273">
                  <c:v>7298247</c:v>
                </c:pt>
                <c:pt idx="5274">
                  <c:v>7299647</c:v>
                </c:pt>
                <c:pt idx="5275">
                  <c:v>7301047</c:v>
                </c:pt>
                <c:pt idx="5276">
                  <c:v>7302447</c:v>
                </c:pt>
                <c:pt idx="5277">
                  <c:v>7303847</c:v>
                </c:pt>
                <c:pt idx="5278">
                  <c:v>7305247</c:v>
                </c:pt>
                <c:pt idx="5279">
                  <c:v>7306647</c:v>
                </c:pt>
                <c:pt idx="5280">
                  <c:v>7308047</c:v>
                </c:pt>
                <c:pt idx="5281">
                  <c:v>7309447</c:v>
                </c:pt>
                <c:pt idx="5282">
                  <c:v>7310847</c:v>
                </c:pt>
                <c:pt idx="5283">
                  <c:v>7312247</c:v>
                </c:pt>
                <c:pt idx="5284">
                  <c:v>7313647</c:v>
                </c:pt>
                <c:pt idx="5285">
                  <c:v>7314631</c:v>
                </c:pt>
                <c:pt idx="5286">
                  <c:v>7316031</c:v>
                </c:pt>
                <c:pt idx="5287">
                  <c:v>7317431</c:v>
                </c:pt>
                <c:pt idx="5288">
                  <c:v>7318831</c:v>
                </c:pt>
                <c:pt idx="5289">
                  <c:v>7320231</c:v>
                </c:pt>
                <c:pt idx="5290">
                  <c:v>7321631</c:v>
                </c:pt>
                <c:pt idx="5291">
                  <c:v>7323031</c:v>
                </c:pt>
                <c:pt idx="5292">
                  <c:v>7324431</c:v>
                </c:pt>
                <c:pt idx="5293">
                  <c:v>7325831</c:v>
                </c:pt>
                <c:pt idx="5294">
                  <c:v>7327231</c:v>
                </c:pt>
                <c:pt idx="5295">
                  <c:v>7328631</c:v>
                </c:pt>
                <c:pt idx="5296">
                  <c:v>7330031</c:v>
                </c:pt>
                <c:pt idx="5297">
                  <c:v>7331015</c:v>
                </c:pt>
                <c:pt idx="5298">
                  <c:v>7332415</c:v>
                </c:pt>
                <c:pt idx="5299">
                  <c:v>7333815</c:v>
                </c:pt>
                <c:pt idx="5300">
                  <c:v>7335215</c:v>
                </c:pt>
                <c:pt idx="5301">
                  <c:v>7336615</c:v>
                </c:pt>
                <c:pt idx="5302">
                  <c:v>7338015</c:v>
                </c:pt>
                <c:pt idx="5303">
                  <c:v>7339415</c:v>
                </c:pt>
                <c:pt idx="5304">
                  <c:v>7340815</c:v>
                </c:pt>
                <c:pt idx="5305">
                  <c:v>7342215</c:v>
                </c:pt>
                <c:pt idx="5306">
                  <c:v>7343615</c:v>
                </c:pt>
                <c:pt idx="5307">
                  <c:v>7345015</c:v>
                </c:pt>
                <c:pt idx="5308">
                  <c:v>7346415</c:v>
                </c:pt>
                <c:pt idx="5309">
                  <c:v>7347399</c:v>
                </c:pt>
                <c:pt idx="5310">
                  <c:v>7348799</c:v>
                </c:pt>
                <c:pt idx="5311">
                  <c:v>7350199</c:v>
                </c:pt>
                <c:pt idx="5312">
                  <c:v>7351599</c:v>
                </c:pt>
                <c:pt idx="5313">
                  <c:v>7352999</c:v>
                </c:pt>
                <c:pt idx="5314">
                  <c:v>7354399</c:v>
                </c:pt>
                <c:pt idx="5315">
                  <c:v>7355799</c:v>
                </c:pt>
                <c:pt idx="5316">
                  <c:v>7357199</c:v>
                </c:pt>
                <c:pt idx="5317">
                  <c:v>7358599</c:v>
                </c:pt>
                <c:pt idx="5318">
                  <c:v>7359999</c:v>
                </c:pt>
                <c:pt idx="5319">
                  <c:v>7361399</c:v>
                </c:pt>
                <c:pt idx="5320">
                  <c:v>7362799</c:v>
                </c:pt>
                <c:pt idx="5321">
                  <c:v>7364199</c:v>
                </c:pt>
                <c:pt idx="5322">
                  <c:v>7365599</c:v>
                </c:pt>
                <c:pt idx="5323">
                  <c:v>7366999</c:v>
                </c:pt>
                <c:pt idx="5324">
                  <c:v>7368399</c:v>
                </c:pt>
                <c:pt idx="5325">
                  <c:v>7369799</c:v>
                </c:pt>
                <c:pt idx="5326">
                  <c:v>7371199</c:v>
                </c:pt>
                <c:pt idx="5327">
                  <c:v>7372599</c:v>
                </c:pt>
                <c:pt idx="5328">
                  <c:v>7373999</c:v>
                </c:pt>
                <c:pt idx="5329">
                  <c:v>7374983</c:v>
                </c:pt>
                <c:pt idx="5330">
                  <c:v>7376383</c:v>
                </c:pt>
                <c:pt idx="5331">
                  <c:v>7377783</c:v>
                </c:pt>
                <c:pt idx="5332">
                  <c:v>7379183</c:v>
                </c:pt>
                <c:pt idx="5333">
                  <c:v>7380583</c:v>
                </c:pt>
                <c:pt idx="5334">
                  <c:v>7381983</c:v>
                </c:pt>
                <c:pt idx="5335">
                  <c:v>7383383</c:v>
                </c:pt>
                <c:pt idx="5336">
                  <c:v>7384783</c:v>
                </c:pt>
                <c:pt idx="5337">
                  <c:v>7386183</c:v>
                </c:pt>
                <c:pt idx="5338">
                  <c:v>7387583</c:v>
                </c:pt>
                <c:pt idx="5339">
                  <c:v>7388983</c:v>
                </c:pt>
                <c:pt idx="5340">
                  <c:v>7390383</c:v>
                </c:pt>
                <c:pt idx="5341">
                  <c:v>7391367</c:v>
                </c:pt>
                <c:pt idx="5342">
                  <c:v>7392767</c:v>
                </c:pt>
                <c:pt idx="5343">
                  <c:v>7394167</c:v>
                </c:pt>
                <c:pt idx="5344">
                  <c:v>7395567</c:v>
                </c:pt>
                <c:pt idx="5345">
                  <c:v>7396967</c:v>
                </c:pt>
                <c:pt idx="5346">
                  <c:v>7398367</c:v>
                </c:pt>
                <c:pt idx="5347">
                  <c:v>7399767</c:v>
                </c:pt>
                <c:pt idx="5348">
                  <c:v>7401167</c:v>
                </c:pt>
                <c:pt idx="5349">
                  <c:v>7402567</c:v>
                </c:pt>
                <c:pt idx="5350">
                  <c:v>7403967</c:v>
                </c:pt>
                <c:pt idx="5351">
                  <c:v>7405367</c:v>
                </c:pt>
                <c:pt idx="5352">
                  <c:v>7406767</c:v>
                </c:pt>
                <c:pt idx="5353">
                  <c:v>7407751</c:v>
                </c:pt>
                <c:pt idx="5354">
                  <c:v>7409151</c:v>
                </c:pt>
                <c:pt idx="5355">
                  <c:v>7410551</c:v>
                </c:pt>
                <c:pt idx="5356">
                  <c:v>7411951</c:v>
                </c:pt>
                <c:pt idx="5357">
                  <c:v>7413351</c:v>
                </c:pt>
                <c:pt idx="5358">
                  <c:v>7414751</c:v>
                </c:pt>
                <c:pt idx="5359">
                  <c:v>7416151</c:v>
                </c:pt>
                <c:pt idx="5360">
                  <c:v>7417551</c:v>
                </c:pt>
                <c:pt idx="5361">
                  <c:v>7418951</c:v>
                </c:pt>
                <c:pt idx="5362">
                  <c:v>7420351</c:v>
                </c:pt>
                <c:pt idx="5363">
                  <c:v>7421751</c:v>
                </c:pt>
                <c:pt idx="5364">
                  <c:v>7423151</c:v>
                </c:pt>
                <c:pt idx="5365">
                  <c:v>7424551</c:v>
                </c:pt>
                <c:pt idx="5366">
                  <c:v>7425951</c:v>
                </c:pt>
                <c:pt idx="5367">
                  <c:v>7427351</c:v>
                </c:pt>
                <c:pt idx="5368">
                  <c:v>7428751</c:v>
                </c:pt>
                <c:pt idx="5369">
                  <c:v>7430151</c:v>
                </c:pt>
                <c:pt idx="5370">
                  <c:v>7431551</c:v>
                </c:pt>
                <c:pt idx="5371">
                  <c:v>7432951</c:v>
                </c:pt>
                <c:pt idx="5372">
                  <c:v>7434351</c:v>
                </c:pt>
                <c:pt idx="5373">
                  <c:v>7435751</c:v>
                </c:pt>
                <c:pt idx="5374">
                  <c:v>7437151</c:v>
                </c:pt>
                <c:pt idx="5375">
                  <c:v>7438551</c:v>
                </c:pt>
                <c:pt idx="5376">
                  <c:v>7439951</c:v>
                </c:pt>
                <c:pt idx="5377">
                  <c:v>7440519</c:v>
                </c:pt>
                <c:pt idx="5378">
                  <c:v>7441919</c:v>
                </c:pt>
                <c:pt idx="5379">
                  <c:v>7443319</c:v>
                </c:pt>
                <c:pt idx="5380">
                  <c:v>7443735</c:v>
                </c:pt>
                <c:pt idx="5381">
                  <c:v>7445135</c:v>
                </c:pt>
                <c:pt idx="5382">
                  <c:v>7446535</c:v>
                </c:pt>
                <c:pt idx="5383">
                  <c:v>7447935</c:v>
                </c:pt>
                <c:pt idx="5384">
                  <c:v>7449335</c:v>
                </c:pt>
                <c:pt idx="5385">
                  <c:v>7450735</c:v>
                </c:pt>
                <c:pt idx="5386">
                  <c:v>7452135</c:v>
                </c:pt>
                <c:pt idx="5387">
                  <c:v>7453535</c:v>
                </c:pt>
                <c:pt idx="5388">
                  <c:v>7454935</c:v>
                </c:pt>
                <c:pt idx="5389">
                  <c:v>7456335</c:v>
                </c:pt>
                <c:pt idx="5390">
                  <c:v>7457735</c:v>
                </c:pt>
                <c:pt idx="5391">
                  <c:v>7459135</c:v>
                </c:pt>
                <c:pt idx="5392">
                  <c:v>7460119</c:v>
                </c:pt>
                <c:pt idx="5393">
                  <c:v>7461519</c:v>
                </c:pt>
                <c:pt idx="5394">
                  <c:v>7462919</c:v>
                </c:pt>
                <c:pt idx="5395">
                  <c:v>7464319</c:v>
                </c:pt>
                <c:pt idx="5396">
                  <c:v>7465719</c:v>
                </c:pt>
                <c:pt idx="5397">
                  <c:v>7467119</c:v>
                </c:pt>
                <c:pt idx="5398">
                  <c:v>7468519</c:v>
                </c:pt>
                <c:pt idx="5399">
                  <c:v>7469919</c:v>
                </c:pt>
                <c:pt idx="5400">
                  <c:v>7471319</c:v>
                </c:pt>
                <c:pt idx="5401">
                  <c:v>7472719</c:v>
                </c:pt>
                <c:pt idx="5402">
                  <c:v>7474119</c:v>
                </c:pt>
                <c:pt idx="5403">
                  <c:v>7475519</c:v>
                </c:pt>
                <c:pt idx="5404">
                  <c:v>7476503</c:v>
                </c:pt>
                <c:pt idx="5405">
                  <c:v>7477903</c:v>
                </c:pt>
                <c:pt idx="5406">
                  <c:v>7479303</c:v>
                </c:pt>
                <c:pt idx="5407">
                  <c:v>7480703</c:v>
                </c:pt>
                <c:pt idx="5408">
                  <c:v>7482103</c:v>
                </c:pt>
                <c:pt idx="5409">
                  <c:v>7483503</c:v>
                </c:pt>
                <c:pt idx="5410">
                  <c:v>7484903</c:v>
                </c:pt>
                <c:pt idx="5411">
                  <c:v>7486303</c:v>
                </c:pt>
                <c:pt idx="5412">
                  <c:v>7487703</c:v>
                </c:pt>
                <c:pt idx="5413">
                  <c:v>7489103</c:v>
                </c:pt>
                <c:pt idx="5414">
                  <c:v>7490503</c:v>
                </c:pt>
                <c:pt idx="5415">
                  <c:v>7491903</c:v>
                </c:pt>
                <c:pt idx="5416">
                  <c:v>7492887</c:v>
                </c:pt>
                <c:pt idx="5417">
                  <c:v>7494287</c:v>
                </c:pt>
                <c:pt idx="5418">
                  <c:v>7495687</c:v>
                </c:pt>
                <c:pt idx="5419">
                  <c:v>7497087</c:v>
                </c:pt>
                <c:pt idx="5420">
                  <c:v>7498487</c:v>
                </c:pt>
                <c:pt idx="5421">
                  <c:v>7499887</c:v>
                </c:pt>
                <c:pt idx="5422">
                  <c:v>7501287</c:v>
                </c:pt>
                <c:pt idx="5423">
                  <c:v>7502687</c:v>
                </c:pt>
                <c:pt idx="5424">
                  <c:v>7504087</c:v>
                </c:pt>
                <c:pt idx="5425">
                  <c:v>7505487</c:v>
                </c:pt>
                <c:pt idx="5426">
                  <c:v>7506887</c:v>
                </c:pt>
                <c:pt idx="5427">
                  <c:v>7508287</c:v>
                </c:pt>
                <c:pt idx="5428">
                  <c:v>7509271</c:v>
                </c:pt>
                <c:pt idx="5429">
                  <c:v>7510671</c:v>
                </c:pt>
                <c:pt idx="5430">
                  <c:v>7512071</c:v>
                </c:pt>
                <c:pt idx="5431">
                  <c:v>7513471</c:v>
                </c:pt>
                <c:pt idx="5432">
                  <c:v>7514871</c:v>
                </c:pt>
                <c:pt idx="5433">
                  <c:v>7516271</c:v>
                </c:pt>
                <c:pt idx="5434">
                  <c:v>7517671</c:v>
                </c:pt>
                <c:pt idx="5435">
                  <c:v>7519071</c:v>
                </c:pt>
                <c:pt idx="5436">
                  <c:v>7520471</c:v>
                </c:pt>
                <c:pt idx="5437">
                  <c:v>7521871</c:v>
                </c:pt>
                <c:pt idx="5438">
                  <c:v>7523271</c:v>
                </c:pt>
                <c:pt idx="5439">
                  <c:v>7524671</c:v>
                </c:pt>
                <c:pt idx="5440">
                  <c:v>7526071</c:v>
                </c:pt>
                <c:pt idx="5441">
                  <c:v>7527471</c:v>
                </c:pt>
                <c:pt idx="5442">
                  <c:v>7528871</c:v>
                </c:pt>
                <c:pt idx="5443">
                  <c:v>7530271</c:v>
                </c:pt>
                <c:pt idx="5444">
                  <c:v>7531671</c:v>
                </c:pt>
                <c:pt idx="5445">
                  <c:v>7533071</c:v>
                </c:pt>
                <c:pt idx="5446">
                  <c:v>7534471</c:v>
                </c:pt>
                <c:pt idx="5447">
                  <c:v>7535871</c:v>
                </c:pt>
                <c:pt idx="5448">
                  <c:v>7537271</c:v>
                </c:pt>
                <c:pt idx="5449">
                  <c:v>7538255</c:v>
                </c:pt>
                <c:pt idx="5450">
                  <c:v>7539655</c:v>
                </c:pt>
                <c:pt idx="5451">
                  <c:v>7541055</c:v>
                </c:pt>
                <c:pt idx="5452">
                  <c:v>7542455</c:v>
                </c:pt>
                <c:pt idx="5453">
                  <c:v>7543855</c:v>
                </c:pt>
                <c:pt idx="5454">
                  <c:v>7545255</c:v>
                </c:pt>
                <c:pt idx="5455">
                  <c:v>7546655</c:v>
                </c:pt>
                <c:pt idx="5456">
                  <c:v>7548055</c:v>
                </c:pt>
                <c:pt idx="5457">
                  <c:v>7549455</c:v>
                </c:pt>
                <c:pt idx="5458">
                  <c:v>7550855</c:v>
                </c:pt>
                <c:pt idx="5459">
                  <c:v>7552255</c:v>
                </c:pt>
                <c:pt idx="5460">
                  <c:v>7553655</c:v>
                </c:pt>
                <c:pt idx="5461">
                  <c:v>7554639</c:v>
                </c:pt>
                <c:pt idx="5462">
                  <c:v>7556039</c:v>
                </c:pt>
                <c:pt idx="5463">
                  <c:v>7557439</c:v>
                </c:pt>
                <c:pt idx="5464">
                  <c:v>7558839</c:v>
                </c:pt>
                <c:pt idx="5465">
                  <c:v>7560239</c:v>
                </c:pt>
                <c:pt idx="5466">
                  <c:v>7561639</c:v>
                </c:pt>
                <c:pt idx="5467">
                  <c:v>7563039</c:v>
                </c:pt>
                <c:pt idx="5468">
                  <c:v>7564439</c:v>
                </c:pt>
                <c:pt idx="5469">
                  <c:v>7565839</c:v>
                </c:pt>
                <c:pt idx="5470">
                  <c:v>7567239</c:v>
                </c:pt>
                <c:pt idx="5471">
                  <c:v>7568639</c:v>
                </c:pt>
                <c:pt idx="5472">
                  <c:v>7570039</c:v>
                </c:pt>
                <c:pt idx="5473">
                  <c:v>7571023</c:v>
                </c:pt>
                <c:pt idx="5474">
                  <c:v>7572423</c:v>
                </c:pt>
                <c:pt idx="5475">
                  <c:v>7573823</c:v>
                </c:pt>
                <c:pt idx="5476">
                  <c:v>7575223</c:v>
                </c:pt>
                <c:pt idx="5477">
                  <c:v>7576623</c:v>
                </c:pt>
                <c:pt idx="5478">
                  <c:v>7578023</c:v>
                </c:pt>
                <c:pt idx="5479">
                  <c:v>7579423</c:v>
                </c:pt>
                <c:pt idx="5480">
                  <c:v>7580823</c:v>
                </c:pt>
                <c:pt idx="5481">
                  <c:v>7582223</c:v>
                </c:pt>
                <c:pt idx="5482">
                  <c:v>7583623</c:v>
                </c:pt>
                <c:pt idx="5483">
                  <c:v>7585023</c:v>
                </c:pt>
                <c:pt idx="5484">
                  <c:v>7586423</c:v>
                </c:pt>
                <c:pt idx="5485">
                  <c:v>7587823</c:v>
                </c:pt>
                <c:pt idx="5486">
                  <c:v>7589223</c:v>
                </c:pt>
                <c:pt idx="5487">
                  <c:v>7590623</c:v>
                </c:pt>
                <c:pt idx="5488">
                  <c:v>7592023</c:v>
                </c:pt>
                <c:pt idx="5489">
                  <c:v>7593423</c:v>
                </c:pt>
                <c:pt idx="5490">
                  <c:v>7594823</c:v>
                </c:pt>
                <c:pt idx="5491">
                  <c:v>7596223</c:v>
                </c:pt>
                <c:pt idx="5492">
                  <c:v>7597623</c:v>
                </c:pt>
                <c:pt idx="5493">
                  <c:v>7599023</c:v>
                </c:pt>
                <c:pt idx="5494">
                  <c:v>7600423</c:v>
                </c:pt>
                <c:pt idx="5495">
                  <c:v>7601407</c:v>
                </c:pt>
                <c:pt idx="5496">
                  <c:v>7602807</c:v>
                </c:pt>
                <c:pt idx="5497">
                  <c:v>7604207</c:v>
                </c:pt>
                <c:pt idx="5498">
                  <c:v>7605607</c:v>
                </c:pt>
                <c:pt idx="5499">
                  <c:v>7607007</c:v>
                </c:pt>
                <c:pt idx="5500">
                  <c:v>7608407</c:v>
                </c:pt>
                <c:pt idx="5501">
                  <c:v>7609807</c:v>
                </c:pt>
                <c:pt idx="5502">
                  <c:v>7611207</c:v>
                </c:pt>
                <c:pt idx="5503">
                  <c:v>7612607</c:v>
                </c:pt>
                <c:pt idx="5504">
                  <c:v>7614007</c:v>
                </c:pt>
                <c:pt idx="5505">
                  <c:v>7615407</c:v>
                </c:pt>
                <c:pt idx="5506">
                  <c:v>7616807</c:v>
                </c:pt>
                <c:pt idx="5507">
                  <c:v>7617791</c:v>
                </c:pt>
                <c:pt idx="5508">
                  <c:v>7619191</c:v>
                </c:pt>
                <c:pt idx="5509">
                  <c:v>7620591</c:v>
                </c:pt>
                <c:pt idx="5510">
                  <c:v>7621991</c:v>
                </c:pt>
                <c:pt idx="5511">
                  <c:v>7623391</c:v>
                </c:pt>
                <c:pt idx="5512">
                  <c:v>7624791</c:v>
                </c:pt>
                <c:pt idx="5513">
                  <c:v>7626191</c:v>
                </c:pt>
                <c:pt idx="5514">
                  <c:v>7627591</c:v>
                </c:pt>
                <c:pt idx="5515">
                  <c:v>7628991</c:v>
                </c:pt>
                <c:pt idx="5516">
                  <c:v>7630391</c:v>
                </c:pt>
                <c:pt idx="5517">
                  <c:v>7631791</c:v>
                </c:pt>
                <c:pt idx="5518">
                  <c:v>7633191</c:v>
                </c:pt>
                <c:pt idx="5519">
                  <c:v>7634591</c:v>
                </c:pt>
                <c:pt idx="5520">
                  <c:v>7635991</c:v>
                </c:pt>
                <c:pt idx="5521">
                  <c:v>7637391</c:v>
                </c:pt>
                <c:pt idx="5522">
                  <c:v>7638791</c:v>
                </c:pt>
                <c:pt idx="5523">
                  <c:v>7640191</c:v>
                </c:pt>
                <c:pt idx="5524">
                  <c:v>7641591</c:v>
                </c:pt>
                <c:pt idx="5525">
                  <c:v>7642991</c:v>
                </c:pt>
                <c:pt idx="5526">
                  <c:v>7644391</c:v>
                </c:pt>
                <c:pt idx="5527">
                  <c:v>7645791</c:v>
                </c:pt>
                <c:pt idx="5528">
                  <c:v>7647191</c:v>
                </c:pt>
                <c:pt idx="5529">
                  <c:v>7648591</c:v>
                </c:pt>
                <c:pt idx="5530">
                  <c:v>7649991</c:v>
                </c:pt>
                <c:pt idx="5531">
                  <c:v>7650559</c:v>
                </c:pt>
                <c:pt idx="5532">
                  <c:v>7651959</c:v>
                </c:pt>
                <c:pt idx="5533">
                  <c:v>7653359</c:v>
                </c:pt>
                <c:pt idx="5534">
                  <c:v>7653775</c:v>
                </c:pt>
                <c:pt idx="5535">
                  <c:v>7655175</c:v>
                </c:pt>
                <c:pt idx="5536">
                  <c:v>7656575</c:v>
                </c:pt>
                <c:pt idx="5537">
                  <c:v>7657975</c:v>
                </c:pt>
                <c:pt idx="5538">
                  <c:v>7659375</c:v>
                </c:pt>
                <c:pt idx="5539">
                  <c:v>7660775</c:v>
                </c:pt>
                <c:pt idx="5540">
                  <c:v>7662175</c:v>
                </c:pt>
                <c:pt idx="5541">
                  <c:v>7663575</c:v>
                </c:pt>
                <c:pt idx="5542">
                  <c:v>7664975</c:v>
                </c:pt>
                <c:pt idx="5543">
                  <c:v>7666375</c:v>
                </c:pt>
                <c:pt idx="5544">
                  <c:v>7667775</c:v>
                </c:pt>
                <c:pt idx="5545">
                  <c:v>7669175</c:v>
                </c:pt>
                <c:pt idx="5546">
                  <c:v>7670159</c:v>
                </c:pt>
                <c:pt idx="5547">
                  <c:v>7671559</c:v>
                </c:pt>
                <c:pt idx="5548">
                  <c:v>7672959</c:v>
                </c:pt>
                <c:pt idx="5549">
                  <c:v>7674359</c:v>
                </c:pt>
                <c:pt idx="5550">
                  <c:v>7675759</c:v>
                </c:pt>
                <c:pt idx="5551">
                  <c:v>7677159</c:v>
                </c:pt>
                <c:pt idx="5552">
                  <c:v>7678559</c:v>
                </c:pt>
                <c:pt idx="5553">
                  <c:v>7679959</c:v>
                </c:pt>
                <c:pt idx="5554">
                  <c:v>7681359</c:v>
                </c:pt>
                <c:pt idx="5555">
                  <c:v>7682759</c:v>
                </c:pt>
                <c:pt idx="5556">
                  <c:v>7684159</c:v>
                </c:pt>
                <c:pt idx="5557">
                  <c:v>7685559</c:v>
                </c:pt>
                <c:pt idx="5558">
                  <c:v>7686543</c:v>
                </c:pt>
                <c:pt idx="5559">
                  <c:v>7687943</c:v>
                </c:pt>
                <c:pt idx="5560">
                  <c:v>7689343</c:v>
                </c:pt>
                <c:pt idx="5561">
                  <c:v>7690743</c:v>
                </c:pt>
                <c:pt idx="5562">
                  <c:v>7692143</c:v>
                </c:pt>
                <c:pt idx="5563">
                  <c:v>7693543</c:v>
                </c:pt>
                <c:pt idx="5564">
                  <c:v>7694943</c:v>
                </c:pt>
                <c:pt idx="5565">
                  <c:v>7696343</c:v>
                </c:pt>
                <c:pt idx="5566">
                  <c:v>7697743</c:v>
                </c:pt>
                <c:pt idx="5567">
                  <c:v>7699143</c:v>
                </c:pt>
                <c:pt idx="5568">
                  <c:v>7700543</c:v>
                </c:pt>
                <c:pt idx="5569">
                  <c:v>7701943</c:v>
                </c:pt>
                <c:pt idx="5570">
                  <c:v>7703343</c:v>
                </c:pt>
                <c:pt idx="5571">
                  <c:v>7704743</c:v>
                </c:pt>
                <c:pt idx="5572">
                  <c:v>7706143</c:v>
                </c:pt>
                <c:pt idx="5573">
                  <c:v>7707543</c:v>
                </c:pt>
                <c:pt idx="5574">
                  <c:v>7708943</c:v>
                </c:pt>
                <c:pt idx="5575">
                  <c:v>7710343</c:v>
                </c:pt>
                <c:pt idx="5576">
                  <c:v>7711743</c:v>
                </c:pt>
                <c:pt idx="5577">
                  <c:v>7713143</c:v>
                </c:pt>
                <c:pt idx="5578">
                  <c:v>7714543</c:v>
                </c:pt>
                <c:pt idx="5579">
                  <c:v>7715943</c:v>
                </c:pt>
                <c:pt idx="5580">
                  <c:v>7717343</c:v>
                </c:pt>
                <c:pt idx="5581">
                  <c:v>7718743</c:v>
                </c:pt>
                <c:pt idx="5582">
                  <c:v>7719311</c:v>
                </c:pt>
                <c:pt idx="5583">
                  <c:v>7720711</c:v>
                </c:pt>
                <c:pt idx="5584">
                  <c:v>7722111</c:v>
                </c:pt>
                <c:pt idx="5585">
                  <c:v>7723511</c:v>
                </c:pt>
                <c:pt idx="5586">
                  <c:v>7723927</c:v>
                </c:pt>
                <c:pt idx="5587">
                  <c:v>7725327</c:v>
                </c:pt>
                <c:pt idx="5588">
                  <c:v>7726727</c:v>
                </c:pt>
                <c:pt idx="5589">
                  <c:v>7728127</c:v>
                </c:pt>
                <c:pt idx="5590">
                  <c:v>7729527</c:v>
                </c:pt>
                <c:pt idx="5591">
                  <c:v>7730927</c:v>
                </c:pt>
                <c:pt idx="5592">
                  <c:v>7732327</c:v>
                </c:pt>
                <c:pt idx="5593">
                  <c:v>7733727</c:v>
                </c:pt>
                <c:pt idx="5594">
                  <c:v>7735127</c:v>
                </c:pt>
                <c:pt idx="5595">
                  <c:v>7736527</c:v>
                </c:pt>
                <c:pt idx="5596">
                  <c:v>7737927</c:v>
                </c:pt>
                <c:pt idx="5597">
                  <c:v>7739327</c:v>
                </c:pt>
                <c:pt idx="5598">
                  <c:v>7740311</c:v>
                </c:pt>
                <c:pt idx="5599">
                  <c:v>7741711</c:v>
                </c:pt>
                <c:pt idx="5600">
                  <c:v>7743111</c:v>
                </c:pt>
                <c:pt idx="5601">
                  <c:v>7744511</c:v>
                </c:pt>
                <c:pt idx="5602">
                  <c:v>7745911</c:v>
                </c:pt>
                <c:pt idx="5603">
                  <c:v>7747311</c:v>
                </c:pt>
                <c:pt idx="5604">
                  <c:v>7748711</c:v>
                </c:pt>
                <c:pt idx="5605">
                  <c:v>7750111</c:v>
                </c:pt>
                <c:pt idx="5606">
                  <c:v>7751511</c:v>
                </c:pt>
                <c:pt idx="5607">
                  <c:v>7752911</c:v>
                </c:pt>
                <c:pt idx="5608">
                  <c:v>7754311</c:v>
                </c:pt>
                <c:pt idx="5609">
                  <c:v>7755711</c:v>
                </c:pt>
                <c:pt idx="5610">
                  <c:v>7756695</c:v>
                </c:pt>
                <c:pt idx="5611">
                  <c:v>7758095</c:v>
                </c:pt>
                <c:pt idx="5612">
                  <c:v>7759495</c:v>
                </c:pt>
                <c:pt idx="5613">
                  <c:v>7760895</c:v>
                </c:pt>
                <c:pt idx="5614">
                  <c:v>7762295</c:v>
                </c:pt>
                <c:pt idx="5615">
                  <c:v>7763695</c:v>
                </c:pt>
                <c:pt idx="5616">
                  <c:v>7765095</c:v>
                </c:pt>
                <c:pt idx="5617">
                  <c:v>7766495</c:v>
                </c:pt>
                <c:pt idx="5618">
                  <c:v>7767895</c:v>
                </c:pt>
                <c:pt idx="5619">
                  <c:v>7769295</c:v>
                </c:pt>
                <c:pt idx="5620">
                  <c:v>7770695</c:v>
                </c:pt>
                <c:pt idx="5621">
                  <c:v>7772095</c:v>
                </c:pt>
                <c:pt idx="5622">
                  <c:v>7773495</c:v>
                </c:pt>
                <c:pt idx="5623">
                  <c:v>7774895</c:v>
                </c:pt>
                <c:pt idx="5624">
                  <c:v>7776295</c:v>
                </c:pt>
                <c:pt idx="5625">
                  <c:v>7777695</c:v>
                </c:pt>
                <c:pt idx="5626">
                  <c:v>7779095</c:v>
                </c:pt>
                <c:pt idx="5627">
                  <c:v>7780495</c:v>
                </c:pt>
                <c:pt idx="5628">
                  <c:v>7781895</c:v>
                </c:pt>
                <c:pt idx="5629">
                  <c:v>7783295</c:v>
                </c:pt>
                <c:pt idx="5630">
                  <c:v>7784695</c:v>
                </c:pt>
                <c:pt idx="5631">
                  <c:v>7786095</c:v>
                </c:pt>
                <c:pt idx="5632">
                  <c:v>7787495</c:v>
                </c:pt>
                <c:pt idx="5633">
                  <c:v>7788895</c:v>
                </c:pt>
                <c:pt idx="5634">
                  <c:v>7789463</c:v>
                </c:pt>
                <c:pt idx="5635">
                  <c:v>7790863</c:v>
                </c:pt>
                <c:pt idx="5636">
                  <c:v>7791279</c:v>
                </c:pt>
                <c:pt idx="5637">
                  <c:v>7792679</c:v>
                </c:pt>
                <c:pt idx="5638">
                  <c:v>7794079</c:v>
                </c:pt>
                <c:pt idx="5639">
                  <c:v>7795479</c:v>
                </c:pt>
                <c:pt idx="5640">
                  <c:v>7796879</c:v>
                </c:pt>
                <c:pt idx="5641">
                  <c:v>7798279</c:v>
                </c:pt>
                <c:pt idx="5642">
                  <c:v>7799679</c:v>
                </c:pt>
                <c:pt idx="5643">
                  <c:v>7801079</c:v>
                </c:pt>
                <c:pt idx="5644">
                  <c:v>7802479</c:v>
                </c:pt>
                <c:pt idx="5645">
                  <c:v>7803879</c:v>
                </c:pt>
                <c:pt idx="5646">
                  <c:v>7805279</c:v>
                </c:pt>
                <c:pt idx="5647">
                  <c:v>7806679</c:v>
                </c:pt>
                <c:pt idx="5648">
                  <c:v>7807663</c:v>
                </c:pt>
                <c:pt idx="5649">
                  <c:v>7809063</c:v>
                </c:pt>
                <c:pt idx="5650">
                  <c:v>7810463</c:v>
                </c:pt>
                <c:pt idx="5651">
                  <c:v>7811863</c:v>
                </c:pt>
                <c:pt idx="5652">
                  <c:v>7813263</c:v>
                </c:pt>
                <c:pt idx="5653">
                  <c:v>7814663</c:v>
                </c:pt>
                <c:pt idx="5654">
                  <c:v>7816063</c:v>
                </c:pt>
                <c:pt idx="5655">
                  <c:v>7817463</c:v>
                </c:pt>
                <c:pt idx="5656">
                  <c:v>7818863</c:v>
                </c:pt>
                <c:pt idx="5657">
                  <c:v>7820263</c:v>
                </c:pt>
                <c:pt idx="5658">
                  <c:v>7821663</c:v>
                </c:pt>
                <c:pt idx="5659">
                  <c:v>7823063</c:v>
                </c:pt>
                <c:pt idx="5660">
                  <c:v>7824047</c:v>
                </c:pt>
                <c:pt idx="5661">
                  <c:v>7825447</c:v>
                </c:pt>
                <c:pt idx="5662">
                  <c:v>7826847</c:v>
                </c:pt>
                <c:pt idx="5663">
                  <c:v>7828247</c:v>
                </c:pt>
                <c:pt idx="5664">
                  <c:v>7829647</c:v>
                </c:pt>
                <c:pt idx="5665">
                  <c:v>7831047</c:v>
                </c:pt>
                <c:pt idx="5666">
                  <c:v>7832447</c:v>
                </c:pt>
                <c:pt idx="5667">
                  <c:v>7833847</c:v>
                </c:pt>
                <c:pt idx="5668">
                  <c:v>7835247</c:v>
                </c:pt>
                <c:pt idx="5669">
                  <c:v>7836647</c:v>
                </c:pt>
                <c:pt idx="5670">
                  <c:v>7838047</c:v>
                </c:pt>
                <c:pt idx="5671">
                  <c:v>7839447</c:v>
                </c:pt>
                <c:pt idx="5672">
                  <c:v>7840431</c:v>
                </c:pt>
                <c:pt idx="5673">
                  <c:v>7841831</c:v>
                </c:pt>
                <c:pt idx="5674">
                  <c:v>7843231</c:v>
                </c:pt>
                <c:pt idx="5675">
                  <c:v>7844631</c:v>
                </c:pt>
                <c:pt idx="5676">
                  <c:v>7846031</c:v>
                </c:pt>
                <c:pt idx="5677">
                  <c:v>7847431</c:v>
                </c:pt>
                <c:pt idx="5678">
                  <c:v>7848831</c:v>
                </c:pt>
                <c:pt idx="5679">
                  <c:v>7850231</c:v>
                </c:pt>
                <c:pt idx="5680">
                  <c:v>7851631</c:v>
                </c:pt>
                <c:pt idx="5681">
                  <c:v>7853031</c:v>
                </c:pt>
                <c:pt idx="5682">
                  <c:v>7854431</c:v>
                </c:pt>
                <c:pt idx="5683">
                  <c:v>7855831</c:v>
                </c:pt>
                <c:pt idx="5684">
                  <c:v>7857231</c:v>
                </c:pt>
                <c:pt idx="5685">
                  <c:v>7858631</c:v>
                </c:pt>
                <c:pt idx="5686">
                  <c:v>7860031</c:v>
                </c:pt>
                <c:pt idx="5687">
                  <c:v>7861431</c:v>
                </c:pt>
                <c:pt idx="5688">
                  <c:v>7862831</c:v>
                </c:pt>
                <c:pt idx="5689">
                  <c:v>7864231</c:v>
                </c:pt>
                <c:pt idx="5690">
                  <c:v>7865631</c:v>
                </c:pt>
                <c:pt idx="5691">
                  <c:v>7867031</c:v>
                </c:pt>
                <c:pt idx="5692">
                  <c:v>7868431</c:v>
                </c:pt>
                <c:pt idx="5693">
                  <c:v>7869415</c:v>
                </c:pt>
                <c:pt idx="5694">
                  <c:v>7870815</c:v>
                </c:pt>
                <c:pt idx="5695">
                  <c:v>7872215</c:v>
                </c:pt>
                <c:pt idx="5696">
                  <c:v>7873615</c:v>
                </c:pt>
                <c:pt idx="5697">
                  <c:v>7875015</c:v>
                </c:pt>
                <c:pt idx="5698">
                  <c:v>7876415</c:v>
                </c:pt>
                <c:pt idx="5699">
                  <c:v>7877815</c:v>
                </c:pt>
                <c:pt idx="5700">
                  <c:v>7879215</c:v>
                </c:pt>
                <c:pt idx="5701">
                  <c:v>7880615</c:v>
                </c:pt>
                <c:pt idx="5702">
                  <c:v>7882015</c:v>
                </c:pt>
                <c:pt idx="5703">
                  <c:v>7883415</c:v>
                </c:pt>
                <c:pt idx="5704">
                  <c:v>7884815</c:v>
                </c:pt>
                <c:pt idx="5705">
                  <c:v>7885799</c:v>
                </c:pt>
                <c:pt idx="5706">
                  <c:v>7887199</c:v>
                </c:pt>
                <c:pt idx="5707">
                  <c:v>7888599</c:v>
                </c:pt>
                <c:pt idx="5708">
                  <c:v>7889999</c:v>
                </c:pt>
                <c:pt idx="5709">
                  <c:v>7891399</c:v>
                </c:pt>
                <c:pt idx="5710">
                  <c:v>7892799</c:v>
                </c:pt>
                <c:pt idx="5711">
                  <c:v>7894199</c:v>
                </c:pt>
                <c:pt idx="5712">
                  <c:v>7895599</c:v>
                </c:pt>
                <c:pt idx="5713">
                  <c:v>7896999</c:v>
                </c:pt>
                <c:pt idx="5714">
                  <c:v>7898399</c:v>
                </c:pt>
                <c:pt idx="5715">
                  <c:v>7899799</c:v>
                </c:pt>
                <c:pt idx="5716">
                  <c:v>7901199</c:v>
                </c:pt>
                <c:pt idx="5717">
                  <c:v>7902183</c:v>
                </c:pt>
                <c:pt idx="5718">
                  <c:v>7903583</c:v>
                </c:pt>
                <c:pt idx="5719">
                  <c:v>7904983</c:v>
                </c:pt>
                <c:pt idx="5720">
                  <c:v>7906383</c:v>
                </c:pt>
                <c:pt idx="5721">
                  <c:v>7907783</c:v>
                </c:pt>
                <c:pt idx="5722">
                  <c:v>7909183</c:v>
                </c:pt>
                <c:pt idx="5723">
                  <c:v>7910583</c:v>
                </c:pt>
                <c:pt idx="5724">
                  <c:v>7911983</c:v>
                </c:pt>
                <c:pt idx="5725">
                  <c:v>7913383</c:v>
                </c:pt>
                <c:pt idx="5726">
                  <c:v>7914783</c:v>
                </c:pt>
                <c:pt idx="5727">
                  <c:v>7916183</c:v>
                </c:pt>
                <c:pt idx="5728">
                  <c:v>7917583</c:v>
                </c:pt>
                <c:pt idx="5729">
                  <c:v>7918983</c:v>
                </c:pt>
                <c:pt idx="5730">
                  <c:v>7920383</c:v>
                </c:pt>
                <c:pt idx="5731">
                  <c:v>7921783</c:v>
                </c:pt>
                <c:pt idx="5732">
                  <c:v>7923183</c:v>
                </c:pt>
                <c:pt idx="5733">
                  <c:v>7924583</c:v>
                </c:pt>
                <c:pt idx="5734">
                  <c:v>7925983</c:v>
                </c:pt>
                <c:pt idx="5735">
                  <c:v>7927383</c:v>
                </c:pt>
                <c:pt idx="5736">
                  <c:v>7928783</c:v>
                </c:pt>
                <c:pt idx="5737">
                  <c:v>7930183</c:v>
                </c:pt>
                <c:pt idx="5738">
                  <c:v>7931583</c:v>
                </c:pt>
                <c:pt idx="5739">
                  <c:v>7932567</c:v>
                </c:pt>
                <c:pt idx="5740">
                  <c:v>7933967</c:v>
                </c:pt>
                <c:pt idx="5741">
                  <c:v>7935367</c:v>
                </c:pt>
                <c:pt idx="5742">
                  <c:v>7936767</c:v>
                </c:pt>
                <c:pt idx="5743">
                  <c:v>7938167</c:v>
                </c:pt>
                <c:pt idx="5744">
                  <c:v>7939567</c:v>
                </c:pt>
                <c:pt idx="5745">
                  <c:v>7940967</c:v>
                </c:pt>
                <c:pt idx="5746">
                  <c:v>7942367</c:v>
                </c:pt>
                <c:pt idx="5747">
                  <c:v>7943767</c:v>
                </c:pt>
                <c:pt idx="5748">
                  <c:v>7945167</c:v>
                </c:pt>
                <c:pt idx="5749">
                  <c:v>7946567</c:v>
                </c:pt>
                <c:pt idx="5750">
                  <c:v>7947967</c:v>
                </c:pt>
                <c:pt idx="5751">
                  <c:v>7948951</c:v>
                </c:pt>
                <c:pt idx="5752">
                  <c:v>7950351</c:v>
                </c:pt>
                <c:pt idx="5753">
                  <c:v>7951751</c:v>
                </c:pt>
                <c:pt idx="5754">
                  <c:v>7953151</c:v>
                </c:pt>
                <c:pt idx="5755">
                  <c:v>7954551</c:v>
                </c:pt>
                <c:pt idx="5756">
                  <c:v>7955951</c:v>
                </c:pt>
                <c:pt idx="5757">
                  <c:v>7957351</c:v>
                </c:pt>
                <c:pt idx="5758">
                  <c:v>7958751</c:v>
                </c:pt>
                <c:pt idx="5759">
                  <c:v>7960151</c:v>
                </c:pt>
                <c:pt idx="5760">
                  <c:v>7961551</c:v>
                </c:pt>
                <c:pt idx="5761">
                  <c:v>7962951</c:v>
                </c:pt>
                <c:pt idx="5762">
                  <c:v>7964351</c:v>
                </c:pt>
                <c:pt idx="5763">
                  <c:v>7965335</c:v>
                </c:pt>
                <c:pt idx="5764">
                  <c:v>7966735</c:v>
                </c:pt>
                <c:pt idx="5765">
                  <c:v>7968135</c:v>
                </c:pt>
                <c:pt idx="5766">
                  <c:v>7969535</c:v>
                </c:pt>
                <c:pt idx="5767">
                  <c:v>7970935</c:v>
                </c:pt>
                <c:pt idx="5768">
                  <c:v>7972335</c:v>
                </c:pt>
                <c:pt idx="5769">
                  <c:v>7973735</c:v>
                </c:pt>
                <c:pt idx="5770">
                  <c:v>7975135</c:v>
                </c:pt>
                <c:pt idx="5771">
                  <c:v>7976535</c:v>
                </c:pt>
                <c:pt idx="5772">
                  <c:v>7977935</c:v>
                </c:pt>
                <c:pt idx="5773">
                  <c:v>7979335</c:v>
                </c:pt>
                <c:pt idx="5774">
                  <c:v>7980735</c:v>
                </c:pt>
                <c:pt idx="5775">
                  <c:v>7981719</c:v>
                </c:pt>
                <c:pt idx="5776">
                  <c:v>7983119</c:v>
                </c:pt>
                <c:pt idx="5777">
                  <c:v>7984519</c:v>
                </c:pt>
                <c:pt idx="5778">
                  <c:v>7985919</c:v>
                </c:pt>
                <c:pt idx="5779">
                  <c:v>7987319</c:v>
                </c:pt>
                <c:pt idx="5780">
                  <c:v>7988719</c:v>
                </c:pt>
                <c:pt idx="5781">
                  <c:v>7990119</c:v>
                </c:pt>
                <c:pt idx="5782">
                  <c:v>7991519</c:v>
                </c:pt>
                <c:pt idx="5783">
                  <c:v>7992919</c:v>
                </c:pt>
                <c:pt idx="5784">
                  <c:v>7994319</c:v>
                </c:pt>
                <c:pt idx="5785">
                  <c:v>7995719</c:v>
                </c:pt>
                <c:pt idx="5786">
                  <c:v>7997119</c:v>
                </c:pt>
                <c:pt idx="5787">
                  <c:v>7998519</c:v>
                </c:pt>
                <c:pt idx="5788">
                  <c:v>7999919</c:v>
                </c:pt>
                <c:pt idx="5789">
                  <c:v>8000903</c:v>
                </c:pt>
                <c:pt idx="5790">
                  <c:v>8002303</c:v>
                </c:pt>
                <c:pt idx="5791">
                  <c:v>8003703</c:v>
                </c:pt>
                <c:pt idx="5792">
                  <c:v>8005103</c:v>
                </c:pt>
                <c:pt idx="5793">
                  <c:v>8006503</c:v>
                </c:pt>
                <c:pt idx="5794">
                  <c:v>8007903</c:v>
                </c:pt>
                <c:pt idx="5795">
                  <c:v>8009303</c:v>
                </c:pt>
                <c:pt idx="5796">
                  <c:v>8010703</c:v>
                </c:pt>
                <c:pt idx="5797">
                  <c:v>8012103</c:v>
                </c:pt>
                <c:pt idx="5798">
                  <c:v>8013503</c:v>
                </c:pt>
                <c:pt idx="5799">
                  <c:v>8014903</c:v>
                </c:pt>
                <c:pt idx="5800">
                  <c:v>8016303</c:v>
                </c:pt>
                <c:pt idx="5801">
                  <c:v>8017287</c:v>
                </c:pt>
                <c:pt idx="5802">
                  <c:v>8018687</c:v>
                </c:pt>
                <c:pt idx="5803">
                  <c:v>8020087</c:v>
                </c:pt>
                <c:pt idx="5804">
                  <c:v>8021487</c:v>
                </c:pt>
                <c:pt idx="5805">
                  <c:v>8022887</c:v>
                </c:pt>
                <c:pt idx="5806">
                  <c:v>8024287</c:v>
                </c:pt>
                <c:pt idx="5807">
                  <c:v>8025687</c:v>
                </c:pt>
                <c:pt idx="5808">
                  <c:v>8027087</c:v>
                </c:pt>
                <c:pt idx="5809">
                  <c:v>8028487</c:v>
                </c:pt>
                <c:pt idx="5810">
                  <c:v>8029887</c:v>
                </c:pt>
                <c:pt idx="5811">
                  <c:v>8031287</c:v>
                </c:pt>
                <c:pt idx="5812">
                  <c:v>8032687</c:v>
                </c:pt>
                <c:pt idx="5813">
                  <c:v>8033671</c:v>
                </c:pt>
                <c:pt idx="5814">
                  <c:v>8035071</c:v>
                </c:pt>
                <c:pt idx="5815">
                  <c:v>8036471</c:v>
                </c:pt>
                <c:pt idx="5816">
                  <c:v>8037871</c:v>
                </c:pt>
                <c:pt idx="5817">
                  <c:v>8039271</c:v>
                </c:pt>
                <c:pt idx="5818">
                  <c:v>8040671</c:v>
                </c:pt>
                <c:pt idx="5819">
                  <c:v>8042071</c:v>
                </c:pt>
                <c:pt idx="5820">
                  <c:v>8043471</c:v>
                </c:pt>
                <c:pt idx="5821">
                  <c:v>8044871</c:v>
                </c:pt>
                <c:pt idx="5822">
                  <c:v>8046271</c:v>
                </c:pt>
                <c:pt idx="5823">
                  <c:v>8047671</c:v>
                </c:pt>
                <c:pt idx="5824">
                  <c:v>8049071</c:v>
                </c:pt>
                <c:pt idx="5825">
                  <c:v>8050055</c:v>
                </c:pt>
                <c:pt idx="5826">
                  <c:v>8051455</c:v>
                </c:pt>
                <c:pt idx="5827">
                  <c:v>8052855</c:v>
                </c:pt>
                <c:pt idx="5828">
                  <c:v>8054255</c:v>
                </c:pt>
                <c:pt idx="5829">
                  <c:v>8055655</c:v>
                </c:pt>
                <c:pt idx="5830">
                  <c:v>8057055</c:v>
                </c:pt>
                <c:pt idx="5831">
                  <c:v>8058455</c:v>
                </c:pt>
                <c:pt idx="5832">
                  <c:v>8059855</c:v>
                </c:pt>
                <c:pt idx="5833">
                  <c:v>8061255</c:v>
                </c:pt>
                <c:pt idx="5834">
                  <c:v>8062655</c:v>
                </c:pt>
                <c:pt idx="5835">
                  <c:v>8064055</c:v>
                </c:pt>
                <c:pt idx="5836">
                  <c:v>8065455</c:v>
                </c:pt>
                <c:pt idx="5837">
                  <c:v>8066439</c:v>
                </c:pt>
                <c:pt idx="5838">
                  <c:v>8067839</c:v>
                </c:pt>
                <c:pt idx="5839">
                  <c:v>8069239</c:v>
                </c:pt>
                <c:pt idx="5840">
                  <c:v>8070639</c:v>
                </c:pt>
                <c:pt idx="5841">
                  <c:v>8072039</c:v>
                </c:pt>
                <c:pt idx="5842">
                  <c:v>8073439</c:v>
                </c:pt>
                <c:pt idx="5843">
                  <c:v>8074839</c:v>
                </c:pt>
                <c:pt idx="5844">
                  <c:v>8076239</c:v>
                </c:pt>
                <c:pt idx="5845">
                  <c:v>8077639</c:v>
                </c:pt>
                <c:pt idx="5846">
                  <c:v>8079039</c:v>
                </c:pt>
                <c:pt idx="5847">
                  <c:v>8080439</c:v>
                </c:pt>
                <c:pt idx="5848">
                  <c:v>8081839</c:v>
                </c:pt>
                <c:pt idx="5849">
                  <c:v>8082823</c:v>
                </c:pt>
                <c:pt idx="5850">
                  <c:v>8084223</c:v>
                </c:pt>
                <c:pt idx="5851">
                  <c:v>8085623</c:v>
                </c:pt>
                <c:pt idx="5852">
                  <c:v>8087023</c:v>
                </c:pt>
                <c:pt idx="5853">
                  <c:v>8088423</c:v>
                </c:pt>
                <c:pt idx="5854">
                  <c:v>8089823</c:v>
                </c:pt>
                <c:pt idx="5855">
                  <c:v>8091223</c:v>
                </c:pt>
                <c:pt idx="5856">
                  <c:v>8092623</c:v>
                </c:pt>
                <c:pt idx="5857">
                  <c:v>8094023</c:v>
                </c:pt>
                <c:pt idx="5858">
                  <c:v>8095423</c:v>
                </c:pt>
                <c:pt idx="5859">
                  <c:v>8096823</c:v>
                </c:pt>
                <c:pt idx="5860">
                  <c:v>8098223</c:v>
                </c:pt>
                <c:pt idx="5861">
                  <c:v>8099623</c:v>
                </c:pt>
                <c:pt idx="5862">
                  <c:v>8101023</c:v>
                </c:pt>
                <c:pt idx="5863">
                  <c:v>8102007</c:v>
                </c:pt>
                <c:pt idx="5864">
                  <c:v>8103407</c:v>
                </c:pt>
                <c:pt idx="5865">
                  <c:v>8104807</c:v>
                </c:pt>
                <c:pt idx="5866">
                  <c:v>8106207</c:v>
                </c:pt>
                <c:pt idx="5867">
                  <c:v>8107607</c:v>
                </c:pt>
                <c:pt idx="5868">
                  <c:v>8109007</c:v>
                </c:pt>
                <c:pt idx="5869">
                  <c:v>8110407</c:v>
                </c:pt>
                <c:pt idx="5870">
                  <c:v>8111807</c:v>
                </c:pt>
                <c:pt idx="5871">
                  <c:v>8113207</c:v>
                </c:pt>
                <c:pt idx="5872">
                  <c:v>8114607</c:v>
                </c:pt>
                <c:pt idx="5873">
                  <c:v>8116007</c:v>
                </c:pt>
                <c:pt idx="5874">
                  <c:v>8117407</c:v>
                </c:pt>
                <c:pt idx="5875">
                  <c:v>8118391</c:v>
                </c:pt>
                <c:pt idx="5876">
                  <c:v>8119791</c:v>
                </c:pt>
                <c:pt idx="5877">
                  <c:v>8121191</c:v>
                </c:pt>
                <c:pt idx="5878">
                  <c:v>8122591</c:v>
                </c:pt>
                <c:pt idx="5879">
                  <c:v>8123991</c:v>
                </c:pt>
                <c:pt idx="5880">
                  <c:v>8125391</c:v>
                </c:pt>
                <c:pt idx="5881">
                  <c:v>8126791</c:v>
                </c:pt>
                <c:pt idx="5882">
                  <c:v>8128191</c:v>
                </c:pt>
                <c:pt idx="5883">
                  <c:v>8129591</c:v>
                </c:pt>
                <c:pt idx="5884">
                  <c:v>8130991</c:v>
                </c:pt>
                <c:pt idx="5885">
                  <c:v>8132391</c:v>
                </c:pt>
                <c:pt idx="5886">
                  <c:v>8133791</c:v>
                </c:pt>
                <c:pt idx="5887">
                  <c:v>8134775</c:v>
                </c:pt>
                <c:pt idx="5888">
                  <c:v>8136175</c:v>
                </c:pt>
                <c:pt idx="5889">
                  <c:v>8137575</c:v>
                </c:pt>
                <c:pt idx="5890">
                  <c:v>8138975</c:v>
                </c:pt>
                <c:pt idx="5891">
                  <c:v>8140375</c:v>
                </c:pt>
                <c:pt idx="5892">
                  <c:v>8141775</c:v>
                </c:pt>
                <c:pt idx="5893">
                  <c:v>8143175</c:v>
                </c:pt>
                <c:pt idx="5894">
                  <c:v>8144575</c:v>
                </c:pt>
                <c:pt idx="5895">
                  <c:v>8145975</c:v>
                </c:pt>
                <c:pt idx="5896">
                  <c:v>8147375</c:v>
                </c:pt>
                <c:pt idx="5897">
                  <c:v>8148775</c:v>
                </c:pt>
                <c:pt idx="5898">
                  <c:v>8150175</c:v>
                </c:pt>
                <c:pt idx="5899">
                  <c:v>8151575</c:v>
                </c:pt>
                <c:pt idx="5900">
                  <c:v>8152975</c:v>
                </c:pt>
                <c:pt idx="5901">
                  <c:v>8154375</c:v>
                </c:pt>
                <c:pt idx="5902">
                  <c:v>8155775</c:v>
                </c:pt>
                <c:pt idx="5903">
                  <c:v>8157175</c:v>
                </c:pt>
                <c:pt idx="5904">
                  <c:v>8158575</c:v>
                </c:pt>
                <c:pt idx="5905">
                  <c:v>8159975</c:v>
                </c:pt>
                <c:pt idx="5906">
                  <c:v>8161375</c:v>
                </c:pt>
                <c:pt idx="5907">
                  <c:v>8162775</c:v>
                </c:pt>
                <c:pt idx="5908">
                  <c:v>8164175</c:v>
                </c:pt>
                <c:pt idx="5909">
                  <c:v>8165575</c:v>
                </c:pt>
                <c:pt idx="5910">
                  <c:v>8166975</c:v>
                </c:pt>
                <c:pt idx="5911">
                  <c:v>8167543</c:v>
                </c:pt>
                <c:pt idx="5912">
                  <c:v>8167959</c:v>
                </c:pt>
                <c:pt idx="5913">
                  <c:v>8169359</c:v>
                </c:pt>
                <c:pt idx="5914">
                  <c:v>8170759</c:v>
                </c:pt>
                <c:pt idx="5915">
                  <c:v>8172159</c:v>
                </c:pt>
                <c:pt idx="5916">
                  <c:v>8173559</c:v>
                </c:pt>
                <c:pt idx="5917">
                  <c:v>8174959</c:v>
                </c:pt>
                <c:pt idx="5918">
                  <c:v>8176359</c:v>
                </c:pt>
                <c:pt idx="5919">
                  <c:v>8177759</c:v>
                </c:pt>
                <c:pt idx="5920">
                  <c:v>8179159</c:v>
                </c:pt>
                <c:pt idx="5921">
                  <c:v>8180559</c:v>
                </c:pt>
                <c:pt idx="5922">
                  <c:v>8181959</c:v>
                </c:pt>
                <c:pt idx="5923">
                  <c:v>8183359</c:v>
                </c:pt>
                <c:pt idx="5924">
                  <c:v>8184343</c:v>
                </c:pt>
                <c:pt idx="5925">
                  <c:v>8185743</c:v>
                </c:pt>
                <c:pt idx="5926">
                  <c:v>8187143</c:v>
                </c:pt>
                <c:pt idx="5927">
                  <c:v>8188543</c:v>
                </c:pt>
                <c:pt idx="5928">
                  <c:v>8189943</c:v>
                </c:pt>
                <c:pt idx="5929">
                  <c:v>8191343</c:v>
                </c:pt>
                <c:pt idx="5930">
                  <c:v>8192743</c:v>
                </c:pt>
                <c:pt idx="5931">
                  <c:v>8194143</c:v>
                </c:pt>
                <c:pt idx="5932">
                  <c:v>8195543</c:v>
                </c:pt>
                <c:pt idx="5933">
                  <c:v>8196943</c:v>
                </c:pt>
                <c:pt idx="5934">
                  <c:v>8198343</c:v>
                </c:pt>
                <c:pt idx="5935">
                  <c:v>8199743</c:v>
                </c:pt>
                <c:pt idx="5936">
                  <c:v>8200727</c:v>
                </c:pt>
                <c:pt idx="5937">
                  <c:v>8202127</c:v>
                </c:pt>
                <c:pt idx="5938">
                  <c:v>8203527</c:v>
                </c:pt>
                <c:pt idx="5939">
                  <c:v>8204927</c:v>
                </c:pt>
                <c:pt idx="5940">
                  <c:v>8206327</c:v>
                </c:pt>
                <c:pt idx="5941">
                  <c:v>8207727</c:v>
                </c:pt>
                <c:pt idx="5942">
                  <c:v>8209127</c:v>
                </c:pt>
                <c:pt idx="5943">
                  <c:v>8210527</c:v>
                </c:pt>
                <c:pt idx="5944">
                  <c:v>8211927</c:v>
                </c:pt>
                <c:pt idx="5945">
                  <c:v>8213327</c:v>
                </c:pt>
                <c:pt idx="5946">
                  <c:v>8214727</c:v>
                </c:pt>
                <c:pt idx="5947">
                  <c:v>8216127</c:v>
                </c:pt>
                <c:pt idx="5948">
                  <c:v>8217111</c:v>
                </c:pt>
                <c:pt idx="5949">
                  <c:v>8218511</c:v>
                </c:pt>
                <c:pt idx="5950">
                  <c:v>8219911</c:v>
                </c:pt>
                <c:pt idx="5951">
                  <c:v>8221311</c:v>
                </c:pt>
                <c:pt idx="5952">
                  <c:v>8222711</c:v>
                </c:pt>
                <c:pt idx="5953">
                  <c:v>8224111</c:v>
                </c:pt>
                <c:pt idx="5954">
                  <c:v>8225511</c:v>
                </c:pt>
                <c:pt idx="5955">
                  <c:v>8226911</c:v>
                </c:pt>
                <c:pt idx="5956">
                  <c:v>8228311</c:v>
                </c:pt>
                <c:pt idx="5957">
                  <c:v>8229711</c:v>
                </c:pt>
                <c:pt idx="5958">
                  <c:v>8231111</c:v>
                </c:pt>
                <c:pt idx="5959">
                  <c:v>8232511</c:v>
                </c:pt>
                <c:pt idx="5960">
                  <c:v>8233495</c:v>
                </c:pt>
                <c:pt idx="5961">
                  <c:v>8234895</c:v>
                </c:pt>
                <c:pt idx="5962">
                  <c:v>8236295</c:v>
                </c:pt>
                <c:pt idx="5963">
                  <c:v>8237695</c:v>
                </c:pt>
                <c:pt idx="5964">
                  <c:v>8239095</c:v>
                </c:pt>
                <c:pt idx="5965">
                  <c:v>8240495</c:v>
                </c:pt>
                <c:pt idx="5966">
                  <c:v>8241895</c:v>
                </c:pt>
                <c:pt idx="5967">
                  <c:v>8243295</c:v>
                </c:pt>
                <c:pt idx="5968">
                  <c:v>8244695</c:v>
                </c:pt>
                <c:pt idx="5969">
                  <c:v>8246095</c:v>
                </c:pt>
                <c:pt idx="5970">
                  <c:v>8247495</c:v>
                </c:pt>
                <c:pt idx="5971">
                  <c:v>8248895</c:v>
                </c:pt>
                <c:pt idx="5972">
                  <c:v>8250295</c:v>
                </c:pt>
                <c:pt idx="5973">
                  <c:v>8251695</c:v>
                </c:pt>
                <c:pt idx="5974">
                  <c:v>8253095</c:v>
                </c:pt>
                <c:pt idx="5975">
                  <c:v>8254495</c:v>
                </c:pt>
                <c:pt idx="5976">
                  <c:v>8255895</c:v>
                </c:pt>
                <c:pt idx="5977">
                  <c:v>8256879</c:v>
                </c:pt>
                <c:pt idx="5978">
                  <c:v>8258279</c:v>
                </c:pt>
                <c:pt idx="5979">
                  <c:v>8259679</c:v>
                </c:pt>
                <c:pt idx="5980">
                  <c:v>8261079</c:v>
                </c:pt>
                <c:pt idx="5981">
                  <c:v>8262479</c:v>
                </c:pt>
                <c:pt idx="5982">
                  <c:v>8263879</c:v>
                </c:pt>
                <c:pt idx="5983">
                  <c:v>8265279</c:v>
                </c:pt>
                <c:pt idx="5984">
                  <c:v>8266679</c:v>
                </c:pt>
                <c:pt idx="5985">
                  <c:v>8268079</c:v>
                </c:pt>
                <c:pt idx="5986">
                  <c:v>8269479</c:v>
                </c:pt>
                <c:pt idx="5987">
                  <c:v>8270879</c:v>
                </c:pt>
                <c:pt idx="5988">
                  <c:v>8272279</c:v>
                </c:pt>
                <c:pt idx="5989">
                  <c:v>8273263</c:v>
                </c:pt>
                <c:pt idx="5990">
                  <c:v>8274663</c:v>
                </c:pt>
                <c:pt idx="5991">
                  <c:v>8276063</c:v>
                </c:pt>
                <c:pt idx="5992">
                  <c:v>8277463</c:v>
                </c:pt>
                <c:pt idx="5993">
                  <c:v>8278863</c:v>
                </c:pt>
                <c:pt idx="5994">
                  <c:v>8280263</c:v>
                </c:pt>
                <c:pt idx="5995">
                  <c:v>8281663</c:v>
                </c:pt>
                <c:pt idx="5996">
                  <c:v>8283063</c:v>
                </c:pt>
                <c:pt idx="5997">
                  <c:v>8284463</c:v>
                </c:pt>
                <c:pt idx="5998">
                  <c:v>8285863</c:v>
                </c:pt>
                <c:pt idx="5999">
                  <c:v>8287263</c:v>
                </c:pt>
                <c:pt idx="6000">
                  <c:v>8288663</c:v>
                </c:pt>
                <c:pt idx="6001">
                  <c:v>8289647</c:v>
                </c:pt>
                <c:pt idx="6002">
                  <c:v>8291047</c:v>
                </c:pt>
                <c:pt idx="6003">
                  <c:v>8292447</c:v>
                </c:pt>
                <c:pt idx="6004">
                  <c:v>8293847</c:v>
                </c:pt>
                <c:pt idx="6005">
                  <c:v>8295247</c:v>
                </c:pt>
                <c:pt idx="6006">
                  <c:v>8296647</c:v>
                </c:pt>
                <c:pt idx="6007">
                  <c:v>8298047</c:v>
                </c:pt>
                <c:pt idx="6008">
                  <c:v>8299447</c:v>
                </c:pt>
                <c:pt idx="6009">
                  <c:v>8300847</c:v>
                </c:pt>
                <c:pt idx="6010">
                  <c:v>8302247</c:v>
                </c:pt>
                <c:pt idx="6011">
                  <c:v>8303647</c:v>
                </c:pt>
                <c:pt idx="6012">
                  <c:v>8305047</c:v>
                </c:pt>
                <c:pt idx="6013">
                  <c:v>8306031</c:v>
                </c:pt>
                <c:pt idx="6014">
                  <c:v>8307431</c:v>
                </c:pt>
                <c:pt idx="6015">
                  <c:v>8308831</c:v>
                </c:pt>
                <c:pt idx="6016">
                  <c:v>8310231</c:v>
                </c:pt>
                <c:pt idx="6017">
                  <c:v>8311631</c:v>
                </c:pt>
                <c:pt idx="6018">
                  <c:v>8313031</c:v>
                </c:pt>
                <c:pt idx="6019">
                  <c:v>8314431</c:v>
                </c:pt>
                <c:pt idx="6020">
                  <c:v>8315831</c:v>
                </c:pt>
                <c:pt idx="6021">
                  <c:v>8317231</c:v>
                </c:pt>
                <c:pt idx="6022">
                  <c:v>8318631</c:v>
                </c:pt>
                <c:pt idx="6023">
                  <c:v>8320031</c:v>
                </c:pt>
                <c:pt idx="6024">
                  <c:v>8321431</c:v>
                </c:pt>
                <c:pt idx="6025">
                  <c:v>8322831</c:v>
                </c:pt>
                <c:pt idx="6026">
                  <c:v>8324231</c:v>
                </c:pt>
                <c:pt idx="6027">
                  <c:v>8325631</c:v>
                </c:pt>
                <c:pt idx="6028">
                  <c:v>8327031</c:v>
                </c:pt>
                <c:pt idx="6029">
                  <c:v>8328431</c:v>
                </c:pt>
                <c:pt idx="6030">
                  <c:v>8329831</c:v>
                </c:pt>
                <c:pt idx="6031">
                  <c:v>8331231</c:v>
                </c:pt>
                <c:pt idx="6032">
                  <c:v>8332631</c:v>
                </c:pt>
                <c:pt idx="6033">
                  <c:v>8334031</c:v>
                </c:pt>
                <c:pt idx="6034">
                  <c:v>8335431</c:v>
                </c:pt>
                <c:pt idx="6035">
                  <c:v>8336415</c:v>
                </c:pt>
                <c:pt idx="6036">
                  <c:v>8337815</c:v>
                </c:pt>
                <c:pt idx="6037">
                  <c:v>8339215</c:v>
                </c:pt>
                <c:pt idx="6038">
                  <c:v>8340615</c:v>
                </c:pt>
                <c:pt idx="6039">
                  <c:v>8342015</c:v>
                </c:pt>
                <c:pt idx="6040">
                  <c:v>8343415</c:v>
                </c:pt>
                <c:pt idx="6041">
                  <c:v>8344815</c:v>
                </c:pt>
                <c:pt idx="6042">
                  <c:v>8346215</c:v>
                </c:pt>
                <c:pt idx="6043">
                  <c:v>8347615</c:v>
                </c:pt>
                <c:pt idx="6044">
                  <c:v>8349015</c:v>
                </c:pt>
                <c:pt idx="6045">
                  <c:v>8350415</c:v>
                </c:pt>
                <c:pt idx="6046">
                  <c:v>8351815</c:v>
                </c:pt>
                <c:pt idx="6047">
                  <c:v>8352799</c:v>
                </c:pt>
                <c:pt idx="6048">
                  <c:v>8354199</c:v>
                </c:pt>
                <c:pt idx="6049">
                  <c:v>8355599</c:v>
                </c:pt>
                <c:pt idx="6050">
                  <c:v>8356999</c:v>
                </c:pt>
                <c:pt idx="6051">
                  <c:v>8358399</c:v>
                </c:pt>
                <c:pt idx="6052">
                  <c:v>8359799</c:v>
                </c:pt>
                <c:pt idx="6053">
                  <c:v>8361199</c:v>
                </c:pt>
                <c:pt idx="6054">
                  <c:v>8362599</c:v>
                </c:pt>
                <c:pt idx="6055">
                  <c:v>8363999</c:v>
                </c:pt>
                <c:pt idx="6056">
                  <c:v>8365399</c:v>
                </c:pt>
                <c:pt idx="6057">
                  <c:v>8366799</c:v>
                </c:pt>
                <c:pt idx="6058">
                  <c:v>8368199</c:v>
                </c:pt>
                <c:pt idx="6059">
                  <c:v>8369599</c:v>
                </c:pt>
                <c:pt idx="6060">
                  <c:v>8370999</c:v>
                </c:pt>
                <c:pt idx="6061">
                  <c:v>8372399</c:v>
                </c:pt>
                <c:pt idx="6062">
                  <c:v>8373799</c:v>
                </c:pt>
                <c:pt idx="6063">
                  <c:v>8375199</c:v>
                </c:pt>
                <c:pt idx="6064">
                  <c:v>8376599</c:v>
                </c:pt>
                <c:pt idx="6065">
                  <c:v>8377999</c:v>
                </c:pt>
                <c:pt idx="6066">
                  <c:v>8379399</c:v>
                </c:pt>
                <c:pt idx="6067">
                  <c:v>8380799</c:v>
                </c:pt>
                <c:pt idx="6068">
                  <c:v>8382199</c:v>
                </c:pt>
                <c:pt idx="6069">
                  <c:v>8383599</c:v>
                </c:pt>
                <c:pt idx="6070">
                  <c:v>8384999</c:v>
                </c:pt>
                <c:pt idx="6071">
                  <c:v>8385567</c:v>
                </c:pt>
                <c:pt idx="6072">
                  <c:v>8385983</c:v>
                </c:pt>
                <c:pt idx="6073">
                  <c:v>8387383</c:v>
                </c:pt>
                <c:pt idx="6074">
                  <c:v>8388783</c:v>
                </c:pt>
                <c:pt idx="6075">
                  <c:v>8390183</c:v>
                </c:pt>
                <c:pt idx="6076">
                  <c:v>8391583</c:v>
                </c:pt>
                <c:pt idx="6077">
                  <c:v>8392983</c:v>
                </c:pt>
                <c:pt idx="6078">
                  <c:v>8394383</c:v>
                </c:pt>
                <c:pt idx="6079">
                  <c:v>8395783</c:v>
                </c:pt>
                <c:pt idx="6080">
                  <c:v>8397183</c:v>
                </c:pt>
                <c:pt idx="6081">
                  <c:v>8398583</c:v>
                </c:pt>
                <c:pt idx="6082">
                  <c:v>8399983</c:v>
                </c:pt>
                <c:pt idx="6083">
                  <c:v>8401383</c:v>
                </c:pt>
                <c:pt idx="6084">
                  <c:v>8402367</c:v>
                </c:pt>
                <c:pt idx="6085">
                  <c:v>8403767</c:v>
                </c:pt>
                <c:pt idx="6086">
                  <c:v>8405167</c:v>
                </c:pt>
                <c:pt idx="6087">
                  <c:v>8406567</c:v>
                </c:pt>
                <c:pt idx="6088">
                  <c:v>8407967</c:v>
                </c:pt>
                <c:pt idx="6089">
                  <c:v>8409367</c:v>
                </c:pt>
                <c:pt idx="6090">
                  <c:v>8410767</c:v>
                </c:pt>
                <c:pt idx="6091">
                  <c:v>8412167</c:v>
                </c:pt>
                <c:pt idx="6092">
                  <c:v>8413567</c:v>
                </c:pt>
                <c:pt idx="6093">
                  <c:v>8414967</c:v>
                </c:pt>
                <c:pt idx="6094">
                  <c:v>8416367</c:v>
                </c:pt>
                <c:pt idx="6095">
                  <c:v>8417767</c:v>
                </c:pt>
                <c:pt idx="6096">
                  <c:v>8418751</c:v>
                </c:pt>
                <c:pt idx="6097">
                  <c:v>8420151</c:v>
                </c:pt>
                <c:pt idx="6098">
                  <c:v>8421551</c:v>
                </c:pt>
                <c:pt idx="6099">
                  <c:v>8422951</c:v>
                </c:pt>
                <c:pt idx="6100">
                  <c:v>8424351</c:v>
                </c:pt>
                <c:pt idx="6101">
                  <c:v>8425751</c:v>
                </c:pt>
                <c:pt idx="6102">
                  <c:v>8427151</c:v>
                </c:pt>
                <c:pt idx="6103">
                  <c:v>8428551</c:v>
                </c:pt>
                <c:pt idx="6104">
                  <c:v>8429951</c:v>
                </c:pt>
                <c:pt idx="6105">
                  <c:v>8431351</c:v>
                </c:pt>
                <c:pt idx="6106">
                  <c:v>8432751</c:v>
                </c:pt>
                <c:pt idx="6107">
                  <c:v>8434151</c:v>
                </c:pt>
                <c:pt idx="6108">
                  <c:v>8435135</c:v>
                </c:pt>
                <c:pt idx="6109">
                  <c:v>8436535</c:v>
                </c:pt>
                <c:pt idx="6110">
                  <c:v>8437935</c:v>
                </c:pt>
                <c:pt idx="6111">
                  <c:v>8439335</c:v>
                </c:pt>
                <c:pt idx="6112">
                  <c:v>8440735</c:v>
                </c:pt>
                <c:pt idx="6113">
                  <c:v>8442135</c:v>
                </c:pt>
                <c:pt idx="6114">
                  <c:v>8443535</c:v>
                </c:pt>
                <c:pt idx="6115">
                  <c:v>8444935</c:v>
                </c:pt>
                <c:pt idx="6116">
                  <c:v>8446335</c:v>
                </c:pt>
                <c:pt idx="6117">
                  <c:v>8447735</c:v>
                </c:pt>
                <c:pt idx="6118">
                  <c:v>8449135</c:v>
                </c:pt>
                <c:pt idx="6119">
                  <c:v>8450535</c:v>
                </c:pt>
                <c:pt idx="6120">
                  <c:v>8451519</c:v>
                </c:pt>
                <c:pt idx="6121">
                  <c:v>8452919</c:v>
                </c:pt>
                <c:pt idx="6122">
                  <c:v>8454319</c:v>
                </c:pt>
                <c:pt idx="6123">
                  <c:v>8455719</c:v>
                </c:pt>
                <c:pt idx="6124">
                  <c:v>8457119</c:v>
                </c:pt>
                <c:pt idx="6125">
                  <c:v>8458519</c:v>
                </c:pt>
                <c:pt idx="6126">
                  <c:v>8459919</c:v>
                </c:pt>
                <c:pt idx="6127">
                  <c:v>8461319</c:v>
                </c:pt>
                <c:pt idx="6128">
                  <c:v>8462719</c:v>
                </c:pt>
                <c:pt idx="6129">
                  <c:v>8464119</c:v>
                </c:pt>
                <c:pt idx="6130">
                  <c:v>8465519</c:v>
                </c:pt>
                <c:pt idx="6131">
                  <c:v>8466919</c:v>
                </c:pt>
                <c:pt idx="6132">
                  <c:v>8468319</c:v>
                </c:pt>
                <c:pt idx="6133">
                  <c:v>8469303</c:v>
                </c:pt>
                <c:pt idx="6134">
                  <c:v>8470703</c:v>
                </c:pt>
                <c:pt idx="6135">
                  <c:v>8472103</c:v>
                </c:pt>
                <c:pt idx="6136">
                  <c:v>8473503</c:v>
                </c:pt>
                <c:pt idx="6137">
                  <c:v>8474903</c:v>
                </c:pt>
                <c:pt idx="6138">
                  <c:v>8476303</c:v>
                </c:pt>
                <c:pt idx="6139">
                  <c:v>8477703</c:v>
                </c:pt>
                <c:pt idx="6140">
                  <c:v>8479103</c:v>
                </c:pt>
                <c:pt idx="6141">
                  <c:v>8480503</c:v>
                </c:pt>
                <c:pt idx="6142">
                  <c:v>8481903</c:v>
                </c:pt>
                <c:pt idx="6143">
                  <c:v>8483303</c:v>
                </c:pt>
                <c:pt idx="6144">
                  <c:v>8484703</c:v>
                </c:pt>
                <c:pt idx="6145">
                  <c:v>8485687</c:v>
                </c:pt>
                <c:pt idx="6146">
                  <c:v>8487087</c:v>
                </c:pt>
                <c:pt idx="6147">
                  <c:v>8488487</c:v>
                </c:pt>
                <c:pt idx="6148">
                  <c:v>8489887</c:v>
                </c:pt>
                <c:pt idx="6149">
                  <c:v>8491287</c:v>
                </c:pt>
                <c:pt idx="6150">
                  <c:v>8492687</c:v>
                </c:pt>
                <c:pt idx="6151">
                  <c:v>8494087</c:v>
                </c:pt>
                <c:pt idx="6152">
                  <c:v>8495487</c:v>
                </c:pt>
                <c:pt idx="6153">
                  <c:v>8496887</c:v>
                </c:pt>
                <c:pt idx="6154">
                  <c:v>8498287</c:v>
                </c:pt>
                <c:pt idx="6155">
                  <c:v>8499687</c:v>
                </c:pt>
                <c:pt idx="6156">
                  <c:v>8501087</c:v>
                </c:pt>
                <c:pt idx="6157">
                  <c:v>8502071</c:v>
                </c:pt>
                <c:pt idx="6158">
                  <c:v>8503471</c:v>
                </c:pt>
                <c:pt idx="6159">
                  <c:v>8504871</c:v>
                </c:pt>
                <c:pt idx="6160">
                  <c:v>8506271</c:v>
                </c:pt>
                <c:pt idx="6161">
                  <c:v>8507671</c:v>
                </c:pt>
                <c:pt idx="6162">
                  <c:v>8509071</c:v>
                </c:pt>
                <c:pt idx="6163">
                  <c:v>8510471</c:v>
                </c:pt>
                <c:pt idx="6164">
                  <c:v>8511871</c:v>
                </c:pt>
                <c:pt idx="6165">
                  <c:v>8513271</c:v>
                </c:pt>
                <c:pt idx="6166">
                  <c:v>8514671</c:v>
                </c:pt>
                <c:pt idx="6167">
                  <c:v>8516071</c:v>
                </c:pt>
                <c:pt idx="6168">
                  <c:v>8517471</c:v>
                </c:pt>
                <c:pt idx="6169">
                  <c:v>8518455</c:v>
                </c:pt>
                <c:pt idx="6170">
                  <c:v>8519855</c:v>
                </c:pt>
                <c:pt idx="6171">
                  <c:v>8521255</c:v>
                </c:pt>
                <c:pt idx="6172">
                  <c:v>8522655</c:v>
                </c:pt>
                <c:pt idx="6173">
                  <c:v>8524055</c:v>
                </c:pt>
                <c:pt idx="6174">
                  <c:v>8525455</c:v>
                </c:pt>
                <c:pt idx="6175">
                  <c:v>8526855</c:v>
                </c:pt>
                <c:pt idx="6176">
                  <c:v>8528255</c:v>
                </c:pt>
                <c:pt idx="6177">
                  <c:v>8529655</c:v>
                </c:pt>
                <c:pt idx="6178">
                  <c:v>8531055</c:v>
                </c:pt>
                <c:pt idx="6179">
                  <c:v>8532455</c:v>
                </c:pt>
                <c:pt idx="6180">
                  <c:v>8533855</c:v>
                </c:pt>
                <c:pt idx="6181">
                  <c:v>8535255</c:v>
                </c:pt>
                <c:pt idx="6182">
                  <c:v>8536655</c:v>
                </c:pt>
                <c:pt idx="6183">
                  <c:v>8538055</c:v>
                </c:pt>
                <c:pt idx="6184">
                  <c:v>8539455</c:v>
                </c:pt>
                <c:pt idx="6185">
                  <c:v>8540855</c:v>
                </c:pt>
                <c:pt idx="6186">
                  <c:v>8542255</c:v>
                </c:pt>
                <c:pt idx="6187">
                  <c:v>8543239</c:v>
                </c:pt>
                <c:pt idx="6188">
                  <c:v>8544639</c:v>
                </c:pt>
                <c:pt idx="6189">
                  <c:v>8546039</c:v>
                </c:pt>
                <c:pt idx="6190">
                  <c:v>8547439</c:v>
                </c:pt>
                <c:pt idx="6191">
                  <c:v>8548839</c:v>
                </c:pt>
                <c:pt idx="6192">
                  <c:v>8550239</c:v>
                </c:pt>
                <c:pt idx="6193">
                  <c:v>8551639</c:v>
                </c:pt>
                <c:pt idx="6194">
                  <c:v>8553039</c:v>
                </c:pt>
                <c:pt idx="6195">
                  <c:v>8554439</c:v>
                </c:pt>
                <c:pt idx="6196">
                  <c:v>8555839</c:v>
                </c:pt>
                <c:pt idx="6197">
                  <c:v>8557239</c:v>
                </c:pt>
                <c:pt idx="6198">
                  <c:v>8558639</c:v>
                </c:pt>
                <c:pt idx="6199">
                  <c:v>8559623</c:v>
                </c:pt>
                <c:pt idx="6200">
                  <c:v>8561023</c:v>
                </c:pt>
                <c:pt idx="6201">
                  <c:v>8562423</c:v>
                </c:pt>
                <c:pt idx="6202">
                  <c:v>8563823</c:v>
                </c:pt>
                <c:pt idx="6203">
                  <c:v>8565223</c:v>
                </c:pt>
                <c:pt idx="6204">
                  <c:v>8566623</c:v>
                </c:pt>
                <c:pt idx="6205">
                  <c:v>8568023</c:v>
                </c:pt>
                <c:pt idx="6206">
                  <c:v>8569423</c:v>
                </c:pt>
                <c:pt idx="6207">
                  <c:v>8570823</c:v>
                </c:pt>
                <c:pt idx="6208">
                  <c:v>8572223</c:v>
                </c:pt>
                <c:pt idx="6209">
                  <c:v>8573623</c:v>
                </c:pt>
                <c:pt idx="6210">
                  <c:v>8575023</c:v>
                </c:pt>
                <c:pt idx="6211">
                  <c:v>8576007</c:v>
                </c:pt>
                <c:pt idx="6212">
                  <c:v>8577407</c:v>
                </c:pt>
                <c:pt idx="6213">
                  <c:v>8578807</c:v>
                </c:pt>
                <c:pt idx="6214">
                  <c:v>8580207</c:v>
                </c:pt>
                <c:pt idx="6215">
                  <c:v>8581607</c:v>
                </c:pt>
                <c:pt idx="6216">
                  <c:v>8583007</c:v>
                </c:pt>
                <c:pt idx="6217">
                  <c:v>8584407</c:v>
                </c:pt>
                <c:pt idx="6218">
                  <c:v>8585807</c:v>
                </c:pt>
                <c:pt idx="6219">
                  <c:v>8587207</c:v>
                </c:pt>
                <c:pt idx="6220">
                  <c:v>8588607</c:v>
                </c:pt>
                <c:pt idx="6221">
                  <c:v>8590007</c:v>
                </c:pt>
                <c:pt idx="6222">
                  <c:v>8591407</c:v>
                </c:pt>
                <c:pt idx="6223">
                  <c:v>8592391</c:v>
                </c:pt>
                <c:pt idx="6224">
                  <c:v>8593791</c:v>
                </c:pt>
                <c:pt idx="6225">
                  <c:v>8595191</c:v>
                </c:pt>
                <c:pt idx="6226">
                  <c:v>8596591</c:v>
                </c:pt>
                <c:pt idx="6227">
                  <c:v>8597991</c:v>
                </c:pt>
                <c:pt idx="6228">
                  <c:v>8599391</c:v>
                </c:pt>
                <c:pt idx="6229">
                  <c:v>8600791</c:v>
                </c:pt>
                <c:pt idx="6230">
                  <c:v>8602191</c:v>
                </c:pt>
                <c:pt idx="6231">
                  <c:v>8603591</c:v>
                </c:pt>
                <c:pt idx="6232">
                  <c:v>8604991</c:v>
                </c:pt>
                <c:pt idx="6233">
                  <c:v>8606391</c:v>
                </c:pt>
                <c:pt idx="6234">
                  <c:v>8607791</c:v>
                </c:pt>
                <c:pt idx="6235">
                  <c:v>8609191</c:v>
                </c:pt>
                <c:pt idx="6236">
                  <c:v>8610591</c:v>
                </c:pt>
                <c:pt idx="6237">
                  <c:v>8611575</c:v>
                </c:pt>
                <c:pt idx="6238">
                  <c:v>8612975</c:v>
                </c:pt>
                <c:pt idx="6239">
                  <c:v>8614375</c:v>
                </c:pt>
                <c:pt idx="6240">
                  <c:v>8615775</c:v>
                </c:pt>
                <c:pt idx="6241">
                  <c:v>8617175</c:v>
                </c:pt>
                <c:pt idx="6242">
                  <c:v>8618575</c:v>
                </c:pt>
                <c:pt idx="6243">
                  <c:v>8619975</c:v>
                </c:pt>
                <c:pt idx="6244">
                  <c:v>8621375</c:v>
                </c:pt>
                <c:pt idx="6245">
                  <c:v>8622775</c:v>
                </c:pt>
                <c:pt idx="6246">
                  <c:v>8624175</c:v>
                </c:pt>
                <c:pt idx="6247">
                  <c:v>8625575</c:v>
                </c:pt>
                <c:pt idx="6248">
                  <c:v>8626975</c:v>
                </c:pt>
                <c:pt idx="6249">
                  <c:v>8627959</c:v>
                </c:pt>
                <c:pt idx="6250">
                  <c:v>8629359</c:v>
                </c:pt>
                <c:pt idx="6251">
                  <c:v>8630759</c:v>
                </c:pt>
                <c:pt idx="6252">
                  <c:v>8632159</c:v>
                </c:pt>
                <c:pt idx="6253">
                  <c:v>8633559</c:v>
                </c:pt>
                <c:pt idx="6254">
                  <c:v>8634959</c:v>
                </c:pt>
                <c:pt idx="6255">
                  <c:v>8636359</c:v>
                </c:pt>
                <c:pt idx="6256">
                  <c:v>8637759</c:v>
                </c:pt>
                <c:pt idx="6257">
                  <c:v>8639159</c:v>
                </c:pt>
                <c:pt idx="6258">
                  <c:v>8640559</c:v>
                </c:pt>
                <c:pt idx="6259">
                  <c:v>8641959</c:v>
                </c:pt>
                <c:pt idx="6260">
                  <c:v>8643359</c:v>
                </c:pt>
                <c:pt idx="6261">
                  <c:v>8644343</c:v>
                </c:pt>
                <c:pt idx="6262">
                  <c:v>8645743</c:v>
                </c:pt>
                <c:pt idx="6263">
                  <c:v>8647143</c:v>
                </c:pt>
                <c:pt idx="6264">
                  <c:v>8648543</c:v>
                </c:pt>
                <c:pt idx="6265">
                  <c:v>8649943</c:v>
                </c:pt>
                <c:pt idx="6266">
                  <c:v>8651343</c:v>
                </c:pt>
                <c:pt idx="6267">
                  <c:v>8652743</c:v>
                </c:pt>
                <c:pt idx="6268">
                  <c:v>8654143</c:v>
                </c:pt>
                <c:pt idx="6269">
                  <c:v>8655543</c:v>
                </c:pt>
                <c:pt idx="6270">
                  <c:v>8656943</c:v>
                </c:pt>
                <c:pt idx="6271">
                  <c:v>8658343</c:v>
                </c:pt>
                <c:pt idx="6272">
                  <c:v>8659743</c:v>
                </c:pt>
                <c:pt idx="6273">
                  <c:v>8660727</c:v>
                </c:pt>
                <c:pt idx="6274">
                  <c:v>8662127</c:v>
                </c:pt>
                <c:pt idx="6275">
                  <c:v>8663527</c:v>
                </c:pt>
                <c:pt idx="6276">
                  <c:v>8664927</c:v>
                </c:pt>
                <c:pt idx="6277">
                  <c:v>8666327</c:v>
                </c:pt>
                <c:pt idx="6278">
                  <c:v>8667727</c:v>
                </c:pt>
                <c:pt idx="6279">
                  <c:v>8669127</c:v>
                </c:pt>
                <c:pt idx="6280">
                  <c:v>8670527</c:v>
                </c:pt>
                <c:pt idx="6281">
                  <c:v>8671927</c:v>
                </c:pt>
                <c:pt idx="6282">
                  <c:v>8673327</c:v>
                </c:pt>
                <c:pt idx="6283">
                  <c:v>8674727</c:v>
                </c:pt>
                <c:pt idx="6284">
                  <c:v>8676127</c:v>
                </c:pt>
                <c:pt idx="6285">
                  <c:v>8677527</c:v>
                </c:pt>
                <c:pt idx="6286">
                  <c:v>8678927</c:v>
                </c:pt>
                <c:pt idx="6287">
                  <c:v>8680327</c:v>
                </c:pt>
                <c:pt idx="6288">
                  <c:v>8681727</c:v>
                </c:pt>
                <c:pt idx="6289">
                  <c:v>8683127</c:v>
                </c:pt>
                <c:pt idx="6290">
                  <c:v>8684527</c:v>
                </c:pt>
                <c:pt idx="6291">
                  <c:v>8685511</c:v>
                </c:pt>
                <c:pt idx="6292">
                  <c:v>8686911</c:v>
                </c:pt>
                <c:pt idx="6293">
                  <c:v>8688311</c:v>
                </c:pt>
                <c:pt idx="6294">
                  <c:v>8689711</c:v>
                </c:pt>
                <c:pt idx="6295">
                  <c:v>8691111</c:v>
                </c:pt>
                <c:pt idx="6296">
                  <c:v>8692511</c:v>
                </c:pt>
                <c:pt idx="6297">
                  <c:v>8693911</c:v>
                </c:pt>
                <c:pt idx="6298">
                  <c:v>8695311</c:v>
                </c:pt>
                <c:pt idx="6299">
                  <c:v>8696711</c:v>
                </c:pt>
                <c:pt idx="6300">
                  <c:v>8698111</c:v>
                </c:pt>
                <c:pt idx="6301">
                  <c:v>8699511</c:v>
                </c:pt>
                <c:pt idx="6302">
                  <c:v>8700911</c:v>
                </c:pt>
                <c:pt idx="6303">
                  <c:v>8701895</c:v>
                </c:pt>
                <c:pt idx="6304">
                  <c:v>8703295</c:v>
                </c:pt>
                <c:pt idx="6305">
                  <c:v>8704695</c:v>
                </c:pt>
                <c:pt idx="6306">
                  <c:v>8706095</c:v>
                </c:pt>
                <c:pt idx="6307">
                  <c:v>8707495</c:v>
                </c:pt>
                <c:pt idx="6308">
                  <c:v>8708895</c:v>
                </c:pt>
                <c:pt idx="6309">
                  <c:v>8710295</c:v>
                </c:pt>
                <c:pt idx="6310">
                  <c:v>8711695</c:v>
                </c:pt>
                <c:pt idx="6311">
                  <c:v>8713095</c:v>
                </c:pt>
                <c:pt idx="6312">
                  <c:v>8714495</c:v>
                </c:pt>
                <c:pt idx="6313">
                  <c:v>8715895</c:v>
                </c:pt>
                <c:pt idx="6314">
                  <c:v>8717295</c:v>
                </c:pt>
                <c:pt idx="6315">
                  <c:v>8718279</c:v>
                </c:pt>
                <c:pt idx="6316">
                  <c:v>8719679</c:v>
                </c:pt>
                <c:pt idx="6317">
                  <c:v>8721079</c:v>
                </c:pt>
                <c:pt idx="6318">
                  <c:v>8722479</c:v>
                </c:pt>
                <c:pt idx="6319">
                  <c:v>8723879</c:v>
                </c:pt>
                <c:pt idx="6320">
                  <c:v>8725279</c:v>
                </c:pt>
                <c:pt idx="6321">
                  <c:v>8726679</c:v>
                </c:pt>
                <c:pt idx="6322">
                  <c:v>8728079</c:v>
                </c:pt>
                <c:pt idx="6323">
                  <c:v>8729479</c:v>
                </c:pt>
                <c:pt idx="6324">
                  <c:v>8730879</c:v>
                </c:pt>
                <c:pt idx="6325">
                  <c:v>8732279</c:v>
                </c:pt>
                <c:pt idx="6326">
                  <c:v>8733679</c:v>
                </c:pt>
                <c:pt idx="6327">
                  <c:v>8734663</c:v>
                </c:pt>
                <c:pt idx="6328">
                  <c:v>8736063</c:v>
                </c:pt>
                <c:pt idx="6329">
                  <c:v>8737463</c:v>
                </c:pt>
                <c:pt idx="6330">
                  <c:v>8738863</c:v>
                </c:pt>
                <c:pt idx="6331">
                  <c:v>8740263</c:v>
                </c:pt>
                <c:pt idx="6332">
                  <c:v>8741663</c:v>
                </c:pt>
                <c:pt idx="6333">
                  <c:v>8743063</c:v>
                </c:pt>
                <c:pt idx="6334">
                  <c:v>8744463</c:v>
                </c:pt>
                <c:pt idx="6335">
                  <c:v>8745863</c:v>
                </c:pt>
                <c:pt idx="6336">
                  <c:v>8747263</c:v>
                </c:pt>
                <c:pt idx="6337">
                  <c:v>8748663</c:v>
                </c:pt>
                <c:pt idx="6338">
                  <c:v>8750063</c:v>
                </c:pt>
                <c:pt idx="6339">
                  <c:v>8751463</c:v>
                </c:pt>
                <c:pt idx="6340">
                  <c:v>8752863</c:v>
                </c:pt>
                <c:pt idx="6341">
                  <c:v>8753847</c:v>
                </c:pt>
                <c:pt idx="6342">
                  <c:v>8755247</c:v>
                </c:pt>
                <c:pt idx="6343">
                  <c:v>8756647</c:v>
                </c:pt>
                <c:pt idx="6344">
                  <c:v>8758047</c:v>
                </c:pt>
                <c:pt idx="6345">
                  <c:v>8759447</c:v>
                </c:pt>
                <c:pt idx="6346">
                  <c:v>8760847</c:v>
                </c:pt>
                <c:pt idx="6347">
                  <c:v>8762247</c:v>
                </c:pt>
                <c:pt idx="6348">
                  <c:v>8763647</c:v>
                </c:pt>
                <c:pt idx="6349">
                  <c:v>8765047</c:v>
                </c:pt>
                <c:pt idx="6350">
                  <c:v>8766447</c:v>
                </c:pt>
                <c:pt idx="6351">
                  <c:v>8767847</c:v>
                </c:pt>
                <c:pt idx="6352">
                  <c:v>8769247</c:v>
                </c:pt>
                <c:pt idx="6353">
                  <c:v>8770231</c:v>
                </c:pt>
                <c:pt idx="6354">
                  <c:v>8771631</c:v>
                </c:pt>
                <c:pt idx="6355">
                  <c:v>8773031</c:v>
                </c:pt>
                <c:pt idx="6356">
                  <c:v>8774431</c:v>
                </c:pt>
                <c:pt idx="6357">
                  <c:v>8775831</c:v>
                </c:pt>
                <c:pt idx="6358">
                  <c:v>8777231</c:v>
                </c:pt>
                <c:pt idx="6359">
                  <c:v>8778631</c:v>
                </c:pt>
                <c:pt idx="6360">
                  <c:v>8780031</c:v>
                </c:pt>
                <c:pt idx="6361">
                  <c:v>8781431</c:v>
                </c:pt>
                <c:pt idx="6362">
                  <c:v>8782831</c:v>
                </c:pt>
                <c:pt idx="6363">
                  <c:v>8784231</c:v>
                </c:pt>
                <c:pt idx="6364">
                  <c:v>8785631</c:v>
                </c:pt>
                <c:pt idx="6365">
                  <c:v>8786615</c:v>
                </c:pt>
                <c:pt idx="6366">
                  <c:v>8788015</c:v>
                </c:pt>
                <c:pt idx="6367">
                  <c:v>8789415</c:v>
                </c:pt>
                <c:pt idx="6368">
                  <c:v>8790815</c:v>
                </c:pt>
                <c:pt idx="6369">
                  <c:v>8792215</c:v>
                </c:pt>
                <c:pt idx="6370">
                  <c:v>8793615</c:v>
                </c:pt>
                <c:pt idx="6371">
                  <c:v>8795015</c:v>
                </c:pt>
                <c:pt idx="6372">
                  <c:v>8796415</c:v>
                </c:pt>
                <c:pt idx="6373">
                  <c:v>8797815</c:v>
                </c:pt>
                <c:pt idx="6374">
                  <c:v>8799215</c:v>
                </c:pt>
                <c:pt idx="6375">
                  <c:v>8800615</c:v>
                </c:pt>
                <c:pt idx="6376">
                  <c:v>8802015</c:v>
                </c:pt>
                <c:pt idx="6377">
                  <c:v>8802999</c:v>
                </c:pt>
                <c:pt idx="6378">
                  <c:v>8804399</c:v>
                </c:pt>
                <c:pt idx="6379">
                  <c:v>8805799</c:v>
                </c:pt>
                <c:pt idx="6380">
                  <c:v>8807199</c:v>
                </c:pt>
                <c:pt idx="6381">
                  <c:v>8808599</c:v>
                </c:pt>
                <c:pt idx="6382">
                  <c:v>8809999</c:v>
                </c:pt>
                <c:pt idx="6383">
                  <c:v>8811399</c:v>
                </c:pt>
                <c:pt idx="6384">
                  <c:v>8812799</c:v>
                </c:pt>
                <c:pt idx="6385">
                  <c:v>8814199</c:v>
                </c:pt>
                <c:pt idx="6386">
                  <c:v>8815599</c:v>
                </c:pt>
                <c:pt idx="6387">
                  <c:v>8816999</c:v>
                </c:pt>
                <c:pt idx="6388">
                  <c:v>8818399</c:v>
                </c:pt>
                <c:pt idx="6389">
                  <c:v>8819799</c:v>
                </c:pt>
                <c:pt idx="6390">
                  <c:v>8821199</c:v>
                </c:pt>
                <c:pt idx="6391">
                  <c:v>8822599</c:v>
                </c:pt>
                <c:pt idx="6392">
                  <c:v>8823999</c:v>
                </c:pt>
                <c:pt idx="6393">
                  <c:v>8825399</c:v>
                </c:pt>
                <c:pt idx="6394">
                  <c:v>8826799</c:v>
                </c:pt>
                <c:pt idx="6395">
                  <c:v>8827783</c:v>
                </c:pt>
                <c:pt idx="6396">
                  <c:v>8829183</c:v>
                </c:pt>
                <c:pt idx="6397">
                  <c:v>8830583</c:v>
                </c:pt>
                <c:pt idx="6398">
                  <c:v>8831983</c:v>
                </c:pt>
                <c:pt idx="6399">
                  <c:v>8833383</c:v>
                </c:pt>
                <c:pt idx="6400">
                  <c:v>8834783</c:v>
                </c:pt>
                <c:pt idx="6401">
                  <c:v>8836183</c:v>
                </c:pt>
                <c:pt idx="6402">
                  <c:v>8837583</c:v>
                </c:pt>
                <c:pt idx="6403">
                  <c:v>8838983</c:v>
                </c:pt>
                <c:pt idx="6404">
                  <c:v>8840383</c:v>
                </c:pt>
                <c:pt idx="6405">
                  <c:v>8841783</c:v>
                </c:pt>
                <c:pt idx="6406">
                  <c:v>8843183</c:v>
                </c:pt>
                <c:pt idx="6407">
                  <c:v>8844167</c:v>
                </c:pt>
                <c:pt idx="6408">
                  <c:v>8845567</c:v>
                </c:pt>
                <c:pt idx="6409">
                  <c:v>8846967</c:v>
                </c:pt>
                <c:pt idx="6410">
                  <c:v>8848367</c:v>
                </c:pt>
                <c:pt idx="6411">
                  <c:v>8849767</c:v>
                </c:pt>
                <c:pt idx="6412">
                  <c:v>8851167</c:v>
                </c:pt>
                <c:pt idx="6413">
                  <c:v>8852567</c:v>
                </c:pt>
                <c:pt idx="6414">
                  <c:v>8853967</c:v>
                </c:pt>
                <c:pt idx="6415">
                  <c:v>8855367</c:v>
                </c:pt>
                <c:pt idx="6416">
                  <c:v>8856767</c:v>
                </c:pt>
                <c:pt idx="6417">
                  <c:v>8858167</c:v>
                </c:pt>
                <c:pt idx="6418">
                  <c:v>8859567</c:v>
                </c:pt>
                <c:pt idx="6419">
                  <c:v>8860551</c:v>
                </c:pt>
                <c:pt idx="6420">
                  <c:v>8861951</c:v>
                </c:pt>
                <c:pt idx="6421">
                  <c:v>8863351</c:v>
                </c:pt>
                <c:pt idx="6422">
                  <c:v>8864751</c:v>
                </c:pt>
                <c:pt idx="6423">
                  <c:v>8866151</c:v>
                </c:pt>
                <c:pt idx="6424">
                  <c:v>8867551</c:v>
                </c:pt>
                <c:pt idx="6425">
                  <c:v>8868951</c:v>
                </c:pt>
                <c:pt idx="6426">
                  <c:v>8870351</c:v>
                </c:pt>
                <c:pt idx="6427">
                  <c:v>8871751</c:v>
                </c:pt>
                <c:pt idx="6428">
                  <c:v>8873151</c:v>
                </c:pt>
                <c:pt idx="6429">
                  <c:v>8874551</c:v>
                </c:pt>
                <c:pt idx="6430">
                  <c:v>8875951</c:v>
                </c:pt>
                <c:pt idx="6431">
                  <c:v>8877351</c:v>
                </c:pt>
                <c:pt idx="6432">
                  <c:v>8878751</c:v>
                </c:pt>
                <c:pt idx="6433">
                  <c:v>8880151</c:v>
                </c:pt>
                <c:pt idx="6434">
                  <c:v>8881551</c:v>
                </c:pt>
                <c:pt idx="6435">
                  <c:v>8882951</c:v>
                </c:pt>
                <c:pt idx="6436">
                  <c:v>8884351</c:v>
                </c:pt>
                <c:pt idx="6437">
                  <c:v>8885751</c:v>
                </c:pt>
                <c:pt idx="6438">
                  <c:v>8887151</c:v>
                </c:pt>
                <c:pt idx="6439">
                  <c:v>8888551</c:v>
                </c:pt>
                <c:pt idx="6440">
                  <c:v>8889951</c:v>
                </c:pt>
                <c:pt idx="6441">
                  <c:v>8890935</c:v>
                </c:pt>
                <c:pt idx="6442">
                  <c:v>8892335</c:v>
                </c:pt>
                <c:pt idx="6443">
                  <c:v>8893735</c:v>
                </c:pt>
                <c:pt idx="6444">
                  <c:v>8895135</c:v>
                </c:pt>
                <c:pt idx="6445">
                  <c:v>8896535</c:v>
                </c:pt>
                <c:pt idx="6446">
                  <c:v>8897935</c:v>
                </c:pt>
                <c:pt idx="6447">
                  <c:v>8899335</c:v>
                </c:pt>
                <c:pt idx="6448">
                  <c:v>8900735</c:v>
                </c:pt>
                <c:pt idx="6449">
                  <c:v>8902135</c:v>
                </c:pt>
                <c:pt idx="6450">
                  <c:v>8903535</c:v>
                </c:pt>
                <c:pt idx="6451">
                  <c:v>8904935</c:v>
                </c:pt>
                <c:pt idx="6452">
                  <c:v>8906335</c:v>
                </c:pt>
                <c:pt idx="6453">
                  <c:v>8907319</c:v>
                </c:pt>
                <c:pt idx="6454">
                  <c:v>8908719</c:v>
                </c:pt>
                <c:pt idx="6455">
                  <c:v>8910119</c:v>
                </c:pt>
                <c:pt idx="6456">
                  <c:v>8911519</c:v>
                </c:pt>
                <c:pt idx="6457">
                  <c:v>8912919</c:v>
                </c:pt>
                <c:pt idx="6458">
                  <c:v>8914319</c:v>
                </c:pt>
                <c:pt idx="6459">
                  <c:v>8915719</c:v>
                </c:pt>
                <c:pt idx="6460">
                  <c:v>8917119</c:v>
                </c:pt>
                <c:pt idx="6461">
                  <c:v>8918519</c:v>
                </c:pt>
                <c:pt idx="6462">
                  <c:v>8919919</c:v>
                </c:pt>
                <c:pt idx="6463">
                  <c:v>8921319</c:v>
                </c:pt>
                <c:pt idx="6464">
                  <c:v>8922719</c:v>
                </c:pt>
                <c:pt idx="6465">
                  <c:v>8923703</c:v>
                </c:pt>
                <c:pt idx="6466">
                  <c:v>8925103</c:v>
                </c:pt>
                <c:pt idx="6467">
                  <c:v>8926503</c:v>
                </c:pt>
                <c:pt idx="6468">
                  <c:v>8927903</c:v>
                </c:pt>
                <c:pt idx="6469">
                  <c:v>8929303</c:v>
                </c:pt>
                <c:pt idx="6470">
                  <c:v>8930703</c:v>
                </c:pt>
                <c:pt idx="6471">
                  <c:v>8932103</c:v>
                </c:pt>
                <c:pt idx="6472">
                  <c:v>8933503</c:v>
                </c:pt>
                <c:pt idx="6473">
                  <c:v>8934903</c:v>
                </c:pt>
                <c:pt idx="6474">
                  <c:v>8936303</c:v>
                </c:pt>
                <c:pt idx="6475">
                  <c:v>8937703</c:v>
                </c:pt>
                <c:pt idx="6476">
                  <c:v>8939103</c:v>
                </c:pt>
                <c:pt idx="6477">
                  <c:v>8940087</c:v>
                </c:pt>
                <c:pt idx="6478">
                  <c:v>8941487</c:v>
                </c:pt>
                <c:pt idx="6479">
                  <c:v>8942887</c:v>
                </c:pt>
                <c:pt idx="6480">
                  <c:v>8944287</c:v>
                </c:pt>
                <c:pt idx="6481">
                  <c:v>8945687</c:v>
                </c:pt>
                <c:pt idx="6482">
                  <c:v>8947087</c:v>
                </c:pt>
                <c:pt idx="6483">
                  <c:v>8948487</c:v>
                </c:pt>
                <c:pt idx="6484">
                  <c:v>8949887</c:v>
                </c:pt>
                <c:pt idx="6485">
                  <c:v>8951287</c:v>
                </c:pt>
                <c:pt idx="6486">
                  <c:v>8952687</c:v>
                </c:pt>
                <c:pt idx="6487">
                  <c:v>8954087</c:v>
                </c:pt>
                <c:pt idx="6488">
                  <c:v>8955487</c:v>
                </c:pt>
                <c:pt idx="6489">
                  <c:v>8956887</c:v>
                </c:pt>
                <c:pt idx="6490">
                  <c:v>8958287</c:v>
                </c:pt>
                <c:pt idx="6491">
                  <c:v>8959687</c:v>
                </c:pt>
                <c:pt idx="6492">
                  <c:v>8961087</c:v>
                </c:pt>
                <c:pt idx="6493">
                  <c:v>8962071</c:v>
                </c:pt>
                <c:pt idx="6494">
                  <c:v>8963471</c:v>
                </c:pt>
                <c:pt idx="6495">
                  <c:v>8964871</c:v>
                </c:pt>
                <c:pt idx="6496">
                  <c:v>8966271</c:v>
                </c:pt>
                <c:pt idx="6497">
                  <c:v>8967671</c:v>
                </c:pt>
                <c:pt idx="6498">
                  <c:v>8969071</c:v>
                </c:pt>
                <c:pt idx="6499">
                  <c:v>8970471</c:v>
                </c:pt>
                <c:pt idx="6500">
                  <c:v>8971871</c:v>
                </c:pt>
                <c:pt idx="6501">
                  <c:v>8973271</c:v>
                </c:pt>
                <c:pt idx="6502">
                  <c:v>8974671</c:v>
                </c:pt>
                <c:pt idx="6503">
                  <c:v>8976071</c:v>
                </c:pt>
                <c:pt idx="6504">
                  <c:v>8977471</c:v>
                </c:pt>
                <c:pt idx="6505">
                  <c:v>8978455</c:v>
                </c:pt>
                <c:pt idx="6506">
                  <c:v>8979855</c:v>
                </c:pt>
                <c:pt idx="6507">
                  <c:v>8981255</c:v>
                </c:pt>
                <c:pt idx="6508">
                  <c:v>8982655</c:v>
                </c:pt>
                <c:pt idx="6509">
                  <c:v>8984055</c:v>
                </c:pt>
                <c:pt idx="6510">
                  <c:v>8985455</c:v>
                </c:pt>
                <c:pt idx="6511">
                  <c:v>8986855</c:v>
                </c:pt>
                <c:pt idx="6512">
                  <c:v>8988255</c:v>
                </c:pt>
                <c:pt idx="6513">
                  <c:v>8989655</c:v>
                </c:pt>
                <c:pt idx="6514">
                  <c:v>8991055</c:v>
                </c:pt>
                <c:pt idx="6515">
                  <c:v>8992455</c:v>
                </c:pt>
                <c:pt idx="6516">
                  <c:v>8993855</c:v>
                </c:pt>
                <c:pt idx="6517">
                  <c:v>8994839</c:v>
                </c:pt>
                <c:pt idx="6518">
                  <c:v>8996239</c:v>
                </c:pt>
                <c:pt idx="6519">
                  <c:v>8997639</c:v>
                </c:pt>
                <c:pt idx="6520">
                  <c:v>8999039</c:v>
                </c:pt>
                <c:pt idx="6521">
                  <c:v>9000439</c:v>
                </c:pt>
                <c:pt idx="6522">
                  <c:v>9001839</c:v>
                </c:pt>
                <c:pt idx="6523">
                  <c:v>9003239</c:v>
                </c:pt>
                <c:pt idx="6524">
                  <c:v>9004639</c:v>
                </c:pt>
                <c:pt idx="6525">
                  <c:v>9006039</c:v>
                </c:pt>
                <c:pt idx="6526">
                  <c:v>9007439</c:v>
                </c:pt>
                <c:pt idx="6527">
                  <c:v>9008839</c:v>
                </c:pt>
                <c:pt idx="6528">
                  <c:v>9010239</c:v>
                </c:pt>
                <c:pt idx="6529">
                  <c:v>9011223</c:v>
                </c:pt>
                <c:pt idx="6530">
                  <c:v>9012623</c:v>
                </c:pt>
                <c:pt idx="6531">
                  <c:v>9014023</c:v>
                </c:pt>
                <c:pt idx="6532">
                  <c:v>9015423</c:v>
                </c:pt>
                <c:pt idx="6533">
                  <c:v>9016823</c:v>
                </c:pt>
                <c:pt idx="6534">
                  <c:v>9018223</c:v>
                </c:pt>
                <c:pt idx="6535">
                  <c:v>9019623</c:v>
                </c:pt>
                <c:pt idx="6536">
                  <c:v>9021023</c:v>
                </c:pt>
                <c:pt idx="6537">
                  <c:v>9022423</c:v>
                </c:pt>
                <c:pt idx="6538">
                  <c:v>9023823</c:v>
                </c:pt>
                <c:pt idx="6539">
                  <c:v>9025223</c:v>
                </c:pt>
                <c:pt idx="6540">
                  <c:v>9026623</c:v>
                </c:pt>
                <c:pt idx="6541">
                  <c:v>9027607</c:v>
                </c:pt>
                <c:pt idx="6542">
                  <c:v>9029007</c:v>
                </c:pt>
                <c:pt idx="6543">
                  <c:v>9030407</c:v>
                </c:pt>
                <c:pt idx="6544">
                  <c:v>9031807</c:v>
                </c:pt>
                <c:pt idx="6545">
                  <c:v>9033207</c:v>
                </c:pt>
                <c:pt idx="6546">
                  <c:v>9034607</c:v>
                </c:pt>
                <c:pt idx="6547">
                  <c:v>9036007</c:v>
                </c:pt>
                <c:pt idx="6548">
                  <c:v>9037407</c:v>
                </c:pt>
                <c:pt idx="6549">
                  <c:v>9038807</c:v>
                </c:pt>
                <c:pt idx="6550">
                  <c:v>9040207</c:v>
                </c:pt>
                <c:pt idx="6551">
                  <c:v>9041607</c:v>
                </c:pt>
                <c:pt idx="6552">
                  <c:v>9043007</c:v>
                </c:pt>
                <c:pt idx="6553">
                  <c:v>9043991</c:v>
                </c:pt>
                <c:pt idx="6554">
                  <c:v>9045391</c:v>
                </c:pt>
                <c:pt idx="6555">
                  <c:v>9046791</c:v>
                </c:pt>
                <c:pt idx="6556">
                  <c:v>9048191</c:v>
                </c:pt>
                <c:pt idx="6557">
                  <c:v>9049591</c:v>
                </c:pt>
                <c:pt idx="6558">
                  <c:v>9050991</c:v>
                </c:pt>
                <c:pt idx="6559">
                  <c:v>9052391</c:v>
                </c:pt>
                <c:pt idx="6560">
                  <c:v>9053791</c:v>
                </c:pt>
                <c:pt idx="6561">
                  <c:v>9055191</c:v>
                </c:pt>
                <c:pt idx="6562">
                  <c:v>9056591</c:v>
                </c:pt>
                <c:pt idx="6563">
                  <c:v>9057991</c:v>
                </c:pt>
                <c:pt idx="6564">
                  <c:v>9059391</c:v>
                </c:pt>
                <c:pt idx="6565">
                  <c:v>9060375</c:v>
                </c:pt>
                <c:pt idx="6566">
                  <c:v>9061775</c:v>
                </c:pt>
                <c:pt idx="6567">
                  <c:v>9063175</c:v>
                </c:pt>
                <c:pt idx="6568">
                  <c:v>9064575</c:v>
                </c:pt>
                <c:pt idx="6569">
                  <c:v>9065975</c:v>
                </c:pt>
                <c:pt idx="6570">
                  <c:v>9067375</c:v>
                </c:pt>
                <c:pt idx="6571">
                  <c:v>9068775</c:v>
                </c:pt>
                <c:pt idx="6572">
                  <c:v>9070175</c:v>
                </c:pt>
                <c:pt idx="6573">
                  <c:v>9071575</c:v>
                </c:pt>
                <c:pt idx="6574">
                  <c:v>9072975</c:v>
                </c:pt>
                <c:pt idx="6575">
                  <c:v>9074375</c:v>
                </c:pt>
                <c:pt idx="6576">
                  <c:v>9075775</c:v>
                </c:pt>
                <c:pt idx="6577">
                  <c:v>9076759</c:v>
                </c:pt>
                <c:pt idx="6578">
                  <c:v>9078159</c:v>
                </c:pt>
                <c:pt idx="6579">
                  <c:v>9079559</c:v>
                </c:pt>
                <c:pt idx="6580">
                  <c:v>9080959</c:v>
                </c:pt>
                <c:pt idx="6581">
                  <c:v>9082359</c:v>
                </c:pt>
                <c:pt idx="6582">
                  <c:v>9083759</c:v>
                </c:pt>
                <c:pt idx="6583">
                  <c:v>9085159</c:v>
                </c:pt>
                <c:pt idx="6584">
                  <c:v>9086559</c:v>
                </c:pt>
                <c:pt idx="6585">
                  <c:v>9087959</c:v>
                </c:pt>
                <c:pt idx="6586">
                  <c:v>9089359</c:v>
                </c:pt>
                <c:pt idx="6587">
                  <c:v>9090759</c:v>
                </c:pt>
                <c:pt idx="6588">
                  <c:v>9092159</c:v>
                </c:pt>
                <c:pt idx="6589">
                  <c:v>9093559</c:v>
                </c:pt>
                <c:pt idx="6590">
                  <c:v>9094959</c:v>
                </c:pt>
                <c:pt idx="6591">
                  <c:v>9096359</c:v>
                </c:pt>
                <c:pt idx="6592">
                  <c:v>9097759</c:v>
                </c:pt>
                <c:pt idx="6593">
                  <c:v>9099159</c:v>
                </c:pt>
                <c:pt idx="6594">
                  <c:v>9100559</c:v>
                </c:pt>
                <c:pt idx="6595">
                  <c:v>9101543</c:v>
                </c:pt>
                <c:pt idx="6596">
                  <c:v>9102943</c:v>
                </c:pt>
                <c:pt idx="6597">
                  <c:v>9104343</c:v>
                </c:pt>
                <c:pt idx="6598">
                  <c:v>9105743</c:v>
                </c:pt>
                <c:pt idx="6599">
                  <c:v>9107143</c:v>
                </c:pt>
                <c:pt idx="6600">
                  <c:v>9108543</c:v>
                </c:pt>
                <c:pt idx="6601">
                  <c:v>9109943</c:v>
                </c:pt>
                <c:pt idx="6602">
                  <c:v>9111343</c:v>
                </c:pt>
                <c:pt idx="6603">
                  <c:v>9112743</c:v>
                </c:pt>
                <c:pt idx="6604">
                  <c:v>9114143</c:v>
                </c:pt>
                <c:pt idx="6605">
                  <c:v>9115543</c:v>
                </c:pt>
                <c:pt idx="6606">
                  <c:v>9116943</c:v>
                </c:pt>
                <c:pt idx="6607">
                  <c:v>9117927</c:v>
                </c:pt>
                <c:pt idx="6608">
                  <c:v>9119327</c:v>
                </c:pt>
                <c:pt idx="6609">
                  <c:v>9120727</c:v>
                </c:pt>
                <c:pt idx="6610">
                  <c:v>9122127</c:v>
                </c:pt>
                <c:pt idx="6611">
                  <c:v>9123527</c:v>
                </c:pt>
                <c:pt idx="6612">
                  <c:v>9124927</c:v>
                </c:pt>
                <c:pt idx="6613">
                  <c:v>9126327</c:v>
                </c:pt>
                <c:pt idx="6614">
                  <c:v>9127727</c:v>
                </c:pt>
                <c:pt idx="6615">
                  <c:v>9129127</c:v>
                </c:pt>
                <c:pt idx="6616">
                  <c:v>9130527</c:v>
                </c:pt>
                <c:pt idx="6617">
                  <c:v>9131927</c:v>
                </c:pt>
                <c:pt idx="6618">
                  <c:v>9133327</c:v>
                </c:pt>
                <c:pt idx="6619">
                  <c:v>9134311</c:v>
                </c:pt>
                <c:pt idx="6620">
                  <c:v>9135711</c:v>
                </c:pt>
                <c:pt idx="6621">
                  <c:v>9137111</c:v>
                </c:pt>
                <c:pt idx="6622">
                  <c:v>9138511</c:v>
                </c:pt>
                <c:pt idx="6623">
                  <c:v>9139911</c:v>
                </c:pt>
                <c:pt idx="6624">
                  <c:v>9141311</c:v>
                </c:pt>
                <c:pt idx="6625">
                  <c:v>9142711</c:v>
                </c:pt>
                <c:pt idx="6626">
                  <c:v>9144111</c:v>
                </c:pt>
                <c:pt idx="6627">
                  <c:v>9145511</c:v>
                </c:pt>
                <c:pt idx="6628">
                  <c:v>9146911</c:v>
                </c:pt>
                <c:pt idx="6629">
                  <c:v>9148311</c:v>
                </c:pt>
                <c:pt idx="6630">
                  <c:v>9149711</c:v>
                </c:pt>
                <c:pt idx="6631">
                  <c:v>9150695</c:v>
                </c:pt>
                <c:pt idx="6632">
                  <c:v>9152095</c:v>
                </c:pt>
                <c:pt idx="6633">
                  <c:v>9153495</c:v>
                </c:pt>
                <c:pt idx="6634">
                  <c:v>9154895</c:v>
                </c:pt>
                <c:pt idx="6635">
                  <c:v>9156295</c:v>
                </c:pt>
                <c:pt idx="6636">
                  <c:v>9157695</c:v>
                </c:pt>
                <c:pt idx="6637">
                  <c:v>9159095</c:v>
                </c:pt>
                <c:pt idx="6638">
                  <c:v>9160495</c:v>
                </c:pt>
                <c:pt idx="6639">
                  <c:v>9161895</c:v>
                </c:pt>
                <c:pt idx="6640">
                  <c:v>9163295</c:v>
                </c:pt>
                <c:pt idx="6641">
                  <c:v>9164695</c:v>
                </c:pt>
                <c:pt idx="6642">
                  <c:v>9166095</c:v>
                </c:pt>
                <c:pt idx="6643">
                  <c:v>9167495</c:v>
                </c:pt>
                <c:pt idx="6644">
                  <c:v>9168895</c:v>
                </c:pt>
                <c:pt idx="6645">
                  <c:v>9170295</c:v>
                </c:pt>
                <c:pt idx="6646">
                  <c:v>9171695</c:v>
                </c:pt>
                <c:pt idx="6647">
                  <c:v>9173095</c:v>
                </c:pt>
                <c:pt idx="6648">
                  <c:v>9174495</c:v>
                </c:pt>
                <c:pt idx="6649">
                  <c:v>9175479</c:v>
                </c:pt>
                <c:pt idx="6650">
                  <c:v>9176879</c:v>
                </c:pt>
                <c:pt idx="6651">
                  <c:v>9178279</c:v>
                </c:pt>
                <c:pt idx="6652">
                  <c:v>9179679</c:v>
                </c:pt>
                <c:pt idx="6653">
                  <c:v>9181079</c:v>
                </c:pt>
                <c:pt idx="6654">
                  <c:v>9182479</c:v>
                </c:pt>
                <c:pt idx="6655">
                  <c:v>9183879</c:v>
                </c:pt>
                <c:pt idx="6656">
                  <c:v>9185279</c:v>
                </c:pt>
                <c:pt idx="6657">
                  <c:v>9186679</c:v>
                </c:pt>
                <c:pt idx="6658">
                  <c:v>9188079</c:v>
                </c:pt>
                <c:pt idx="6659">
                  <c:v>9189479</c:v>
                </c:pt>
                <c:pt idx="6660">
                  <c:v>9190879</c:v>
                </c:pt>
                <c:pt idx="6661">
                  <c:v>9191863</c:v>
                </c:pt>
                <c:pt idx="6662">
                  <c:v>9193263</c:v>
                </c:pt>
                <c:pt idx="6663">
                  <c:v>9194663</c:v>
                </c:pt>
                <c:pt idx="6664">
                  <c:v>9196063</c:v>
                </c:pt>
                <c:pt idx="6665">
                  <c:v>9197463</c:v>
                </c:pt>
                <c:pt idx="6666">
                  <c:v>9198863</c:v>
                </c:pt>
                <c:pt idx="6667">
                  <c:v>9200263</c:v>
                </c:pt>
                <c:pt idx="6668">
                  <c:v>9201663</c:v>
                </c:pt>
                <c:pt idx="6669">
                  <c:v>9203063</c:v>
                </c:pt>
                <c:pt idx="6670">
                  <c:v>9204463</c:v>
                </c:pt>
                <c:pt idx="6671">
                  <c:v>9205863</c:v>
                </c:pt>
                <c:pt idx="6672">
                  <c:v>9207263</c:v>
                </c:pt>
                <c:pt idx="6673">
                  <c:v>9208247</c:v>
                </c:pt>
                <c:pt idx="6674">
                  <c:v>9209647</c:v>
                </c:pt>
                <c:pt idx="6675">
                  <c:v>9211047</c:v>
                </c:pt>
                <c:pt idx="6676">
                  <c:v>9212447</c:v>
                </c:pt>
                <c:pt idx="6677">
                  <c:v>9213847</c:v>
                </c:pt>
                <c:pt idx="6678">
                  <c:v>9215247</c:v>
                </c:pt>
                <c:pt idx="6679">
                  <c:v>9216647</c:v>
                </c:pt>
                <c:pt idx="6680">
                  <c:v>9218047</c:v>
                </c:pt>
                <c:pt idx="6681">
                  <c:v>9219447</c:v>
                </c:pt>
                <c:pt idx="6682">
                  <c:v>9220847</c:v>
                </c:pt>
                <c:pt idx="6683">
                  <c:v>9222247</c:v>
                </c:pt>
                <c:pt idx="6684">
                  <c:v>9223647</c:v>
                </c:pt>
                <c:pt idx="6685">
                  <c:v>9224631</c:v>
                </c:pt>
                <c:pt idx="6686">
                  <c:v>9226031</c:v>
                </c:pt>
                <c:pt idx="6687">
                  <c:v>9227431</c:v>
                </c:pt>
                <c:pt idx="6688">
                  <c:v>9228831</c:v>
                </c:pt>
                <c:pt idx="6689">
                  <c:v>9230231</c:v>
                </c:pt>
                <c:pt idx="6690">
                  <c:v>9231631</c:v>
                </c:pt>
                <c:pt idx="6691">
                  <c:v>9233031</c:v>
                </c:pt>
                <c:pt idx="6692">
                  <c:v>9234431</c:v>
                </c:pt>
                <c:pt idx="6693">
                  <c:v>9235831</c:v>
                </c:pt>
                <c:pt idx="6694">
                  <c:v>9237231</c:v>
                </c:pt>
                <c:pt idx="6695">
                  <c:v>9238631</c:v>
                </c:pt>
                <c:pt idx="6696">
                  <c:v>9240031</c:v>
                </c:pt>
                <c:pt idx="6697">
                  <c:v>9241431</c:v>
                </c:pt>
                <c:pt idx="6698">
                  <c:v>9242831</c:v>
                </c:pt>
                <c:pt idx="6699">
                  <c:v>9244231</c:v>
                </c:pt>
                <c:pt idx="6700">
                  <c:v>9245631</c:v>
                </c:pt>
                <c:pt idx="6701">
                  <c:v>9247031</c:v>
                </c:pt>
                <c:pt idx="6702">
                  <c:v>9248431</c:v>
                </c:pt>
                <c:pt idx="6703">
                  <c:v>9249415</c:v>
                </c:pt>
                <c:pt idx="6704">
                  <c:v>9250815</c:v>
                </c:pt>
                <c:pt idx="6705">
                  <c:v>9252215</c:v>
                </c:pt>
                <c:pt idx="6706">
                  <c:v>9253615</c:v>
                </c:pt>
                <c:pt idx="6707">
                  <c:v>9255015</c:v>
                </c:pt>
                <c:pt idx="6708">
                  <c:v>9256415</c:v>
                </c:pt>
                <c:pt idx="6709">
                  <c:v>9257815</c:v>
                </c:pt>
                <c:pt idx="6710">
                  <c:v>9259215</c:v>
                </c:pt>
                <c:pt idx="6711">
                  <c:v>9260615</c:v>
                </c:pt>
                <c:pt idx="6712">
                  <c:v>9262015</c:v>
                </c:pt>
                <c:pt idx="6713">
                  <c:v>9263415</c:v>
                </c:pt>
                <c:pt idx="6714">
                  <c:v>9264815</c:v>
                </c:pt>
                <c:pt idx="6715">
                  <c:v>9265799</c:v>
                </c:pt>
                <c:pt idx="6716">
                  <c:v>9267199</c:v>
                </c:pt>
                <c:pt idx="6717">
                  <c:v>9268599</c:v>
                </c:pt>
                <c:pt idx="6718">
                  <c:v>9269999</c:v>
                </c:pt>
                <c:pt idx="6719">
                  <c:v>9271399</c:v>
                </c:pt>
                <c:pt idx="6720">
                  <c:v>9272799</c:v>
                </c:pt>
                <c:pt idx="6721">
                  <c:v>9274199</c:v>
                </c:pt>
                <c:pt idx="6722">
                  <c:v>9275599</c:v>
                </c:pt>
                <c:pt idx="6723">
                  <c:v>9276999</c:v>
                </c:pt>
                <c:pt idx="6724">
                  <c:v>9278399</c:v>
                </c:pt>
                <c:pt idx="6725">
                  <c:v>9279799</c:v>
                </c:pt>
                <c:pt idx="6726">
                  <c:v>9281199</c:v>
                </c:pt>
                <c:pt idx="6727">
                  <c:v>9282183</c:v>
                </c:pt>
                <c:pt idx="6728">
                  <c:v>9283583</c:v>
                </c:pt>
                <c:pt idx="6729">
                  <c:v>9284983</c:v>
                </c:pt>
                <c:pt idx="6730">
                  <c:v>9286383</c:v>
                </c:pt>
                <c:pt idx="6731">
                  <c:v>9287783</c:v>
                </c:pt>
                <c:pt idx="6732">
                  <c:v>9289183</c:v>
                </c:pt>
                <c:pt idx="6733">
                  <c:v>9290583</c:v>
                </c:pt>
                <c:pt idx="6734">
                  <c:v>9291983</c:v>
                </c:pt>
                <c:pt idx="6735">
                  <c:v>9293383</c:v>
                </c:pt>
                <c:pt idx="6736">
                  <c:v>9294783</c:v>
                </c:pt>
                <c:pt idx="6737">
                  <c:v>9296183</c:v>
                </c:pt>
                <c:pt idx="6738">
                  <c:v>9297583</c:v>
                </c:pt>
                <c:pt idx="6739">
                  <c:v>9298567</c:v>
                </c:pt>
                <c:pt idx="6740">
                  <c:v>9299967</c:v>
                </c:pt>
                <c:pt idx="6741">
                  <c:v>9301367</c:v>
                </c:pt>
                <c:pt idx="6742">
                  <c:v>9302767</c:v>
                </c:pt>
                <c:pt idx="6743">
                  <c:v>9304167</c:v>
                </c:pt>
                <c:pt idx="6744">
                  <c:v>9305567</c:v>
                </c:pt>
                <c:pt idx="6745">
                  <c:v>9306967</c:v>
                </c:pt>
                <c:pt idx="6746">
                  <c:v>9308367</c:v>
                </c:pt>
                <c:pt idx="6747">
                  <c:v>9309767</c:v>
                </c:pt>
                <c:pt idx="6748">
                  <c:v>9311167</c:v>
                </c:pt>
                <c:pt idx="6749">
                  <c:v>9312567</c:v>
                </c:pt>
                <c:pt idx="6750">
                  <c:v>9313967</c:v>
                </c:pt>
                <c:pt idx="6751">
                  <c:v>9315367</c:v>
                </c:pt>
                <c:pt idx="6752">
                  <c:v>9316767</c:v>
                </c:pt>
                <c:pt idx="6753">
                  <c:v>9318167</c:v>
                </c:pt>
                <c:pt idx="6754">
                  <c:v>9319151</c:v>
                </c:pt>
                <c:pt idx="6755">
                  <c:v>9320551</c:v>
                </c:pt>
                <c:pt idx="6756">
                  <c:v>9321951</c:v>
                </c:pt>
                <c:pt idx="6757">
                  <c:v>9323351</c:v>
                </c:pt>
                <c:pt idx="6758">
                  <c:v>9324751</c:v>
                </c:pt>
                <c:pt idx="6759">
                  <c:v>9326151</c:v>
                </c:pt>
                <c:pt idx="6760">
                  <c:v>9327551</c:v>
                </c:pt>
                <c:pt idx="6761">
                  <c:v>9328951</c:v>
                </c:pt>
                <c:pt idx="6762">
                  <c:v>9330351</c:v>
                </c:pt>
                <c:pt idx="6763">
                  <c:v>9331751</c:v>
                </c:pt>
                <c:pt idx="6764">
                  <c:v>9333151</c:v>
                </c:pt>
                <c:pt idx="6765">
                  <c:v>9334551</c:v>
                </c:pt>
                <c:pt idx="6766">
                  <c:v>9335535</c:v>
                </c:pt>
                <c:pt idx="6767">
                  <c:v>9336935</c:v>
                </c:pt>
                <c:pt idx="6768">
                  <c:v>9338335</c:v>
                </c:pt>
                <c:pt idx="6769">
                  <c:v>9339735</c:v>
                </c:pt>
                <c:pt idx="6770">
                  <c:v>9341135</c:v>
                </c:pt>
                <c:pt idx="6771">
                  <c:v>9342535</c:v>
                </c:pt>
                <c:pt idx="6772">
                  <c:v>9343935</c:v>
                </c:pt>
                <c:pt idx="6773">
                  <c:v>9345335</c:v>
                </c:pt>
                <c:pt idx="6774">
                  <c:v>9346735</c:v>
                </c:pt>
                <c:pt idx="6775">
                  <c:v>9348135</c:v>
                </c:pt>
                <c:pt idx="6776">
                  <c:v>9349535</c:v>
                </c:pt>
                <c:pt idx="6777">
                  <c:v>9350935</c:v>
                </c:pt>
                <c:pt idx="6778">
                  <c:v>9351919</c:v>
                </c:pt>
                <c:pt idx="6779">
                  <c:v>9353319</c:v>
                </c:pt>
                <c:pt idx="6780">
                  <c:v>9354719</c:v>
                </c:pt>
                <c:pt idx="6781">
                  <c:v>9356119</c:v>
                </c:pt>
                <c:pt idx="6782">
                  <c:v>9357519</c:v>
                </c:pt>
                <c:pt idx="6783">
                  <c:v>9358919</c:v>
                </c:pt>
                <c:pt idx="6784">
                  <c:v>9360319</c:v>
                </c:pt>
                <c:pt idx="6785">
                  <c:v>9361719</c:v>
                </c:pt>
                <c:pt idx="6786">
                  <c:v>9363119</c:v>
                </c:pt>
                <c:pt idx="6787">
                  <c:v>9364519</c:v>
                </c:pt>
                <c:pt idx="6788">
                  <c:v>9365919</c:v>
                </c:pt>
                <c:pt idx="6789">
                  <c:v>9367319</c:v>
                </c:pt>
                <c:pt idx="6790">
                  <c:v>9368719</c:v>
                </c:pt>
                <c:pt idx="6791">
                  <c:v>9370119</c:v>
                </c:pt>
                <c:pt idx="6792">
                  <c:v>9371519</c:v>
                </c:pt>
                <c:pt idx="6793">
                  <c:v>9372919</c:v>
                </c:pt>
                <c:pt idx="6794">
                  <c:v>9374319</c:v>
                </c:pt>
                <c:pt idx="6795">
                  <c:v>9375719</c:v>
                </c:pt>
                <c:pt idx="6796">
                  <c:v>9377119</c:v>
                </c:pt>
                <c:pt idx="6797">
                  <c:v>9378519</c:v>
                </c:pt>
                <c:pt idx="6798">
                  <c:v>9379919</c:v>
                </c:pt>
                <c:pt idx="6799">
                  <c:v>9381319</c:v>
                </c:pt>
                <c:pt idx="6800">
                  <c:v>9382303</c:v>
                </c:pt>
                <c:pt idx="6801">
                  <c:v>9383703</c:v>
                </c:pt>
                <c:pt idx="6802">
                  <c:v>9385103</c:v>
                </c:pt>
                <c:pt idx="6803">
                  <c:v>9386503</c:v>
                </c:pt>
                <c:pt idx="6804">
                  <c:v>9387903</c:v>
                </c:pt>
                <c:pt idx="6805">
                  <c:v>9389303</c:v>
                </c:pt>
                <c:pt idx="6806">
                  <c:v>9390703</c:v>
                </c:pt>
                <c:pt idx="6807">
                  <c:v>9392103</c:v>
                </c:pt>
                <c:pt idx="6808">
                  <c:v>9393503</c:v>
                </c:pt>
                <c:pt idx="6809">
                  <c:v>9394903</c:v>
                </c:pt>
                <c:pt idx="6810">
                  <c:v>9396303</c:v>
                </c:pt>
                <c:pt idx="6811">
                  <c:v>9397703</c:v>
                </c:pt>
                <c:pt idx="6812">
                  <c:v>9398687</c:v>
                </c:pt>
                <c:pt idx="6813">
                  <c:v>9400087</c:v>
                </c:pt>
                <c:pt idx="6814">
                  <c:v>9401487</c:v>
                </c:pt>
                <c:pt idx="6815">
                  <c:v>9402887</c:v>
                </c:pt>
                <c:pt idx="6816">
                  <c:v>9404287</c:v>
                </c:pt>
                <c:pt idx="6817">
                  <c:v>9405687</c:v>
                </c:pt>
                <c:pt idx="6818">
                  <c:v>9407087</c:v>
                </c:pt>
                <c:pt idx="6819">
                  <c:v>9408487</c:v>
                </c:pt>
                <c:pt idx="6820">
                  <c:v>9409887</c:v>
                </c:pt>
                <c:pt idx="6821">
                  <c:v>9411287</c:v>
                </c:pt>
                <c:pt idx="6822">
                  <c:v>9412687</c:v>
                </c:pt>
                <c:pt idx="6823">
                  <c:v>9414087</c:v>
                </c:pt>
                <c:pt idx="6824">
                  <c:v>9415071</c:v>
                </c:pt>
                <c:pt idx="6825">
                  <c:v>9416471</c:v>
                </c:pt>
                <c:pt idx="6826">
                  <c:v>9417871</c:v>
                </c:pt>
                <c:pt idx="6827">
                  <c:v>9419271</c:v>
                </c:pt>
                <c:pt idx="6828">
                  <c:v>9420671</c:v>
                </c:pt>
                <c:pt idx="6829">
                  <c:v>9422071</c:v>
                </c:pt>
                <c:pt idx="6830">
                  <c:v>9423471</c:v>
                </c:pt>
                <c:pt idx="6831">
                  <c:v>9424871</c:v>
                </c:pt>
                <c:pt idx="6832">
                  <c:v>9426271</c:v>
                </c:pt>
                <c:pt idx="6833">
                  <c:v>9427671</c:v>
                </c:pt>
                <c:pt idx="6834">
                  <c:v>9429071</c:v>
                </c:pt>
                <c:pt idx="6835">
                  <c:v>9430471</c:v>
                </c:pt>
                <c:pt idx="6836">
                  <c:v>9431455</c:v>
                </c:pt>
                <c:pt idx="6837">
                  <c:v>9432855</c:v>
                </c:pt>
                <c:pt idx="6838">
                  <c:v>9434255</c:v>
                </c:pt>
                <c:pt idx="6839">
                  <c:v>9435655</c:v>
                </c:pt>
                <c:pt idx="6840">
                  <c:v>9437055</c:v>
                </c:pt>
                <c:pt idx="6841">
                  <c:v>9438455</c:v>
                </c:pt>
                <c:pt idx="6842">
                  <c:v>9439855</c:v>
                </c:pt>
                <c:pt idx="6843">
                  <c:v>9441255</c:v>
                </c:pt>
                <c:pt idx="6844">
                  <c:v>9442655</c:v>
                </c:pt>
                <c:pt idx="6845">
                  <c:v>9444055</c:v>
                </c:pt>
                <c:pt idx="6846">
                  <c:v>9445455</c:v>
                </c:pt>
                <c:pt idx="6847">
                  <c:v>9446855</c:v>
                </c:pt>
                <c:pt idx="6848">
                  <c:v>9448255</c:v>
                </c:pt>
                <c:pt idx="6849">
                  <c:v>9449655</c:v>
                </c:pt>
                <c:pt idx="6850">
                  <c:v>9451055</c:v>
                </c:pt>
                <c:pt idx="6851">
                  <c:v>9452455</c:v>
                </c:pt>
                <c:pt idx="6852">
                  <c:v>9453439</c:v>
                </c:pt>
                <c:pt idx="6853">
                  <c:v>9454839</c:v>
                </c:pt>
                <c:pt idx="6854">
                  <c:v>9456239</c:v>
                </c:pt>
                <c:pt idx="6855">
                  <c:v>9457639</c:v>
                </c:pt>
                <c:pt idx="6856">
                  <c:v>9459039</c:v>
                </c:pt>
                <c:pt idx="6857">
                  <c:v>9460439</c:v>
                </c:pt>
                <c:pt idx="6858">
                  <c:v>9461839</c:v>
                </c:pt>
                <c:pt idx="6859">
                  <c:v>9463239</c:v>
                </c:pt>
                <c:pt idx="6860">
                  <c:v>9464639</c:v>
                </c:pt>
                <c:pt idx="6861">
                  <c:v>9466039</c:v>
                </c:pt>
                <c:pt idx="6862">
                  <c:v>9467439</c:v>
                </c:pt>
                <c:pt idx="6863">
                  <c:v>9468839</c:v>
                </c:pt>
                <c:pt idx="6864">
                  <c:v>9469823</c:v>
                </c:pt>
                <c:pt idx="6865">
                  <c:v>9471223</c:v>
                </c:pt>
                <c:pt idx="6866">
                  <c:v>9472623</c:v>
                </c:pt>
                <c:pt idx="6867">
                  <c:v>9474023</c:v>
                </c:pt>
                <c:pt idx="6868">
                  <c:v>9475423</c:v>
                </c:pt>
                <c:pt idx="6869">
                  <c:v>9476823</c:v>
                </c:pt>
                <c:pt idx="6870">
                  <c:v>9478223</c:v>
                </c:pt>
                <c:pt idx="6871">
                  <c:v>9479623</c:v>
                </c:pt>
                <c:pt idx="6872">
                  <c:v>9481023</c:v>
                </c:pt>
                <c:pt idx="6873">
                  <c:v>9482423</c:v>
                </c:pt>
                <c:pt idx="6874">
                  <c:v>9483823</c:v>
                </c:pt>
                <c:pt idx="6875">
                  <c:v>9485223</c:v>
                </c:pt>
                <c:pt idx="6876">
                  <c:v>9486207</c:v>
                </c:pt>
                <c:pt idx="6877">
                  <c:v>9487607</c:v>
                </c:pt>
                <c:pt idx="6878">
                  <c:v>9489007</c:v>
                </c:pt>
                <c:pt idx="6879">
                  <c:v>9490407</c:v>
                </c:pt>
                <c:pt idx="6880">
                  <c:v>9491807</c:v>
                </c:pt>
                <c:pt idx="6881">
                  <c:v>9493207</c:v>
                </c:pt>
                <c:pt idx="6882">
                  <c:v>9494607</c:v>
                </c:pt>
                <c:pt idx="6883">
                  <c:v>9496007</c:v>
                </c:pt>
                <c:pt idx="6884">
                  <c:v>9497407</c:v>
                </c:pt>
                <c:pt idx="6885">
                  <c:v>9498807</c:v>
                </c:pt>
                <c:pt idx="6886">
                  <c:v>9500207</c:v>
                </c:pt>
                <c:pt idx="6887">
                  <c:v>9501607</c:v>
                </c:pt>
                <c:pt idx="6888">
                  <c:v>9502591</c:v>
                </c:pt>
                <c:pt idx="6889">
                  <c:v>9503991</c:v>
                </c:pt>
                <c:pt idx="6890">
                  <c:v>9505391</c:v>
                </c:pt>
                <c:pt idx="6891">
                  <c:v>9506791</c:v>
                </c:pt>
                <c:pt idx="6892">
                  <c:v>9508191</c:v>
                </c:pt>
                <c:pt idx="6893">
                  <c:v>9509591</c:v>
                </c:pt>
                <c:pt idx="6894">
                  <c:v>9510991</c:v>
                </c:pt>
                <c:pt idx="6895">
                  <c:v>9512391</c:v>
                </c:pt>
                <c:pt idx="6896">
                  <c:v>9513791</c:v>
                </c:pt>
                <c:pt idx="6897">
                  <c:v>9515191</c:v>
                </c:pt>
                <c:pt idx="6898">
                  <c:v>9516591</c:v>
                </c:pt>
                <c:pt idx="6899">
                  <c:v>9517991</c:v>
                </c:pt>
                <c:pt idx="6900">
                  <c:v>9519391</c:v>
                </c:pt>
                <c:pt idx="6901">
                  <c:v>9520791</c:v>
                </c:pt>
                <c:pt idx="6902">
                  <c:v>9522191</c:v>
                </c:pt>
                <c:pt idx="6903">
                  <c:v>9523591</c:v>
                </c:pt>
                <c:pt idx="6904">
                  <c:v>9524991</c:v>
                </c:pt>
                <c:pt idx="6905">
                  <c:v>9526391</c:v>
                </c:pt>
                <c:pt idx="6906">
                  <c:v>9527791</c:v>
                </c:pt>
                <c:pt idx="6907">
                  <c:v>9529191</c:v>
                </c:pt>
                <c:pt idx="6908">
                  <c:v>9530591</c:v>
                </c:pt>
                <c:pt idx="6909">
                  <c:v>9531991</c:v>
                </c:pt>
                <c:pt idx="6910">
                  <c:v>9532975</c:v>
                </c:pt>
                <c:pt idx="6911">
                  <c:v>9534375</c:v>
                </c:pt>
                <c:pt idx="6912">
                  <c:v>9535775</c:v>
                </c:pt>
                <c:pt idx="6913">
                  <c:v>9537175</c:v>
                </c:pt>
                <c:pt idx="6914">
                  <c:v>9538575</c:v>
                </c:pt>
                <c:pt idx="6915">
                  <c:v>9539975</c:v>
                </c:pt>
                <c:pt idx="6916">
                  <c:v>9541375</c:v>
                </c:pt>
                <c:pt idx="6917">
                  <c:v>9542775</c:v>
                </c:pt>
                <c:pt idx="6918">
                  <c:v>9544175</c:v>
                </c:pt>
                <c:pt idx="6919">
                  <c:v>9545575</c:v>
                </c:pt>
                <c:pt idx="6920">
                  <c:v>9546975</c:v>
                </c:pt>
                <c:pt idx="6921">
                  <c:v>9548375</c:v>
                </c:pt>
                <c:pt idx="6922">
                  <c:v>9549359</c:v>
                </c:pt>
                <c:pt idx="6923">
                  <c:v>9550759</c:v>
                </c:pt>
                <c:pt idx="6924">
                  <c:v>9552159</c:v>
                </c:pt>
                <c:pt idx="6925">
                  <c:v>9553559</c:v>
                </c:pt>
                <c:pt idx="6926">
                  <c:v>9554959</c:v>
                </c:pt>
                <c:pt idx="6927">
                  <c:v>9556359</c:v>
                </c:pt>
                <c:pt idx="6928">
                  <c:v>9557759</c:v>
                </c:pt>
                <c:pt idx="6929">
                  <c:v>9559159</c:v>
                </c:pt>
                <c:pt idx="6930">
                  <c:v>9560559</c:v>
                </c:pt>
                <c:pt idx="6931">
                  <c:v>9561959</c:v>
                </c:pt>
                <c:pt idx="6932">
                  <c:v>9563359</c:v>
                </c:pt>
                <c:pt idx="6933">
                  <c:v>9564759</c:v>
                </c:pt>
                <c:pt idx="6934">
                  <c:v>9565743</c:v>
                </c:pt>
                <c:pt idx="6935">
                  <c:v>9567143</c:v>
                </c:pt>
                <c:pt idx="6936">
                  <c:v>9568543</c:v>
                </c:pt>
                <c:pt idx="6937">
                  <c:v>9569943</c:v>
                </c:pt>
                <c:pt idx="6938">
                  <c:v>9571343</c:v>
                </c:pt>
                <c:pt idx="6939">
                  <c:v>9572743</c:v>
                </c:pt>
                <c:pt idx="6940">
                  <c:v>9574143</c:v>
                </c:pt>
                <c:pt idx="6941">
                  <c:v>9575543</c:v>
                </c:pt>
                <c:pt idx="6942">
                  <c:v>9576943</c:v>
                </c:pt>
                <c:pt idx="6943">
                  <c:v>9578343</c:v>
                </c:pt>
                <c:pt idx="6944">
                  <c:v>9579743</c:v>
                </c:pt>
                <c:pt idx="6945">
                  <c:v>9581143</c:v>
                </c:pt>
                <c:pt idx="6946">
                  <c:v>9582127</c:v>
                </c:pt>
                <c:pt idx="6947">
                  <c:v>9583527</c:v>
                </c:pt>
                <c:pt idx="6948">
                  <c:v>9584927</c:v>
                </c:pt>
                <c:pt idx="6949">
                  <c:v>9586327</c:v>
                </c:pt>
                <c:pt idx="6950">
                  <c:v>9587727</c:v>
                </c:pt>
                <c:pt idx="6951">
                  <c:v>9589127</c:v>
                </c:pt>
                <c:pt idx="6952">
                  <c:v>9590527</c:v>
                </c:pt>
                <c:pt idx="6953">
                  <c:v>9591927</c:v>
                </c:pt>
                <c:pt idx="6954">
                  <c:v>9593327</c:v>
                </c:pt>
                <c:pt idx="6955">
                  <c:v>9594727</c:v>
                </c:pt>
                <c:pt idx="6956">
                  <c:v>9596127</c:v>
                </c:pt>
                <c:pt idx="6957">
                  <c:v>9597527</c:v>
                </c:pt>
                <c:pt idx="6958">
                  <c:v>9598511</c:v>
                </c:pt>
                <c:pt idx="6959">
                  <c:v>9599911</c:v>
                </c:pt>
                <c:pt idx="6960">
                  <c:v>9601311</c:v>
                </c:pt>
                <c:pt idx="6961">
                  <c:v>9602711</c:v>
                </c:pt>
                <c:pt idx="6962">
                  <c:v>9604111</c:v>
                </c:pt>
                <c:pt idx="6963">
                  <c:v>9605511</c:v>
                </c:pt>
                <c:pt idx="6964">
                  <c:v>9606911</c:v>
                </c:pt>
                <c:pt idx="6965">
                  <c:v>9608311</c:v>
                </c:pt>
                <c:pt idx="6966">
                  <c:v>9609711</c:v>
                </c:pt>
                <c:pt idx="6967">
                  <c:v>9611111</c:v>
                </c:pt>
                <c:pt idx="6968">
                  <c:v>9612511</c:v>
                </c:pt>
                <c:pt idx="6969">
                  <c:v>9613911</c:v>
                </c:pt>
                <c:pt idx="6970">
                  <c:v>9614895</c:v>
                </c:pt>
                <c:pt idx="6971">
                  <c:v>9616295</c:v>
                </c:pt>
                <c:pt idx="6972">
                  <c:v>9617695</c:v>
                </c:pt>
                <c:pt idx="6973">
                  <c:v>9619095</c:v>
                </c:pt>
                <c:pt idx="6974">
                  <c:v>9620495</c:v>
                </c:pt>
                <c:pt idx="6975">
                  <c:v>9621895</c:v>
                </c:pt>
                <c:pt idx="6976">
                  <c:v>9623295</c:v>
                </c:pt>
                <c:pt idx="6977">
                  <c:v>9624695</c:v>
                </c:pt>
                <c:pt idx="6978">
                  <c:v>9626095</c:v>
                </c:pt>
                <c:pt idx="6979">
                  <c:v>9627495</c:v>
                </c:pt>
                <c:pt idx="6980">
                  <c:v>9628895</c:v>
                </c:pt>
                <c:pt idx="6981">
                  <c:v>9630295</c:v>
                </c:pt>
                <c:pt idx="6982">
                  <c:v>9631279</c:v>
                </c:pt>
                <c:pt idx="6983">
                  <c:v>9632679</c:v>
                </c:pt>
                <c:pt idx="6984">
                  <c:v>9634079</c:v>
                </c:pt>
                <c:pt idx="6985">
                  <c:v>9635479</c:v>
                </c:pt>
                <c:pt idx="6986">
                  <c:v>9636879</c:v>
                </c:pt>
                <c:pt idx="6987">
                  <c:v>9638279</c:v>
                </c:pt>
                <c:pt idx="6988">
                  <c:v>9639679</c:v>
                </c:pt>
                <c:pt idx="6989">
                  <c:v>9641079</c:v>
                </c:pt>
                <c:pt idx="6990">
                  <c:v>9642479</c:v>
                </c:pt>
                <c:pt idx="6991">
                  <c:v>9643879</c:v>
                </c:pt>
                <c:pt idx="6992">
                  <c:v>9645279</c:v>
                </c:pt>
                <c:pt idx="6993">
                  <c:v>9646679</c:v>
                </c:pt>
                <c:pt idx="6994">
                  <c:v>9647663</c:v>
                </c:pt>
                <c:pt idx="6995">
                  <c:v>9649063</c:v>
                </c:pt>
                <c:pt idx="6996">
                  <c:v>9650463</c:v>
                </c:pt>
                <c:pt idx="6997">
                  <c:v>9651863</c:v>
                </c:pt>
                <c:pt idx="6998">
                  <c:v>9653263</c:v>
                </c:pt>
                <c:pt idx="6999">
                  <c:v>9654663</c:v>
                </c:pt>
                <c:pt idx="7000">
                  <c:v>9656063</c:v>
                </c:pt>
                <c:pt idx="7001">
                  <c:v>9657463</c:v>
                </c:pt>
                <c:pt idx="7002">
                  <c:v>9658863</c:v>
                </c:pt>
                <c:pt idx="7003">
                  <c:v>9660263</c:v>
                </c:pt>
                <c:pt idx="7004">
                  <c:v>9661663</c:v>
                </c:pt>
                <c:pt idx="7005">
                  <c:v>9663063</c:v>
                </c:pt>
                <c:pt idx="7006">
                  <c:v>9664463</c:v>
                </c:pt>
                <c:pt idx="7007">
                  <c:v>9665863</c:v>
                </c:pt>
                <c:pt idx="7008">
                  <c:v>9666847</c:v>
                </c:pt>
                <c:pt idx="7009">
                  <c:v>9668247</c:v>
                </c:pt>
                <c:pt idx="7010">
                  <c:v>9669647</c:v>
                </c:pt>
                <c:pt idx="7011">
                  <c:v>9671047</c:v>
                </c:pt>
                <c:pt idx="7012">
                  <c:v>9672447</c:v>
                </c:pt>
                <c:pt idx="7013">
                  <c:v>9673847</c:v>
                </c:pt>
                <c:pt idx="7014">
                  <c:v>9675247</c:v>
                </c:pt>
                <c:pt idx="7015">
                  <c:v>9676647</c:v>
                </c:pt>
                <c:pt idx="7016">
                  <c:v>9678047</c:v>
                </c:pt>
                <c:pt idx="7017">
                  <c:v>9679447</c:v>
                </c:pt>
                <c:pt idx="7018">
                  <c:v>9680847</c:v>
                </c:pt>
                <c:pt idx="7019">
                  <c:v>9682247</c:v>
                </c:pt>
                <c:pt idx="7020">
                  <c:v>9683231</c:v>
                </c:pt>
                <c:pt idx="7021">
                  <c:v>9684631</c:v>
                </c:pt>
                <c:pt idx="7022">
                  <c:v>9686031</c:v>
                </c:pt>
                <c:pt idx="7023">
                  <c:v>9687431</c:v>
                </c:pt>
                <c:pt idx="7024">
                  <c:v>9688831</c:v>
                </c:pt>
                <c:pt idx="7025">
                  <c:v>9690231</c:v>
                </c:pt>
                <c:pt idx="7026">
                  <c:v>9691631</c:v>
                </c:pt>
                <c:pt idx="7027">
                  <c:v>9693031</c:v>
                </c:pt>
                <c:pt idx="7028">
                  <c:v>9694431</c:v>
                </c:pt>
                <c:pt idx="7029">
                  <c:v>9695831</c:v>
                </c:pt>
                <c:pt idx="7030">
                  <c:v>9697231</c:v>
                </c:pt>
                <c:pt idx="7031">
                  <c:v>9698631</c:v>
                </c:pt>
                <c:pt idx="7032">
                  <c:v>9699615</c:v>
                </c:pt>
                <c:pt idx="7033">
                  <c:v>9701015</c:v>
                </c:pt>
                <c:pt idx="7034">
                  <c:v>9702415</c:v>
                </c:pt>
                <c:pt idx="7035">
                  <c:v>9703815</c:v>
                </c:pt>
                <c:pt idx="7036">
                  <c:v>9705215</c:v>
                </c:pt>
                <c:pt idx="7037">
                  <c:v>9706615</c:v>
                </c:pt>
                <c:pt idx="7038">
                  <c:v>9708015</c:v>
                </c:pt>
                <c:pt idx="7039">
                  <c:v>9709415</c:v>
                </c:pt>
                <c:pt idx="7040">
                  <c:v>9710815</c:v>
                </c:pt>
                <c:pt idx="7041">
                  <c:v>9712215</c:v>
                </c:pt>
                <c:pt idx="7042">
                  <c:v>9713615</c:v>
                </c:pt>
                <c:pt idx="7043">
                  <c:v>9715015</c:v>
                </c:pt>
                <c:pt idx="7044">
                  <c:v>9715999</c:v>
                </c:pt>
                <c:pt idx="7045">
                  <c:v>9717399</c:v>
                </c:pt>
                <c:pt idx="7046">
                  <c:v>9718799</c:v>
                </c:pt>
                <c:pt idx="7047">
                  <c:v>9720199</c:v>
                </c:pt>
                <c:pt idx="7048">
                  <c:v>9721599</c:v>
                </c:pt>
                <c:pt idx="7049">
                  <c:v>9722999</c:v>
                </c:pt>
                <c:pt idx="7050">
                  <c:v>9724399</c:v>
                </c:pt>
                <c:pt idx="7051">
                  <c:v>9725799</c:v>
                </c:pt>
                <c:pt idx="7052">
                  <c:v>9727199</c:v>
                </c:pt>
                <c:pt idx="7053">
                  <c:v>9728599</c:v>
                </c:pt>
                <c:pt idx="7054">
                  <c:v>9729999</c:v>
                </c:pt>
                <c:pt idx="7055">
                  <c:v>9731399</c:v>
                </c:pt>
                <c:pt idx="7056">
                  <c:v>9732383</c:v>
                </c:pt>
                <c:pt idx="7057">
                  <c:v>9733783</c:v>
                </c:pt>
                <c:pt idx="7058">
                  <c:v>9735183</c:v>
                </c:pt>
                <c:pt idx="7059">
                  <c:v>9736583</c:v>
                </c:pt>
                <c:pt idx="7060">
                  <c:v>9737983</c:v>
                </c:pt>
                <c:pt idx="7061">
                  <c:v>9739383</c:v>
                </c:pt>
                <c:pt idx="7062">
                  <c:v>9740783</c:v>
                </c:pt>
                <c:pt idx="7063">
                  <c:v>9742183</c:v>
                </c:pt>
                <c:pt idx="7064">
                  <c:v>9743583</c:v>
                </c:pt>
                <c:pt idx="7065">
                  <c:v>9744983</c:v>
                </c:pt>
                <c:pt idx="7066">
                  <c:v>9746383</c:v>
                </c:pt>
                <c:pt idx="7067">
                  <c:v>9747783</c:v>
                </c:pt>
                <c:pt idx="7068">
                  <c:v>9748767</c:v>
                </c:pt>
                <c:pt idx="7069">
                  <c:v>9750167</c:v>
                </c:pt>
                <c:pt idx="7070">
                  <c:v>9751567</c:v>
                </c:pt>
                <c:pt idx="7071">
                  <c:v>9752967</c:v>
                </c:pt>
                <c:pt idx="7072">
                  <c:v>9754367</c:v>
                </c:pt>
                <c:pt idx="7073">
                  <c:v>9755767</c:v>
                </c:pt>
                <c:pt idx="7074">
                  <c:v>9757167</c:v>
                </c:pt>
                <c:pt idx="7075">
                  <c:v>9758567</c:v>
                </c:pt>
                <c:pt idx="7076">
                  <c:v>9759967</c:v>
                </c:pt>
                <c:pt idx="7077">
                  <c:v>9761367</c:v>
                </c:pt>
                <c:pt idx="7078">
                  <c:v>9762767</c:v>
                </c:pt>
                <c:pt idx="7079">
                  <c:v>9764167</c:v>
                </c:pt>
                <c:pt idx="7080">
                  <c:v>9765567</c:v>
                </c:pt>
                <c:pt idx="7081">
                  <c:v>9766967</c:v>
                </c:pt>
                <c:pt idx="7082">
                  <c:v>9768367</c:v>
                </c:pt>
                <c:pt idx="7083">
                  <c:v>9769767</c:v>
                </c:pt>
                <c:pt idx="7084">
                  <c:v>9770751</c:v>
                </c:pt>
                <c:pt idx="7085">
                  <c:v>9772151</c:v>
                </c:pt>
                <c:pt idx="7086">
                  <c:v>9773551</c:v>
                </c:pt>
                <c:pt idx="7087">
                  <c:v>9774951</c:v>
                </c:pt>
                <c:pt idx="7088">
                  <c:v>9776351</c:v>
                </c:pt>
                <c:pt idx="7089">
                  <c:v>9777751</c:v>
                </c:pt>
                <c:pt idx="7090">
                  <c:v>9779151</c:v>
                </c:pt>
                <c:pt idx="7091">
                  <c:v>9780551</c:v>
                </c:pt>
                <c:pt idx="7092">
                  <c:v>9781951</c:v>
                </c:pt>
                <c:pt idx="7093">
                  <c:v>9783351</c:v>
                </c:pt>
                <c:pt idx="7094">
                  <c:v>9784751</c:v>
                </c:pt>
                <c:pt idx="7095">
                  <c:v>9786151</c:v>
                </c:pt>
                <c:pt idx="7096">
                  <c:v>9787135</c:v>
                </c:pt>
                <c:pt idx="7097">
                  <c:v>9788535</c:v>
                </c:pt>
                <c:pt idx="7098">
                  <c:v>9789935</c:v>
                </c:pt>
                <c:pt idx="7099">
                  <c:v>9791335</c:v>
                </c:pt>
                <c:pt idx="7100">
                  <c:v>9792735</c:v>
                </c:pt>
                <c:pt idx="7101">
                  <c:v>9794135</c:v>
                </c:pt>
                <c:pt idx="7102">
                  <c:v>9795535</c:v>
                </c:pt>
                <c:pt idx="7103">
                  <c:v>9796935</c:v>
                </c:pt>
                <c:pt idx="7104">
                  <c:v>9798335</c:v>
                </c:pt>
                <c:pt idx="7105">
                  <c:v>9799735</c:v>
                </c:pt>
                <c:pt idx="7106">
                  <c:v>9801135</c:v>
                </c:pt>
                <c:pt idx="7107">
                  <c:v>9802535</c:v>
                </c:pt>
                <c:pt idx="7108">
                  <c:v>9803519</c:v>
                </c:pt>
                <c:pt idx="7109">
                  <c:v>9804919</c:v>
                </c:pt>
                <c:pt idx="7110">
                  <c:v>9806319</c:v>
                </c:pt>
                <c:pt idx="7111">
                  <c:v>9807719</c:v>
                </c:pt>
                <c:pt idx="7112">
                  <c:v>9809119</c:v>
                </c:pt>
                <c:pt idx="7113">
                  <c:v>9810519</c:v>
                </c:pt>
                <c:pt idx="7114">
                  <c:v>9811919</c:v>
                </c:pt>
                <c:pt idx="7115">
                  <c:v>9813319</c:v>
                </c:pt>
                <c:pt idx="7116">
                  <c:v>9814719</c:v>
                </c:pt>
                <c:pt idx="7117">
                  <c:v>9816119</c:v>
                </c:pt>
                <c:pt idx="7118">
                  <c:v>9817519</c:v>
                </c:pt>
                <c:pt idx="7119">
                  <c:v>9818919</c:v>
                </c:pt>
                <c:pt idx="7120">
                  <c:v>9819903</c:v>
                </c:pt>
                <c:pt idx="7121">
                  <c:v>9821303</c:v>
                </c:pt>
                <c:pt idx="7122">
                  <c:v>9822703</c:v>
                </c:pt>
                <c:pt idx="7123">
                  <c:v>9824103</c:v>
                </c:pt>
                <c:pt idx="7124">
                  <c:v>9825503</c:v>
                </c:pt>
                <c:pt idx="7125">
                  <c:v>9826903</c:v>
                </c:pt>
                <c:pt idx="7126">
                  <c:v>9828303</c:v>
                </c:pt>
                <c:pt idx="7127">
                  <c:v>9829703</c:v>
                </c:pt>
                <c:pt idx="7128">
                  <c:v>9831103</c:v>
                </c:pt>
                <c:pt idx="7129">
                  <c:v>9832503</c:v>
                </c:pt>
                <c:pt idx="7130">
                  <c:v>9833903</c:v>
                </c:pt>
                <c:pt idx="7131">
                  <c:v>9835303</c:v>
                </c:pt>
                <c:pt idx="7132">
                  <c:v>9836703</c:v>
                </c:pt>
                <c:pt idx="7133">
                  <c:v>9838103</c:v>
                </c:pt>
                <c:pt idx="7134">
                  <c:v>9839503</c:v>
                </c:pt>
                <c:pt idx="7135">
                  <c:v>9840903</c:v>
                </c:pt>
                <c:pt idx="7136">
                  <c:v>9841887</c:v>
                </c:pt>
                <c:pt idx="7137">
                  <c:v>9843287</c:v>
                </c:pt>
                <c:pt idx="7138">
                  <c:v>9844687</c:v>
                </c:pt>
                <c:pt idx="7139">
                  <c:v>9846087</c:v>
                </c:pt>
                <c:pt idx="7140">
                  <c:v>9847487</c:v>
                </c:pt>
                <c:pt idx="7141">
                  <c:v>9848887</c:v>
                </c:pt>
                <c:pt idx="7142">
                  <c:v>9850287</c:v>
                </c:pt>
                <c:pt idx="7143">
                  <c:v>9851687</c:v>
                </c:pt>
                <c:pt idx="7144">
                  <c:v>9853087</c:v>
                </c:pt>
                <c:pt idx="7145">
                  <c:v>9854487</c:v>
                </c:pt>
                <c:pt idx="7146">
                  <c:v>9855887</c:v>
                </c:pt>
                <c:pt idx="7147">
                  <c:v>9857287</c:v>
                </c:pt>
                <c:pt idx="7148">
                  <c:v>9858271</c:v>
                </c:pt>
                <c:pt idx="7149">
                  <c:v>9859671</c:v>
                </c:pt>
                <c:pt idx="7150">
                  <c:v>9861071</c:v>
                </c:pt>
                <c:pt idx="7151">
                  <c:v>9862471</c:v>
                </c:pt>
                <c:pt idx="7152">
                  <c:v>9863871</c:v>
                </c:pt>
                <c:pt idx="7153">
                  <c:v>9865271</c:v>
                </c:pt>
                <c:pt idx="7154">
                  <c:v>9866671</c:v>
                </c:pt>
                <c:pt idx="7155">
                  <c:v>9868071</c:v>
                </c:pt>
                <c:pt idx="7156">
                  <c:v>9869471</c:v>
                </c:pt>
                <c:pt idx="7157">
                  <c:v>9870871</c:v>
                </c:pt>
                <c:pt idx="7158">
                  <c:v>9872271</c:v>
                </c:pt>
                <c:pt idx="7159">
                  <c:v>9873671</c:v>
                </c:pt>
                <c:pt idx="7160">
                  <c:v>9874655</c:v>
                </c:pt>
                <c:pt idx="7161">
                  <c:v>9876055</c:v>
                </c:pt>
                <c:pt idx="7162">
                  <c:v>9877455</c:v>
                </c:pt>
                <c:pt idx="7163">
                  <c:v>9878855</c:v>
                </c:pt>
                <c:pt idx="7164">
                  <c:v>9880255</c:v>
                </c:pt>
                <c:pt idx="7165">
                  <c:v>9881655</c:v>
                </c:pt>
                <c:pt idx="7166">
                  <c:v>9883055</c:v>
                </c:pt>
                <c:pt idx="7167">
                  <c:v>9884455</c:v>
                </c:pt>
                <c:pt idx="7168">
                  <c:v>9885855</c:v>
                </c:pt>
                <c:pt idx="7169">
                  <c:v>9887255</c:v>
                </c:pt>
                <c:pt idx="7170">
                  <c:v>9888655</c:v>
                </c:pt>
                <c:pt idx="7171">
                  <c:v>9890055</c:v>
                </c:pt>
                <c:pt idx="7172">
                  <c:v>9891039</c:v>
                </c:pt>
                <c:pt idx="7173">
                  <c:v>9892439</c:v>
                </c:pt>
                <c:pt idx="7174">
                  <c:v>9893839</c:v>
                </c:pt>
                <c:pt idx="7175">
                  <c:v>9895239</c:v>
                </c:pt>
                <c:pt idx="7176">
                  <c:v>9896639</c:v>
                </c:pt>
                <c:pt idx="7177">
                  <c:v>9898039</c:v>
                </c:pt>
                <c:pt idx="7178">
                  <c:v>9899439</c:v>
                </c:pt>
                <c:pt idx="7179">
                  <c:v>9900839</c:v>
                </c:pt>
                <c:pt idx="7180">
                  <c:v>9902239</c:v>
                </c:pt>
                <c:pt idx="7181">
                  <c:v>9903639</c:v>
                </c:pt>
                <c:pt idx="7182">
                  <c:v>9905039</c:v>
                </c:pt>
                <c:pt idx="7183">
                  <c:v>9906439</c:v>
                </c:pt>
                <c:pt idx="7184">
                  <c:v>9907839</c:v>
                </c:pt>
                <c:pt idx="7185">
                  <c:v>9909239</c:v>
                </c:pt>
                <c:pt idx="7186">
                  <c:v>9910223</c:v>
                </c:pt>
                <c:pt idx="7187">
                  <c:v>9911623</c:v>
                </c:pt>
                <c:pt idx="7188">
                  <c:v>9913023</c:v>
                </c:pt>
                <c:pt idx="7189">
                  <c:v>9914423</c:v>
                </c:pt>
                <c:pt idx="7190">
                  <c:v>9915823</c:v>
                </c:pt>
                <c:pt idx="7191">
                  <c:v>9917223</c:v>
                </c:pt>
                <c:pt idx="7192">
                  <c:v>9918623</c:v>
                </c:pt>
                <c:pt idx="7193">
                  <c:v>9920023</c:v>
                </c:pt>
                <c:pt idx="7194">
                  <c:v>9921423</c:v>
                </c:pt>
                <c:pt idx="7195">
                  <c:v>9922823</c:v>
                </c:pt>
                <c:pt idx="7196">
                  <c:v>9924223</c:v>
                </c:pt>
                <c:pt idx="7197">
                  <c:v>9925623</c:v>
                </c:pt>
                <c:pt idx="7198">
                  <c:v>9926607</c:v>
                </c:pt>
                <c:pt idx="7199">
                  <c:v>9928007</c:v>
                </c:pt>
                <c:pt idx="7200">
                  <c:v>9929407</c:v>
                </c:pt>
                <c:pt idx="7201">
                  <c:v>9930807</c:v>
                </c:pt>
                <c:pt idx="7202">
                  <c:v>9932207</c:v>
                </c:pt>
                <c:pt idx="7203">
                  <c:v>9933607</c:v>
                </c:pt>
                <c:pt idx="7204">
                  <c:v>9935007</c:v>
                </c:pt>
                <c:pt idx="7205">
                  <c:v>9936407</c:v>
                </c:pt>
                <c:pt idx="7206">
                  <c:v>9937807</c:v>
                </c:pt>
                <c:pt idx="7207">
                  <c:v>9939207</c:v>
                </c:pt>
                <c:pt idx="7208">
                  <c:v>9940607</c:v>
                </c:pt>
                <c:pt idx="7209">
                  <c:v>9942007</c:v>
                </c:pt>
                <c:pt idx="7210">
                  <c:v>9942991</c:v>
                </c:pt>
                <c:pt idx="7211">
                  <c:v>9944391</c:v>
                </c:pt>
                <c:pt idx="7212">
                  <c:v>9945791</c:v>
                </c:pt>
                <c:pt idx="7213">
                  <c:v>9947191</c:v>
                </c:pt>
                <c:pt idx="7214">
                  <c:v>9948591</c:v>
                </c:pt>
                <c:pt idx="7215">
                  <c:v>9949991</c:v>
                </c:pt>
                <c:pt idx="7216">
                  <c:v>9951391</c:v>
                </c:pt>
                <c:pt idx="7217">
                  <c:v>9952791</c:v>
                </c:pt>
                <c:pt idx="7218">
                  <c:v>9954191</c:v>
                </c:pt>
                <c:pt idx="7219">
                  <c:v>9955591</c:v>
                </c:pt>
                <c:pt idx="7220">
                  <c:v>9956991</c:v>
                </c:pt>
                <c:pt idx="7221">
                  <c:v>9958391</c:v>
                </c:pt>
                <c:pt idx="7222">
                  <c:v>9959375</c:v>
                </c:pt>
                <c:pt idx="7223">
                  <c:v>9960775</c:v>
                </c:pt>
                <c:pt idx="7224">
                  <c:v>9962175</c:v>
                </c:pt>
                <c:pt idx="7225">
                  <c:v>9963575</c:v>
                </c:pt>
                <c:pt idx="7226">
                  <c:v>9964975</c:v>
                </c:pt>
                <c:pt idx="7227">
                  <c:v>9966375</c:v>
                </c:pt>
                <c:pt idx="7228">
                  <c:v>9967775</c:v>
                </c:pt>
                <c:pt idx="7229">
                  <c:v>9969175</c:v>
                </c:pt>
                <c:pt idx="7230">
                  <c:v>9970575</c:v>
                </c:pt>
                <c:pt idx="7231">
                  <c:v>9971975</c:v>
                </c:pt>
                <c:pt idx="7232">
                  <c:v>9973375</c:v>
                </c:pt>
                <c:pt idx="7233">
                  <c:v>9974775</c:v>
                </c:pt>
                <c:pt idx="7234">
                  <c:v>9976175</c:v>
                </c:pt>
                <c:pt idx="7235">
                  <c:v>9977575</c:v>
                </c:pt>
                <c:pt idx="7236">
                  <c:v>9978975</c:v>
                </c:pt>
                <c:pt idx="7237">
                  <c:v>9980375</c:v>
                </c:pt>
                <c:pt idx="7238">
                  <c:v>9981359</c:v>
                </c:pt>
                <c:pt idx="7239">
                  <c:v>9982759</c:v>
                </c:pt>
                <c:pt idx="7240">
                  <c:v>9984159</c:v>
                </c:pt>
                <c:pt idx="7241">
                  <c:v>9985559</c:v>
                </c:pt>
                <c:pt idx="7242">
                  <c:v>9986959</c:v>
                </c:pt>
                <c:pt idx="7243">
                  <c:v>9988359</c:v>
                </c:pt>
                <c:pt idx="7244">
                  <c:v>9989759</c:v>
                </c:pt>
                <c:pt idx="7245">
                  <c:v>9991159</c:v>
                </c:pt>
                <c:pt idx="7246">
                  <c:v>9992559</c:v>
                </c:pt>
                <c:pt idx="7247">
                  <c:v>9993959</c:v>
                </c:pt>
                <c:pt idx="7248">
                  <c:v>9995359</c:v>
                </c:pt>
                <c:pt idx="7249">
                  <c:v>9996759</c:v>
                </c:pt>
                <c:pt idx="7250">
                  <c:v>9997743</c:v>
                </c:pt>
                <c:pt idx="7251">
                  <c:v>9999143</c:v>
                </c:pt>
                <c:pt idx="7252">
                  <c:v>10000543</c:v>
                </c:pt>
                <c:pt idx="7253">
                  <c:v>10001943</c:v>
                </c:pt>
                <c:pt idx="7254">
                  <c:v>10003343</c:v>
                </c:pt>
                <c:pt idx="7255">
                  <c:v>10004743</c:v>
                </c:pt>
                <c:pt idx="7256">
                  <c:v>10006143</c:v>
                </c:pt>
                <c:pt idx="7257">
                  <c:v>10007543</c:v>
                </c:pt>
                <c:pt idx="7258">
                  <c:v>10008943</c:v>
                </c:pt>
                <c:pt idx="7259">
                  <c:v>10010343</c:v>
                </c:pt>
                <c:pt idx="7260">
                  <c:v>10011743</c:v>
                </c:pt>
                <c:pt idx="7261">
                  <c:v>10013143</c:v>
                </c:pt>
                <c:pt idx="7262">
                  <c:v>10014127</c:v>
                </c:pt>
                <c:pt idx="7263">
                  <c:v>10015527</c:v>
                </c:pt>
                <c:pt idx="7264">
                  <c:v>10016927</c:v>
                </c:pt>
                <c:pt idx="7265">
                  <c:v>10018327</c:v>
                </c:pt>
                <c:pt idx="7266">
                  <c:v>10019727</c:v>
                </c:pt>
                <c:pt idx="7267">
                  <c:v>10021127</c:v>
                </c:pt>
                <c:pt idx="7268">
                  <c:v>10022527</c:v>
                </c:pt>
                <c:pt idx="7269">
                  <c:v>10023927</c:v>
                </c:pt>
                <c:pt idx="7270">
                  <c:v>10025327</c:v>
                </c:pt>
                <c:pt idx="7271">
                  <c:v>10026727</c:v>
                </c:pt>
                <c:pt idx="7272">
                  <c:v>10028127</c:v>
                </c:pt>
                <c:pt idx="7273">
                  <c:v>10029527</c:v>
                </c:pt>
                <c:pt idx="7274">
                  <c:v>10030511</c:v>
                </c:pt>
                <c:pt idx="7275">
                  <c:v>10031911</c:v>
                </c:pt>
                <c:pt idx="7276">
                  <c:v>10033311</c:v>
                </c:pt>
                <c:pt idx="7277">
                  <c:v>10034711</c:v>
                </c:pt>
                <c:pt idx="7278">
                  <c:v>10036111</c:v>
                </c:pt>
                <c:pt idx="7279">
                  <c:v>10037511</c:v>
                </c:pt>
                <c:pt idx="7280">
                  <c:v>10038911</c:v>
                </c:pt>
                <c:pt idx="7281">
                  <c:v>10040311</c:v>
                </c:pt>
                <c:pt idx="7282">
                  <c:v>10041711</c:v>
                </c:pt>
                <c:pt idx="7283">
                  <c:v>10043111</c:v>
                </c:pt>
                <c:pt idx="7284">
                  <c:v>10044511</c:v>
                </c:pt>
                <c:pt idx="7285">
                  <c:v>10045911</c:v>
                </c:pt>
                <c:pt idx="7286">
                  <c:v>10047311</c:v>
                </c:pt>
                <c:pt idx="7287">
                  <c:v>10048711</c:v>
                </c:pt>
                <c:pt idx="7288">
                  <c:v>10049695</c:v>
                </c:pt>
                <c:pt idx="7289">
                  <c:v>10051095</c:v>
                </c:pt>
                <c:pt idx="7290">
                  <c:v>10052495</c:v>
                </c:pt>
                <c:pt idx="7291">
                  <c:v>10053895</c:v>
                </c:pt>
                <c:pt idx="7292">
                  <c:v>10055295</c:v>
                </c:pt>
                <c:pt idx="7293">
                  <c:v>10056695</c:v>
                </c:pt>
                <c:pt idx="7294">
                  <c:v>10058095</c:v>
                </c:pt>
                <c:pt idx="7295">
                  <c:v>10059495</c:v>
                </c:pt>
                <c:pt idx="7296">
                  <c:v>10060895</c:v>
                </c:pt>
                <c:pt idx="7297">
                  <c:v>10062295</c:v>
                </c:pt>
                <c:pt idx="7298">
                  <c:v>10063695</c:v>
                </c:pt>
                <c:pt idx="7299">
                  <c:v>10065095</c:v>
                </c:pt>
                <c:pt idx="7300">
                  <c:v>10066079</c:v>
                </c:pt>
                <c:pt idx="7301">
                  <c:v>10067479</c:v>
                </c:pt>
                <c:pt idx="7302">
                  <c:v>10068879</c:v>
                </c:pt>
                <c:pt idx="7303">
                  <c:v>10070279</c:v>
                </c:pt>
                <c:pt idx="7304">
                  <c:v>10071679</c:v>
                </c:pt>
                <c:pt idx="7305">
                  <c:v>10073079</c:v>
                </c:pt>
                <c:pt idx="7306">
                  <c:v>10074479</c:v>
                </c:pt>
                <c:pt idx="7307">
                  <c:v>10075879</c:v>
                </c:pt>
                <c:pt idx="7308">
                  <c:v>10077279</c:v>
                </c:pt>
                <c:pt idx="7309">
                  <c:v>10078679</c:v>
                </c:pt>
                <c:pt idx="7310">
                  <c:v>10080079</c:v>
                </c:pt>
                <c:pt idx="7311">
                  <c:v>10081479</c:v>
                </c:pt>
                <c:pt idx="7312">
                  <c:v>10082463</c:v>
                </c:pt>
                <c:pt idx="7313">
                  <c:v>10083863</c:v>
                </c:pt>
                <c:pt idx="7314">
                  <c:v>10085263</c:v>
                </c:pt>
                <c:pt idx="7315">
                  <c:v>10086663</c:v>
                </c:pt>
                <c:pt idx="7316">
                  <c:v>10088063</c:v>
                </c:pt>
                <c:pt idx="7317">
                  <c:v>10089463</c:v>
                </c:pt>
                <c:pt idx="7318">
                  <c:v>10090863</c:v>
                </c:pt>
                <c:pt idx="7319">
                  <c:v>10092263</c:v>
                </c:pt>
                <c:pt idx="7320">
                  <c:v>10093663</c:v>
                </c:pt>
                <c:pt idx="7321">
                  <c:v>10095063</c:v>
                </c:pt>
                <c:pt idx="7322">
                  <c:v>10096463</c:v>
                </c:pt>
                <c:pt idx="7323">
                  <c:v>10097863</c:v>
                </c:pt>
                <c:pt idx="7324">
                  <c:v>10098847</c:v>
                </c:pt>
                <c:pt idx="7325">
                  <c:v>10100247</c:v>
                </c:pt>
                <c:pt idx="7326">
                  <c:v>10101647</c:v>
                </c:pt>
                <c:pt idx="7327">
                  <c:v>10103047</c:v>
                </c:pt>
                <c:pt idx="7328">
                  <c:v>10104447</c:v>
                </c:pt>
                <c:pt idx="7329">
                  <c:v>10105847</c:v>
                </c:pt>
                <c:pt idx="7330">
                  <c:v>10107247</c:v>
                </c:pt>
                <c:pt idx="7331">
                  <c:v>10108647</c:v>
                </c:pt>
                <c:pt idx="7332">
                  <c:v>10110047</c:v>
                </c:pt>
                <c:pt idx="7333">
                  <c:v>10111447</c:v>
                </c:pt>
                <c:pt idx="7334">
                  <c:v>10112847</c:v>
                </c:pt>
                <c:pt idx="7335">
                  <c:v>10114247</c:v>
                </c:pt>
                <c:pt idx="7336">
                  <c:v>10115647</c:v>
                </c:pt>
                <c:pt idx="7337">
                  <c:v>10117047</c:v>
                </c:pt>
                <c:pt idx="7338">
                  <c:v>10118031</c:v>
                </c:pt>
                <c:pt idx="7339">
                  <c:v>10119431</c:v>
                </c:pt>
                <c:pt idx="7340">
                  <c:v>10120831</c:v>
                </c:pt>
                <c:pt idx="7341">
                  <c:v>10122231</c:v>
                </c:pt>
                <c:pt idx="7342">
                  <c:v>10123631</c:v>
                </c:pt>
                <c:pt idx="7343">
                  <c:v>10125031</c:v>
                </c:pt>
                <c:pt idx="7344">
                  <c:v>10126431</c:v>
                </c:pt>
                <c:pt idx="7345">
                  <c:v>10127831</c:v>
                </c:pt>
                <c:pt idx="7346">
                  <c:v>10129231</c:v>
                </c:pt>
                <c:pt idx="7347">
                  <c:v>10130631</c:v>
                </c:pt>
                <c:pt idx="7348">
                  <c:v>10132031</c:v>
                </c:pt>
                <c:pt idx="7349">
                  <c:v>10133431</c:v>
                </c:pt>
                <c:pt idx="7350">
                  <c:v>10134415</c:v>
                </c:pt>
                <c:pt idx="7351">
                  <c:v>10135815</c:v>
                </c:pt>
                <c:pt idx="7352">
                  <c:v>10137215</c:v>
                </c:pt>
                <c:pt idx="7353">
                  <c:v>10138615</c:v>
                </c:pt>
                <c:pt idx="7354">
                  <c:v>10140015</c:v>
                </c:pt>
                <c:pt idx="7355">
                  <c:v>10141415</c:v>
                </c:pt>
                <c:pt idx="7356">
                  <c:v>10142815</c:v>
                </c:pt>
                <c:pt idx="7357">
                  <c:v>10144215</c:v>
                </c:pt>
                <c:pt idx="7358">
                  <c:v>10145615</c:v>
                </c:pt>
                <c:pt idx="7359">
                  <c:v>10147015</c:v>
                </c:pt>
                <c:pt idx="7360">
                  <c:v>10148415</c:v>
                </c:pt>
                <c:pt idx="7361">
                  <c:v>10149815</c:v>
                </c:pt>
                <c:pt idx="7362">
                  <c:v>10150799</c:v>
                </c:pt>
                <c:pt idx="7363">
                  <c:v>10152199</c:v>
                </c:pt>
                <c:pt idx="7364">
                  <c:v>10153599</c:v>
                </c:pt>
                <c:pt idx="7365">
                  <c:v>10154999</c:v>
                </c:pt>
                <c:pt idx="7366">
                  <c:v>10156399</c:v>
                </c:pt>
                <c:pt idx="7367">
                  <c:v>10157799</c:v>
                </c:pt>
                <c:pt idx="7368">
                  <c:v>10159199</c:v>
                </c:pt>
                <c:pt idx="7369">
                  <c:v>10160599</c:v>
                </c:pt>
                <c:pt idx="7370">
                  <c:v>10161999</c:v>
                </c:pt>
                <c:pt idx="7371">
                  <c:v>10163399</c:v>
                </c:pt>
                <c:pt idx="7372">
                  <c:v>10164799</c:v>
                </c:pt>
                <c:pt idx="7373">
                  <c:v>10166199</c:v>
                </c:pt>
                <c:pt idx="7374">
                  <c:v>10167183</c:v>
                </c:pt>
                <c:pt idx="7375">
                  <c:v>10168583</c:v>
                </c:pt>
                <c:pt idx="7376">
                  <c:v>10169983</c:v>
                </c:pt>
                <c:pt idx="7377">
                  <c:v>10171383</c:v>
                </c:pt>
                <c:pt idx="7378">
                  <c:v>10172783</c:v>
                </c:pt>
                <c:pt idx="7379">
                  <c:v>10174183</c:v>
                </c:pt>
                <c:pt idx="7380">
                  <c:v>10175583</c:v>
                </c:pt>
                <c:pt idx="7381">
                  <c:v>10176983</c:v>
                </c:pt>
                <c:pt idx="7382">
                  <c:v>10178383</c:v>
                </c:pt>
                <c:pt idx="7383">
                  <c:v>10179783</c:v>
                </c:pt>
                <c:pt idx="7384">
                  <c:v>10181183</c:v>
                </c:pt>
                <c:pt idx="7385">
                  <c:v>10182583</c:v>
                </c:pt>
                <c:pt idx="7386">
                  <c:v>10183983</c:v>
                </c:pt>
                <c:pt idx="7387">
                  <c:v>10185383</c:v>
                </c:pt>
                <c:pt idx="7388">
                  <c:v>10186783</c:v>
                </c:pt>
                <c:pt idx="7389">
                  <c:v>10188183</c:v>
                </c:pt>
                <c:pt idx="7390">
                  <c:v>10189583</c:v>
                </c:pt>
                <c:pt idx="7391">
                  <c:v>10190983</c:v>
                </c:pt>
                <c:pt idx="7392">
                  <c:v>10192383</c:v>
                </c:pt>
                <c:pt idx="7393">
                  <c:v>10193783</c:v>
                </c:pt>
                <c:pt idx="7394">
                  <c:v>10194767</c:v>
                </c:pt>
                <c:pt idx="7395">
                  <c:v>10196167</c:v>
                </c:pt>
                <c:pt idx="7396">
                  <c:v>10197567</c:v>
                </c:pt>
                <c:pt idx="7397">
                  <c:v>10198967</c:v>
                </c:pt>
                <c:pt idx="7398">
                  <c:v>10200367</c:v>
                </c:pt>
                <c:pt idx="7399">
                  <c:v>10201767</c:v>
                </c:pt>
                <c:pt idx="7400">
                  <c:v>10203167</c:v>
                </c:pt>
                <c:pt idx="7401">
                  <c:v>10204567</c:v>
                </c:pt>
                <c:pt idx="7402">
                  <c:v>10205967</c:v>
                </c:pt>
                <c:pt idx="7403">
                  <c:v>10207367</c:v>
                </c:pt>
                <c:pt idx="7404">
                  <c:v>10208767</c:v>
                </c:pt>
                <c:pt idx="7405">
                  <c:v>10210167</c:v>
                </c:pt>
                <c:pt idx="7406">
                  <c:v>10211151</c:v>
                </c:pt>
                <c:pt idx="7407">
                  <c:v>10212551</c:v>
                </c:pt>
                <c:pt idx="7408">
                  <c:v>10213951</c:v>
                </c:pt>
                <c:pt idx="7409">
                  <c:v>10215351</c:v>
                </c:pt>
                <c:pt idx="7410">
                  <c:v>10216751</c:v>
                </c:pt>
                <c:pt idx="7411">
                  <c:v>10218151</c:v>
                </c:pt>
                <c:pt idx="7412">
                  <c:v>10219551</c:v>
                </c:pt>
                <c:pt idx="7413">
                  <c:v>10220951</c:v>
                </c:pt>
                <c:pt idx="7414">
                  <c:v>10222351</c:v>
                </c:pt>
                <c:pt idx="7415">
                  <c:v>10223751</c:v>
                </c:pt>
                <c:pt idx="7416">
                  <c:v>10225151</c:v>
                </c:pt>
                <c:pt idx="7417">
                  <c:v>10226551</c:v>
                </c:pt>
                <c:pt idx="7418">
                  <c:v>10227535</c:v>
                </c:pt>
                <c:pt idx="7419">
                  <c:v>10228935</c:v>
                </c:pt>
                <c:pt idx="7420">
                  <c:v>10230335</c:v>
                </c:pt>
                <c:pt idx="7421">
                  <c:v>10231735</c:v>
                </c:pt>
                <c:pt idx="7422">
                  <c:v>10233135</c:v>
                </c:pt>
                <c:pt idx="7423">
                  <c:v>10234535</c:v>
                </c:pt>
                <c:pt idx="7424">
                  <c:v>10235935</c:v>
                </c:pt>
                <c:pt idx="7425">
                  <c:v>10237335</c:v>
                </c:pt>
                <c:pt idx="7426">
                  <c:v>10238735</c:v>
                </c:pt>
                <c:pt idx="7427">
                  <c:v>10240135</c:v>
                </c:pt>
                <c:pt idx="7428">
                  <c:v>10241535</c:v>
                </c:pt>
                <c:pt idx="7429">
                  <c:v>10242935</c:v>
                </c:pt>
                <c:pt idx="7430">
                  <c:v>10243919</c:v>
                </c:pt>
                <c:pt idx="7431">
                  <c:v>10245319</c:v>
                </c:pt>
                <c:pt idx="7432">
                  <c:v>10246719</c:v>
                </c:pt>
                <c:pt idx="7433">
                  <c:v>10248119</c:v>
                </c:pt>
                <c:pt idx="7434">
                  <c:v>10249519</c:v>
                </c:pt>
                <c:pt idx="7435">
                  <c:v>10250919</c:v>
                </c:pt>
                <c:pt idx="7436">
                  <c:v>10252319</c:v>
                </c:pt>
                <c:pt idx="7437">
                  <c:v>10253719</c:v>
                </c:pt>
                <c:pt idx="7438">
                  <c:v>10255119</c:v>
                </c:pt>
                <c:pt idx="7439">
                  <c:v>10256519</c:v>
                </c:pt>
                <c:pt idx="7440">
                  <c:v>10257919</c:v>
                </c:pt>
                <c:pt idx="7441">
                  <c:v>10259319</c:v>
                </c:pt>
                <c:pt idx="7442">
                  <c:v>10260719</c:v>
                </c:pt>
                <c:pt idx="7443">
                  <c:v>10262119</c:v>
                </c:pt>
                <c:pt idx="7444">
                  <c:v>10263103</c:v>
                </c:pt>
                <c:pt idx="7445">
                  <c:v>10264503</c:v>
                </c:pt>
                <c:pt idx="7446">
                  <c:v>10265903</c:v>
                </c:pt>
                <c:pt idx="7447">
                  <c:v>10267303</c:v>
                </c:pt>
                <c:pt idx="7448">
                  <c:v>10268703</c:v>
                </c:pt>
                <c:pt idx="7449">
                  <c:v>10270103</c:v>
                </c:pt>
                <c:pt idx="7450">
                  <c:v>10271503</c:v>
                </c:pt>
                <c:pt idx="7451">
                  <c:v>10272903</c:v>
                </c:pt>
                <c:pt idx="7452">
                  <c:v>10274303</c:v>
                </c:pt>
                <c:pt idx="7453">
                  <c:v>10275703</c:v>
                </c:pt>
                <c:pt idx="7454">
                  <c:v>10277103</c:v>
                </c:pt>
                <c:pt idx="7455">
                  <c:v>10278503</c:v>
                </c:pt>
                <c:pt idx="7456">
                  <c:v>10279487</c:v>
                </c:pt>
                <c:pt idx="7457">
                  <c:v>10280887</c:v>
                </c:pt>
                <c:pt idx="7458">
                  <c:v>10282287</c:v>
                </c:pt>
                <c:pt idx="7459">
                  <c:v>10283687</c:v>
                </c:pt>
                <c:pt idx="7460">
                  <c:v>10285087</c:v>
                </c:pt>
                <c:pt idx="7461">
                  <c:v>10286487</c:v>
                </c:pt>
                <c:pt idx="7462">
                  <c:v>10287887</c:v>
                </c:pt>
                <c:pt idx="7463">
                  <c:v>10289287</c:v>
                </c:pt>
                <c:pt idx="7464">
                  <c:v>10290687</c:v>
                </c:pt>
                <c:pt idx="7465">
                  <c:v>10292087</c:v>
                </c:pt>
                <c:pt idx="7466">
                  <c:v>10293487</c:v>
                </c:pt>
                <c:pt idx="7467">
                  <c:v>10294887</c:v>
                </c:pt>
                <c:pt idx="7468">
                  <c:v>10295871</c:v>
                </c:pt>
                <c:pt idx="7469">
                  <c:v>10297271</c:v>
                </c:pt>
                <c:pt idx="7470">
                  <c:v>10298671</c:v>
                </c:pt>
                <c:pt idx="7471">
                  <c:v>10300071</c:v>
                </c:pt>
                <c:pt idx="7472">
                  <c:v>10301471</c:v>
                </c:pt>
                <c:pt idx="7473">
                  <c:v>10302871</c:v>
                </c:pt>
                <c:pt idx="7474">
                  <c:v>10304271</c:v>
                </c:pt>
                <c:pt idx="7475">
                  <c:v>10305671</c:v>
                </c:pt>
                <c:pt idx="7476">
                  <c:v>10307071</c:v>
                </c:pt>
                <c:pt idx="7477">
                  <c:v>10308471</c:v>
                </c:pt>
                <c:pt idx="7478">
                  <c:v>10309871</c:v>
                </c:pt>
                <c:pt idx="7479">
                  <c:v>10311271</c:v>
                </c:pt>
                <c:pt idx="7480">
                  <c:v>10312255</c:v>
                </c:pt>
                <c:pt idx="7481">
                  <c:v>10313655</c:v>
                </c:pt>
                <c:pt idx="7482">
                  <c:v>10315055</c:v>
                </c:pt>
                <c:pt idx="7483">
                  <c:v>10316455</c:v>
                </c:pt>
                <c:pt idx="7484">
                  <c:v>10317855</c:v>
                </c:pt>
                <c:pt idx="7485">
                  <c:v>10319255</c:v>
                </c:pt>
                <c:pt idx="7486">
                  <c:v>10320655</c:v>
                </c:pt>
                <c:pt idx="7487">
                  <c:v>10322055</c:v>
                </c:pt>
                <c:pt idx="7488">
                  <c:v>10323455</c:v>
                </c:pt>
                <c:pt idx="7489">
                  <c:v>10324855</c:v>
                </c:pt>
                <c:pt idx="7490">
                  <c:v>10326255</c:v>
                </c:pt>
                <c:pt idx="7491">
                  <c:v>10327655</c:v>
                </c:pt>
                <c:pt idx="7492">
                  <c:v>10328639</c:v>
                </c:pt>
                <c:pt idx="7493">
                  <c:v>10330039</c:v>
                </c:pt>
                <c:pt idx="7494">
                  <c:v>10331439</c:v>
                </c:pt>
                <c:pt idx="7495">
                  <c:v>10332839</c:v>
                </c:pt>
                <c:pt idx="7496">
                  <c:v>10334239</c:v>
                </c:pt>
                <c:pt idx="7497">
                  <c:v>10335639</c:v>
                </c:pt>
                <c:pt idx="7498">
                  <c:v>10337039</c:v>
                </c:pt>
                <c:pt idx="7499">
                  <c:v>10338439</c:v>
                </c:pt>
                <c:pt idx="7500">
                  <c:v>10339839</c:v>
                </c:pt>
                <c:pt idx="7501">
                  <c:v>10341239</c:v>
                </c:pt>
                <c:pt idx="7502">
                  <c:v>10342639</c:v>
                </c:pt>
                <c:pt idx="7503">
                  <c:v>10344039</c:v>
                </c:pt>
                <c:pt idx="7504">
                  <c:v>10345023</c:v>
                </c:pt>
                <c:pt idx="7505">
                  <c:v>10346423</c:v>
                </c:pt>
                <c:pt idx="7506">
                  <c:v>10347823</c:v>
                </c:pt>
                <c:pt idx="7507">
                  <c:v>10349223</c:v>
                </c:pt>
                <c:pt idx="7508">
                  <c:v>10350623</c:v>
                </c:pt>
                <c:pt idx="7509">
                  <c:v>10352023</c:v>
                </c:pt>
                <c:pt idx="7510">
                  <c:v>10353423</c:v>
                </c:pt>
                <c:pt idx="7511">
                  <c:v>10354823</c:v>
                </c:pt>
                <c:pt idx="7512">
                  <c:v>10356223</c:v>
                </c:pt>
                <c:pt idx="7513">
                  <c:v>10357623</c:v>
                </c:pt>
                <c:pt idx="7514">
                  <c:v>10359023</c:v>
                </c:pt>
                <c:pt idx="7515">
                  <c:v>10360423</c:v>
                </c:pt>
                <c:pt idx="7516">
                  <c:v>10361407</c:v>
                </c:pt>
                <c:pt idx="7517">
                  <c:v>10362807</c:v>
                </c:pt>
                <c:pt idx="7518">
                  <c:v>10364207</c:v>
                </c:pt>
                <c:pt idx="7519">
                  <c:v>10365607</c:v>
                </c:pt>
                <c:pt idx="7520">
                  <c:v>10367007</c:v>
                </c:pt>
                <c:pt idx="7521">
                  <c:v>10368407</c:v>
                </c:pt>
                <c:pt idx="7522">
                  <c:v>10369807</c:v>
                </c:pt>
                <c:pt idx="7523">
                  <c:v>10371207</c:v>
                </c:pt>
                <c:pt idx="7524">
                  <c:v>10372607</c:v>
                </c:pt>
                <c:pt idx="7525">
                  <c:v>10374007</c:v>
                </c:pt>
                <c:pt idx="7526">
                  <c:v>10375407</c:v>
                </c:pt>
                <c:pt idx="7527">
                  <c:v>10376807</c:v>
                </c:pt>
                <c:pt idx="7528">
                  <c:v>10377791</c:v>
                </c:pt>
                <c:pt idx="7529">
                  <c:v>10379191</c:v>
                </c:pt>
                <c:pt idx="7530">
                  <c:v>10380591</c:v>
                </c:pt>
                <c:pt idx="7531">
                  <c:v>10381991</c:v>
                </c:pt>
                <c:pt idx="7532">
                  <c:v>10383391</c:v>
                </c:pt>
                <c:pt idx="7533">
                  <c:v>10384791</c:v>
                </c:pt>
                <c:pt idx="7534">
                  <c:v>10386191</c:v>
                </c:pt>
                <c:pt idx="7535">
                  <c:v>10387591</c:v>
                </c:pt>
                <c:pt idx="7536">
                  <c:v>10388991</c:v>
                </c:pt>
                <c:pt idx="7537">
                  <c:v>10390391</c:v>
                </c:pt>
                <c:pt idx="7538">
                  <c:v>10391791</c:v>
                </c:pt>
                <c:pt idx="7539">
                  <c:v>10393191</c:v>
                </c:pt>
                <c:pt idx="7540">
                  <c:v>10394591</c:v>
                </c:pt>
                <c:pt idx="7541">
                  <c:v>10395991</c:v>
                </c:pt>
                <c:pt idx="7542">
                  <c:v>10397391</c:v>
                </c:pt>
                <c:pt idx="7543">
                  <c:v>10398791</c:v>
                </c:pt>
                <c:pt idx="7544">
                  <c:v>10400191</c:v>
                </c:pt>
                <c:pt idx="7545">
                  <c:v>10401591</c:v>
                </c:pt>
                <c:pt idx="7546">
                  <c:v>10402991</c:v>
                </c:pt>
                <c:pt idx="7547">
                  <c:v>10404391</c:v>
                </c:pt>
                <c:pt idx="7548">
                  <c:v>10405791</c:v>
                </c:pt>
                <c:pt idx="7549">
                  <c:v>10407191</c:v>
                </c:pt>
                <c:pt idx="7550">
                  <c:v>10408175</c:v>
                </c:pt>
                <c:pt idx="7551">
                  <c:v>10409575</c:v>
                </c:pt>
                <c:pt idx="7552">
                  <c:v>10410975</c:v>
                </c:pt>
                <c:pt idx="7553">
                  <c:v>10412375</c:v>
                </c:pt>
                <c:pt idx="7554">
                  <c:v>10413775</c:v>
                </c:pt>
                <c:pt idx="7555">
                  <c:v>10415175</c:v>
                </c:pt>
                <c:pt idx="7556">
                  <c:v>10416575</c:v>
                </c:pt>
                <c:pt idx="7557">
                  <c:v>10417975</c:v>
                </c:pt>
                <c:pt idx="7558">
                  <c:v>10419375</c:v>
                </c:pt>
                <c:pt idx="7559">
                  <c:v>10420775</c:v>
                </c:pt>
                <c:pt idx="7560">
                  <c:v>10422175</c:v>
                </c:pt>
                <c:pt idx="7561">
                  <c:v>10423575</c:v>
                </c:pt>
                <c:pt idx="7562">
                  <c:v>10424559</c:v>
                </c:pt>
                <c:pt idx="7563">
                  <c:v>10425959</c:v>
                </c:pt>
                <c:pt idx="7564">
                  <c:v>10427359</c:v>
                </c:pt>
                <c:pt idx="7565">
                  <c:v>10428759</c:v>
                </c:pt>
                <c:pt idx="7566">
                  <c:v>10430159</c:v>
                </c:pt>
                <c:pt idx="7567">
                  <c:v>10431559</c:v>
                </c:pt>
                <c:pt idx="7568">
                  <c:v>10432959</c:v>
                </c:pt>
                <c:pt idx="7569">
                  <c:v>10434359</c:v>
                </c:pt>
                <c:pt idx="7570">
                  <c:v>10435759</c:v>
                </c:pt>
                <c:pt idx="7571">
                  <c:v>10437159</c:v>
                </c:pt>
                <c:pt idx="7572">
                  <c:v>10438559</c:v>
                </c:pt>
                <c:pt idx="7573">
                  <c:v>10439959</c:v>
                </c:pt>
                <c:pt idx="7574">
                  <c:v>10440943</c:v>
                </c:pt>
                <c:pt idx="7575">
                  <c:v>10442343</c:v>
                </c:pt>
                <c:pt idx="7576">
                  <c:v>10443743</c:v>
                </c:pt>
                <c:pt idx="7577">
                  <c:v>10445143</c:v>
                </c:pt>
                <c:pt idx="7578">
                  <c:v>10446543</c:v>
                </c:pt>
                <c:pt idx="7579">
                  <c:v>10447943</c:v>
                </c:pt>
                <c:pt idx="7580">
                  <c:v>10449343</c:v>
                </c:pt>
                <c:pt idx="7581">
                  <c:v>10450743</c:v>
                </c:pt>
                <c:pt idx="7582">
                  <c:v>10452143</c:v>
                </c:pt>
                <c:pt idx="7583">
                  <c:v>10453543</c:v>
                </c:pt>
                <c:pt idx="7584">
                  <c:v>10454943</c:v>
                </c:pt>
                <c:pt idx="7585">
                  <c:v>10456343</c:v>
                </c:pt>
                <c:pt idx="7586">
                  <c:v>10457327</c:v>
                </c:pt>
                <c:pt idx="7587">
                  <c:v>10458727</c:v>
                </c:pt>
                <c:pt idx="7588">
                  <c:v>10460127</c:v>
                </c:pt>
                <c:pt idx="7589">
                  <c:v>10461527</c:v>
                </c:pt>
                <c:pt idx="7590">
                  <c:v>10462927</c:v>
                </c:pt>
                <c:pt idx="7591">
                  <c:v>10464327</c:v>
                </c:pt>
                <c:pt idx="7592">
                  <c:v>10465727</c:v>
                </c:pt>
                <c:pt idx="7593">
                  <c:v>10467127</c:v>
                </c:pt>
                <c:pt idx="7594">
                  <c:v>10468527</c:v>
                </c:pt>
                <c:pt idx="7595">
                  <c:v>10469927</c:v>
                </c:pt>
                <c:pt idx="7596">
                  <c:v>10471327</c:v>
                </c:pt>
                <c:pt idx="7597">
                  <c:v>10472727</c:v>
                </c:pt>
                <c:pt idx="7598">
                  <c:v>10474127</c:v>
                </c:pt>
                <c:pt idx="7599">
                  <c:v>10475527</c:v>
                </c:pt>
                <c:pt idx="7600">
                  <c:v>10476927</c:v>
                </c:pt>
                <c:pt idx="7601">
                  <c:v>10478327</c:v>
                </c:pt>
                <c:pt idx="7602">
                  <c:v>10479727</c:v>
                </c:pt>
                <c:pt idx="7603">
                  <c:v>10481127</c:v>
                </c:pt>
                <c:pt idx="7604">
                  <c:v>10482111</c:v>
                </c:pt>
                <c:pt idx="7605">
                  <c:v>10483511</c:v>
                </c:pt>
                <c:pt idx="7606">
                  <c:v>10484911</c:v>
                </c:pt>
                <c:pt idx="7607">
                  <c:v>10486311</c:v>
                </c:pt>
                <c:pt idx="7608">
                  <c:v>10487711</c:v>
                </c:pt>
                <c:pt idx="7609">
                  <c:v>10489111</c:v>
                </c:pt>
                <c:pt idx="7610">
                  <c:v>10490511</c:v>
                </c:pt>
                <c:pt idx="7611">
                  <c:v>10491911</c:v>
                </c:pt>
                <c:pt idx="7612">
                  <c:v>10493311</c:v>
                </c:pt>
                <c:pt idx="7613">
                  <c:v>10494711</c:v>
                </c:pt>
                <c:pt idx="7614">
                  <c:v>10496111</c:v>
                </c:pt>
                <c:pt idx="7615">
                  <c:v>10497511</c:v>
                </c:pt>
                <c:pt idx="7616">
                  <c:v>10498495</c:v>
                </c:pt>
                <c:pt idx="7617">
                  <c:v>10499895</c:v>
                </c:pt>
                <c:pt idx="7618">
                  <c:v>10501295</c:v>
                </c:pt>
                <c:pt idx="7619">
                  <c:v>10502695</c:v>
                </c:pt>
                <c:pt idx="7620">
                  <c:v>10504095</c:v>
                </c:pt>
                <c:pt idx="7621">
                  <c:v>10505495</c:v>
                </c:pt>
                <c:pt idx="7622">
                  <c:v>10506895</c:v>
                </c:pt>
                <c:pt idx="7623">
                  <c:v>10508295</c:v>
                </c:pt>
                <c:pt idx="7624">
                  <c:v>10509695</c:v>
                </c:pt>
                <c:pt idx="7625">
                  <c:v>10511095</c:v>
                </c:pt>
                <c:pt idx="7626">
                  <c:v>10512495</c:v>
                </c:pt>
                <c:pt idx="7627">
                  <c:v>10513895</c:v>
                </c:pt>
                <c:pt idx="7628">
                  <c:v>10514879</c:v>
                </c:pt>
                <c:pt idx="7629">
                  <c:v>10516279</c:v>
                </c:pt>
                <c:pt idx="7630">
                  <c:v>10517679</c:v>
                </c:pt>
                <c:pt idx="7631">
                  <c:v>10519079</c:v>
                </c:pt>
                <c:pt idx="7632">
                  <c:v>10520479</c:v>
                </c:pt>
                <c:pt idx="7633">
                  <c:v>10521879</c:v>
                </c:pt>
                <c:pt idx="7634">
                  <c:v>10523279</c:v>
                </c:pt>
                <c:pt idx="7635">
                  <c:v>10524679</c:v>
                </c:pt>
                <c:pt idx="7636">
                  <c:v>10526079</c:v>
                </c:pt>
                <c:pt idx="7637">
                  <c:v>10527479</c:v>
                </c:pt>
                <c:pt idx="7638">
                  <c:v>10528879</c:v>
                </c:pt>
                <c:pt idx="7639">
                  <c:v>10530279</c:v>
                </c:pt>
                <c:pt idx="7640">
                  <c:v>10531263</c:v>
                </c:pt>
                <c:pt idx="7641">
                  <c:v>10532663</c:v>
                </c:pt>
                <c:pt idx="7642">
                  <c:v>10534063</c:v>
                </c:pt>
                <c:pt idx="7643">
                  <c:v>10535463</c:v>
                </c:pt>
                <c:pt idx="7644">
                  <c:v>10536863</c:v>
                </c:pt>
                <c:pt idx="7645">
                  <c:v>10538263</c:v>
                </c:pt>
                <c:pt idx="7646">
                  <c:v>10539663</c:v>
                </c:pt>
                <c:pt idx="7647">
                  <c:v>10541063</c:v>
                </c:pt>
                <c:pt idx="7648">
                  <c:v>10542463</c:v>
                </c:pt>
                <c:pt idx="7649">
                  <c:v>10543863</c:v>
                </c:pt>
                <c:pt idx="7650">
                  <c:v>10545263</c:v>
                </c:pt>
                <c:pt idx="7651">
                  <c:v>10546663</c:v>
                </c:pt>
                <c:pt idx="7652">
                  <c:v>10548063</c:v>
                </c:pt>
                <c:pt idx="7653">
                  <c:v>10549463</c:v>
                </c:pt>
                <c:pt idx="7654">
                  <c:v>10550863</c:v>
                </c:pt>
                <c:pt idx="7655">
                  <c:v>10552263</c:v>
                </c:pt>
                <c:pt idx="7656">
                  <c:v>10553247</c:v>
                </c:pt>
                <c:pt idx="7657">
                  <c:v>10554647</c:v>
                </c:pt>
                <c:pt idx="7658">
                  <c:v>10556047</c:v>
                </c:pt>
                <c:pt idx="7659">
                  <c:v>10557447</c:v>
                </c:pt>
                <c:pt idx="7660">
                  <c:v>10558847</c:v>
                </c:pt>
                <c:pt idx="7661">
                  <c:v>10560247</c:v>
                </c:pt>
                <c:pt idx="7662">
                  <c:v>10561647</c:v>
                </c:pt>
                <c:pt idx="7663">
                  <c:v>10563047</c:v>
                </c:pt>
                <c:pt idx="7664">
                  <c:v>10564447</c:v>
                </c:pt>
                <c:pt idx="7665">
                  <c:v>10565847</c:v>
                </c:pt>
                <c:pt idx="7666">
                  <c:v>10567247</c:v>
                </c:pt>
                <c:pt idx="7667">
                  <c:v>10568647</c:v>
                </c:pt>
                <c:pt idx="7668">
                  <c:v>10569631</c:v>
                </c:pt>
                <c:pt idx="7669">
                  <c:v>10571031</c:v>
                </c:pt>
                <c:pt idx="7670">
                  <c:v>10572431</c:v>
                </c:pt>
                <c:pt idx="7671">
                  <c:v>10573831</c:v>
                </c:pt>
                <c:pt idx="7672">
                  <c:v>10575231</c:v>
                </c:pt>
                <c:pt idx="7673">
                  <c:v>10576631</c:v>
                </c:pt>
                <c:pt idx="7674">
                  <c:v>10578031</c:v>
                </c:pt>
                <c:pt idx="7675">
                  <c:v>10579431</c:v>
                </c:pt>
                <c:pt idx="7676">
                  <c:v>10580831</c:v>
                </c:pt>
                <c:pt idx="7677">
                  <c:v>10582231</c:v>
                </c:pt>
                <c:pt idx="7678">
                  <c:v>10583631</c:v>
                </c:pt>
                <c:pt idx="7679">
                  <c:v>10585031</c:v>
                </c:pt>
                <c:pt idx="7680">
                  <c:v>10586015</c:v>
                </c:pt>
                <c:pt idx="7681">
                  <c:v>10587415</c:v>
                </c:pt>
                <c:pt idx="7682">
                  <c:v>10588815</c:v>
                </c:pt>
                <c:pt idx="7683">
                  <c:v>10590215</c:v>
                </c:pt>
                <c:pt idx="7684">
                  <c:v>10591615</c:v>
                </c:pt>
                <c:pt idx="7685">
                  <c:v>10593015</c:v>
                </c:pt>
                <c:pt idx="7686">
                  <c:v>10594415</c:v>
                </c:pt>
                <c:pt idx="7687">
                  <c:v>10595815</c:v>
                </c:pt>
                <c:pt idx="7688">
                  <c:v>10597215</c:v>
                </c:pt>
                <c:pt idx="7689">
                  <c:v>10598615</c:v>
                </c:pt>
                <c:pt idx="7690">
                  <c:v>10600015</c:v>
                </c:pt>
                <c:pt idx="7691">
                  <c:v>10601415</c:v>
                </c:pt>
                <c:pt idx="7692">
                  <c:v>10602399</c:v>
                </c:pt>
                <c:pt idx="7693">
                  <c:v>10603799</c:v>
                </c:pt>
                <c:pt idx="7694">
                  <c:v>10605199</c:v>
                </c:pt>
                <c:pt idx="7695">
                  <c:v>10606599</c:v>
                </c:pt>
                <c:pt idx="7696">
                  <c:v>10607999</c:v>
                </c:pt>
                <c:pt idx="7697">
                  <c:v>10609399</c:v>
                </c:pt>
                <c:pt idx="7698">
                  <c:v>10610799</c:v>
                </c:pt>
                <c:pt idx="7699">
                  <c:v>10612199</c:v>
                </c:pt>
                <c:pt idx="7700">
                  <c:v>10613599</c:v>
                </c:pt>
                <c:pt idx="7701">
                  <c:v>10614999</c:v>
                </c:pt>
                <c:pt idx="7702">
                  <c:v>10616399</c:v>
                </c:pt>
                <c:pt idx="7703">
                  <c:v>10617799</c:v>
                </c:pt>
                <c:pt idx="7704">
                  <c:v>10618783</c:v>
                </c:pt>
                <c:pt idx="7705">
                  <c:v>10620183</c:v>
                </c:pt>
                <c:pt idx="7706">
                  <c:v>10621583</c:v>
                </c:pt>
                <c:pt idx="7707">
                  <c:v>10622983</c:v>
                </c:pt>
                <c:pt idx="7708">
                  <c:v>10624383</c:v>
                </c:pt>
                <c:pt idx="7709">
                  <c:v>10625783</c:v>
                </c:pt>
                <c:pt idx="7710">
                  <c:v>10627183</c:v>
                </c:pt>
                <c:pt idx="7711">
                  <c:v>10628583</c:v>
                </c:pt>
                <c:pt idx="7712">
                  <c:v>10629983</c:v>
                </c:pt>
                <c:pt idx="7713">
                  <c:v>10631383</c:v>
                </c:pt>
                <c:pt idx="7714">
                  <c:v>10632783</c:v>
                </c:pt>
                <c:pt idx="7715">
                  <c:v>10634183</c:v>
                </c:pt>
                <c:pt idx="7716">
                  <c:v>10635167</c:v>
                </c:pt>
                <c:pt idx="7717">
                  <c:v>10636567</c:v>
                </c:pt>
                <c:pt idx="7718">
                  <c:v>10637967</c:v>
                </c:pt>
                <c:pt idx="7719">
                  <c:v>10639367</c:v>
                </c:pt>
                <c:pt idx="7720">
                  <c:v>10640767</c:v>
                </c:pt>
                <c:pt idx="7721">
                  <c:v>10642167</c:v>
                </c:pt>
                <c:pt idx="7722">
                  <c:v>10643567</c:v>
                </c:pt>
                <c:pt idx="7723">
                  <c:v>10644967</c:v>
                </c:pt>
                <c:pt idx="7724">
                  <c:v>10646367</c:v>
                </c:pt>
                <c:pt idx="7725">
                  <c:v>10647767</c:v>
                </c:pt>
                <c:pt idx="7726">
                  <c:v>10649167</c:v>
                </c:pt>
                <c:pt idx="7727">
                  <c:v>10650567</c:v>
                </c:pt>
                <c:pt idx="7728">
                  <c:v>10651551</c:v>
                </c:pt>
                <c:pt idx="7729">
                  <c:v>10652951</c:v>
                </c:pt>
                <c:pt idx="7730">
                  <c:v>10654351</c:v>
                </c:pt>
                <c:pt idx="7731">
                  <c:v>10655751</c:v>
                </c:pt>
                <c:pt idx="7732">
                  <c:v>10657151</c:v>
                </c:pt>
                <c:pt idx="7733">
                  <c:v>10658551</c:v>
                </c:pt>
                <c:pt idx="7734">
                  <c:v>10659951</c:v>
                </c:pt>
                <c:pt idx="7735">
                  <c:v>10661351</c:v>
                </c:pt>
                <c:pt idx="7736">
                  <c:v>10662751</c:v>
                </c:pt>
                <c:pt idx="7737">
                  <c:v>10664151</c:v>
                </c:pt>
                <c:pt idx="7738">
                  <c:v>10665551</c:v>
                </c:pt>
                <c:pt idx="7739">
                  <c:v>10666951</c:v>
                </c:pt>
                <c:pt idx="7740">
                  <c:v>10667935</c:v>
                </c:pt>
                <c:pt idx="7741">
                  <c:v>10669335</c:v>
                </c:pt>
                <c:pt idx="7742">
                  <c:v>10670735</c:v>
                </c:pt>
                <c:pt idx="7743">
                  <c:v>10672135</c:v>
                </c:pt>
                <c:pt idx="7744">
                  <c:v>10673535</c:v>
                </c:pt>
                <c:pt idx="7745">
                  <c:v>10674935</c:v>
                </c:pt>
                <c:pt idx="7746">
                  <c:v>10676335</c:v>
                </c:pt>
                <c:pt idx="7747">
                  <c:v>10677735</c:v>
                </c:pt>
                <c:pt idx="7748">
                  <c:v>10679135</c:v>
                </c:pt>
                <c:pt idx="7749">
                  <c:v>10680535</c:v>
                </c:pt>
                <c:pt idx="7750">
                  <c:v>10681935</c:v>
                </c:pt>
                <c:pt idx="7751">
                  <c:v>10683335</c:v>
                </c:pt>
                <c:pt idx="7752">
                  <c:v>10684735</c:v>
                </c:pt>
                <c:pt idx="7753">
                  <c:v>10686135</c:v>
                </c:pt>
                <c:pt idx="7754">
                  <c:v>10687535</c:v>
                </c:pt>
                <c:pt idx="7755">
                  <c:v>10688935</c:v>
                </c:pt>
                <c:pt idx="7756">
                  <c:v>10690335</c:v>
                </c:pt>
                <c:pt idx="7757">
                  <c:v>10691735</c:v>
                </c:pt>
                <c:pt idx="7758">
                  <c:v>10693135</c:v>
                </c:pt>
                <c:pt idx="7759">
                  <c:v>10694535</c:v>
                </c:pt>
                <c:pt idx="7760">
                  <c:v>10695519</c:v>
                </c:pt>
                <c:pt idx="7761">
                  <c:v>10696919</c:v>
                </c:pt>
                <c:pt idx="7762">
                  <c:v>10698319</c:v>
                </c:pt>
                <c:pt idx="7763">
                  <c:v>10699719</c:v>
                </c:pt>
                <c:pt idx="7764">
                  <c:v>10701119</c:v>
                </c:pt>
                <c:pt idx="7765">
                  <c:v>10702519</c:v>
                </c:pt>
                <c:pt idx="7766">
                  <c:v>10703919</c:v>
                </c:pt>
                <c:pt idx="7767">
                  <c:v>10705319</c:v>
                </c:pt>
                <c:pt idx="7768">
                  <c:v>10706719</c:v>
                </c:pt>
                <c:pt idx="7769">
                  <c:v>10708119</c:v>
                </c:pt>
                <c:pt idx="7770">
                  <c:v>10709519</c:v>
                </c:pt>
                <c:pt idx="7771">
                  <c:v>10710919</c:v>
                </c:pt>
                <c:pt idx="7772">
                  <c:v>10711903</c:v>
                </c:pt>
                <c:pt idx="7773">
                  <c:v>10713303</c:v>
                </c:pt>
                <c:pt idx="7774">
                  <c:v>10714703</c:v>
                </c:pt>
                <c:pt idx="7775">
                  <c:v>10716103</c:v>
                </c:pt>
                <c:pt idx="7776">
                  <c:v>10717503</c:v>
                </c:pt>
                <c:pt idx="7777">
                  <c:v>10718903</c:v>
                </c:pt>
                <c:pt idx="7778">
                  <c:v>10720303</c:v>
                </c:pt>
                <c:pt idx="7779">
                  <c:v>10721703</c:v>
                </c:pt>
                <c:pt idx="7780">
                  <c:v>10723103</c:v>
                </c:pt>
                <c:pt idx="7781">
                  <c:v>10724503</c:v>
                </c:pt>
                <c:pt idx="7782">
                  <c:v>10725903</c:v>
                </c:pt>
                <c:pt idx="7783">
                  <c:v>10727303</c:v>
                </c:pt>
                <c:pt idx="7784">
                  <c:v>10728287</c:v>
                </c:pt>
                <c:pt idx="7785">
                  <c:v>10729687</c:v>
                </c:pt>
                <c:pt idx="7786">
                  <c:v>10731087</c:v>
                </c:pt>
                <c:pt idx="7787">
                  <c:v>10732487</c:v>
                </c:pt>
                <c:pt idx="7788">
                  <c:v>10733887</c:v>
                </c:pt>
                <c:pt idx="7789">
                  <c:v>10735287</c:v>
                </c:pt>
                <c:pt idx="7790">
                  <c:v>10736687</c:v>
                </c:pt>
                <c:pt idx="7791">
                  <c:v>10738087</c:v>
                </c:pt>
                <c:pt idx="7792">
                  <c:v>10739487</c:v>
                </c:pt>
                <c:pt idx="7793">
                  <c:v>10740887</c:v>
                </c:pt>
                <c:pt idx="7794">
                  <c:v>10742287</c:v>
                </c:pt>
                <c:pt idx="7795">
                  <c:v>10743687</c:v>
                </c:pt>
                <c:pt idx="7796">
                  <c:v>10744671</c:v>
                </c:pt>
                <c:pt idx="7797">
                  <c:v>10746071</c:v>
                </c:pt>
                <c:pt idx="7798">
                  <c:v>10747471</c:v>
                </c:pt>
                <c:pt idx="7799">
                  <c:v>10748871</c:v>
                </c:pt>
                <c:pt idx="7800">
                  <c:v>10750271</c:v>
                </c:pt>
                <c:pt idx="7801">
                  <c:v>10751671</c:v>
                </c:pt>
                <c:pt idx="7802">
                  <c:v>10753071</c:v>
                </c:pt>
                <c:pt idx="7803">
                  <c:v>10754471</c:v>
                </c:pt>
                <c:pt idx="7804">
                  <c:v>10755871</c:v>
                </c:pt>
                <c:pt idx="7805">
                  <c:v>10757271</c:v>
                </c:pt>
                <c:pt idx="7806">
                  <c:v>10758671</c:v>
                </c:pt>
                <c:pt idx="7807">
                  <c:v>10760071</c:v>
                </c:pt>
                <c:pt idx="7808">
                  <c:v>10761471</c:v>
                </c:pt>
                <c:pt idx="7809">
                  <c:v>10762871</c:v>
                </c:pt>
                <c:pt idx="7810">
                  <c:v>10764271</c:v>
                </c:pt>
                <c:pt idx="7811">
                  <c:v>10765671</c:v>
                </c:pt>
                <c:pt idx="7812">
                  <c:v>10766655</c:v>
                </c:pt>
                <c:pt idx="7813">
                  <c:v>10768055</c:v>
                </c:pt>
                <c:pt idx="7814">
                  <c:v>10769455</c:v>
                </c:pt>
                <c:pt idx="7815">
                  <c:v>10770855</c:v>
                </c:pt>
                <c:pt idx="7816">
                  <c:v>10772255</c:v>
                </c:pt>
                <c:pt idx="7817">
                  <c:v>10773655</c:v>
                </c:pt>
                <c:pt idx="7818">
                  <c:v>10775055</c:v>
                </c:pt>
                <c:pt idx="7819">
                  <c:v>10776455</c:v>
                </c:pt>
                <c:pt idx="7820">
                  <c:v>10777855</c:v>
                </c:pt>
                <c:pt idx="7821">
                  <c:v>10779255</c:v>
                </c:pt>
                <c:pt idx="7822">
                  <c:v>10780655</c:v>
                </c:pt>
                <c:pt idx="7823">
                  <c:v>10782055</c:v>
                </c:pt>
                <c:pt idx="7824">
                  <c:v>10783039</c:v>
                </c:pt>
                <c:pt idx="7825">
                  <c:v>10784439</c:v>
                </c:pt>
                <c:pt idx="7826">
                  <c:v>10785839</c:v>
                </c:pt>
                <c:pt idx="7827">
                  <c:v>10787239</c:v>
                </c:pt>
                <c:pt idx="7828">
                  <c:v>10788639</c:v>
                </c:pt>
                <c:pt idx="7829">
                  <c:v>10790039</c:v>
                </c:pt>
                <c:pt idx="7830">
                  <c:v>10791439</c:v>
                </c:pt>
                <c:pt idx="7831">
                  <c:v>10792839</c:v>
                </c:pt>
                <c:pt idx="7832">
                  <c:v>10794239</c:v>
                </c:pt>
                <c:pt idx="7833">
                  <c:v>10795639</c:v>
                </c:pt>
                <c:pt idx="7834">
                  <c:v>10797039</c:v>
                </c:pt>
                <c:pt idx="7835">
                  <c:v>10798439</c:v>
                </c:pt>
                <c:pt idx="7836">
                  <c:v>10799423</c:v>
                </c:pt>
                <c:pt idx="7837">
                  <c:v>10800823</c:v>
                </c:pt>
                <c:pt idx="7838">
                  <c:v>10802223</c:v>
                </c:pt>
                <c:pt idx="7839">
                  <c:v>10803623</c:v>
                </c:pt>
                <c:pt idx="7840">
                  <c:v>10805023</c:v>
                </c:pt>
                <c:pt idx="7841">
                  <c:v>10806423</c:v>
                </c:pt>
                <c:pt idx="7842">
                  <c:v>10807823</c:v>
                </c:pt>
                <c:pt idx="7843">
                  <c:v>10809223</c:v>
                </c:pt>
                <c:pt idx="7844">
                  <c:v>10810623</c:v>
                </c:pt>
                <c:pt idx="7845">
                  <c:v>10812023</c:v>
                </c:pt>
                <c:pt idx="7846">
                  <c:v>10813423</c:v>
                </c:pt>
                <c:pt idx="7847">
                  <c:v>10814823</c:v>
                </c:pt>
                <c:pt idx="7848">
                  <c:v>10815807</c:v>
                </c:pt>
                <c:pt idx="7849">
                  <c:v>10817207</c:v>
                </c:pt>
                <c:pt idx="7850">
                  <c:v>10818607</c:v>
                </c:pt>
                <c:pt idx="7851">
                  <c:v>10820007</c:v>
                </c:pt>
                <c:pt idx="7852">
                  <c:v>10821407</c:v>
                </c:pt>
                <c:pt idx="7853">
                  <c:v>10822807</c:v>
                </c:pt>
                <c:pt idx="7854">
                  <c:v>10824207</c:v>
                </c:pt>
                <c:pt idx="7855">
                  <c:v>10825607</c:v>
                </c:pt>
                <c:pt idx="7856">
                  <c:v>10827007</c:v>
                </c:pt>
                <c:pt idx="7857">
                  <c:v>10828407</c:v>
                </c:pt>
                <c:pt idx="7858">
                  <c:v>10829807</c:v>
                </c:pt>
                <c:pt idx="7859">
                  <c:v>10831207</c:v>
                </c:pt>
                <c:pt idx="7860">
                  <c:v>10832191</c:v>
                </c:pt>
                <c:pt idx="7861">
                  <c:v>10833591</c:v>
                </c:pt>
                <c:pt idx="7862">
                  <c:v>10834991</c:v>
                </c:pt>
                <c:pt idx="7863">
                  <c:v>10836391</c:v>
                </c:pt>
                <c:pt idx="7864">
                  <c:v>10837791</c:v>
                </c:pt>
                <c:pt idx="7865">
                  <c:v>10839191</c:v>
                </c:pt>
                <c:pt idx="7866">
                  <c:v>10840591</c:v>
                </c:pt>
                <c:pt idx="7867">
                  <c:v>10841991</c:v>
                </c:pt>
                <c:pt idx="7868">
                  <c:v>10843391</c:v>
                </c:pt>
                <c:pt idx="7869">
                  <c:v>10844791</c:v>
                </c:pt>
                <c:pt idx="7870">
                  <c:v>10846191</c:v>
                </c:pt>
                <c:pt idx="7871">
                  <c:v>10847591</c:v>
                </c:pt>
                <c:pt idx="7872">
                  <c:v>10848575</c:v>
                </c:pt>
                <c:pt idx="7873">
                  <c:v>10849975</c:v>
                </c:pt>
                <c:pt idx="7874">
                  <c:v>10851375</c:v>
                </c:pt>
                <c:pt idx="7875">
                  <c:v>10852775</c:v>
                </c:pt>
                <c:pt idx="7876">
                  <c:v>10854175</c:v>
                </c:pt>
                <c:pt idx="7877">
                  <c:v>10855575</c:v>
                </c:pt>
                <c:pt idx="7878">
                  <c:v>10856975</c:v>
                </c:pt>
                <c:pt idx="7879">
                  <c:v>10858375</c:v>
                </c:pt>
                <c:pt idx="7880">
                  <c:v>10859775</c:v>
                </c:pt>
                <c:pt idx="7881">
                  <c:v>10861175</c:v>
                </c:pt>
                <c:pt idx="7882">
                  <c:v>10862575</c:v>
                </c:pt>
                <c:pt idx="7883">
                  <c:v>10863975</c:v>
                </c:pt>
                <c:pt idx="7884">
                  <c:v>10864959</c:v>
                </c:pt>
                <c:pt idx="7885">
                  <c:v>10866359</c:v>
                </c:pt>
                <c:pt idx="7886">
                  <c:v>10867759</c:v>
                </c:pt>
                <c:pt idx="7887">
                  <c:v>10869159</c:v>
                </c:pt>
                <c:pt idx="7888">
                  <c:v>10870559</c:v>
                </c:pt>
                <c:pt idx="7889">
                  <c:v>10871959</c:v>
                </c:pt>
                <c:pt idx="7890">
                  <c:v>10873359</c:v>
                </c:pt>
                <c:pt idx="7891">
                  <c:v>10874759</c:v>
                </c:pt>
                <c:pt idx="7892">
                  <c:v>10876159</c:v>
                </c:pt>
                <c:pt idx="7893">
                  <c:v>10877559</c:v>
                </c:pt>
                <c:pt idx="7894">
                  <c:v>10878959</c:v>
                </c:pt>
                <c:pt idx="7895">
                  <c:v>10880359</c:v>
                </c:pt>
                <c:pt idx="7896">
                  <c:v>10881343</c:v>
                </c:pt>
                <c:pt idx="7897">
                  <c:v>10882743</c:v>
                </c:pt>
                <c:pt idx="7898">
                  <c:v>10884143</c:v>
                </c:pt>
                <c:pt idx="7899">
                  <c:v>10885543</c:v>
                </c:pt>
                <c:pt idx="7900">
                  <c:v>10886943</c:v>
                </c:pt>
                <c:pt idx="7901">
                  <c:v>10888343</c:v>
                </c:pt>
                <c:pt idx="7902">
                  <c:v>10889743</c:v>
                </c:pt>
                <c:pt idx="7903">
                  <c:v>10891143</c:v>
                </c:pt>
                <c:pt idx="7904">
                  <c:v>10892543</c:v>
                </c:pt>
                <c:pt idx="7905">
                  <c:v>10893943</c:v>
                </c:pt>
                <c:pt idx="7906">
                  <c:v>10895343</c:v>
                </c:pt>
                <c:pt idx="7907">
                  <c:v>10896743</c:v>
                </c:pt>
                <c:pt idx="7908">
                  <c:v>10898143</c:v>
                </c:pt>
                <c:pt idx="7909">
                  <c:v>10899543</c:v>
                </c:pt>
                <c:pt idx="7910">
                  <c:v>10900943</c:v>
                </c:pt>
                <c:pt idx="7911">
                  <c:v>10902343</c:v>
                </c:pt>
                <c:pt idx="7912">
                  <c:v>10903743</c:v>
                </c:pt>
                <c:pt idx="7913">
                  <c:v>10905143</c:v>
                </c:pt>
                <c:pt idx="7914">
                  <c:v>10906543</c:v>
                </c:pt>
                <c:pt idx="7915">
                  <c:v>10907943</c:v>
                </c:pt>
                <c:pt idx="7916">
                  <c:v>10908927</c:v>
                </c:pt>
                <c:pt idx="7917">
                  <c:v>10910327</c:v>
                </c:pt>
                <c:pt idx="7918">
                  <c:v>10911727</c:v>
                </c:pt>
                <c:pt idx="7919">
                  <c:v>10913127</c:v>
                </c:pt>
                <c:pt idx="7920">
                  <c:v>10914527</c:v>
                </c:pt>
                <c:pt idx="7921">
                  <c:v>10915927</c:v>
                </c:pt>
                <c:pt idx="7922">
                  <c:v>10917327</c:v>
                </c:pt>
                <c:pt idx="7923">
                  <c:v>10918727</c:v>
                </c:pt>
                <c:pt idx="7924">
                  <c:v>10920127</c:v>
                </c:pt>
                <c:pt idx="7925">
                  <c:v>10921527</c:v>
                </c:pt>
                <c:pt idx="7926">
                  <c:v>10922927</c:v>
                </c:pt>
                <c:pt idx="7927">
                  <c:v>10924327</c:v>
                </c:pt>
                <c:pt idx="7928">
                  <c:v>10925311</c:v>
                </c:pt>
                <c:pt idx="7929">
                  <c:v>10926711</c:v>
                </c:pt>
                <c:pt idx="7930">
                  <c:v>10928111</c:v>
                </c:pt>
                <c:pt idx="7931">
                  <c:v>10929511</c:v>
                </c:pt>
                <c:pt idx="7932">
                  <c:v>10930911</c:v>
                </c:pt>
                <c:pt idx="7933">
                  <c:v>10932311</c:v>
                </c:pt>
                <c:pt idx="7934">
                  <c:v>10933711</c:v>
                </c:pt>
                <c:pt idx="7935">
                  <c:v>10935111</c:v>
                </c:pt>
                <c:pt idx="7936">
                  <c:v>10936511</c:v>
                </c:pt>
                <c:pt idx="7937">
                  <c:v>10937911</c:v>
                </c:pt>
                <c:pt idx="7938">
                  <c:v>10939311</c:v>
                </c:pt>
                <c:pt idx="7939">
                  <c:v>10940711</c:v>
                </c:pt>
                <c:pt idx="7940">
                  <c:v>10941695</c:v>
                </c:pt>
                <c:pt idx="7941">
                  <c:v>10943095</c:v>
                </c:pt>
                <c:pt idx="7942">
                  <c:v>10944495</c:v>
                </c:pt>
                <c:pt idx="7943">
                  <c:v>10945895</c:v>
                </c:pt>
                <c:pt idx="7944">
                  <c:v>10947295</c:v>
                </c:pt>
                <c:pt idx="7945">
                  <c:v>10948695</c:v>
                </c:pt>
                <c:pt idx="7946">
                  <c:v>10950095</c:v>
                </c:pt>
                <c:pt idx="7947">
                  <c:v>10951495</c:v>
                </c:pt>
                <c:pt idx="7948">
                  <c:v>10952895</c:v>
                </c:pt>
                <c:pt idx="7949">
                  <c:v>10954295</c:v>
                </c:pt>
                <c:pt idx="7950">
                  <c:v>10955695</c:v>
                </c:pt>
                <c:pt idx="7951">
                  <c:v>10957095</c:v>
                </c:pt>
                <c:pt idx="7952">
                  <c:v>10958079</c:v>
                </c:pt>
                <c:pt idx="7953">
                  <c:v>10959479</c:v>
                </c:pt>
                <c:pt idx="7954">
                  <c:v>10960879</c:v>
                </c:pt>
                <c:pt idx="7955">
                  <c:v>10962279</c:v>
                </c:pt>
                <c:pt idx="7956">
                  <c:v>10963679</c:v>
                </c:pt>
                <c:pt idx="7957">
                  <c:v>10965079</c:v>
                </c:pt>
                <c:pt idx="7958">
                  <c:v>10966479</c:v>
                </c:pt>
                <c:pt idx="7959">
                  <c:v>10967879</c:v>
                </c:pt>
                <c:pt idx="7960">
                  <c:v>10969279</c:v>
                </c:pt>
                <c:pt idx="7961">
                  <c:v>10970679</c:v>
                </c:pt>
                <c:pt idx="7962">
                  <c:v>10972079</c:v>
                </c:pt>
                <c:pt idx="7963">
                  <c:v>10973479</c:v>
                </c:pt>
                <c:pt idx="7964">
                  <c:v>10974879</c:v>
                </c:pt>
                <c:pt idx="7965">
                  <c:v>10976279</c:v>
                </c:pt>
                <c:pt idx="7966">
                  <c:v>10977263</c:v>
                </c:pt>
                <c:pt idx="7967">
                  <c:v>10978663</c:v>
                </c:pt>
                <c:pt idx="7968">
                  <c:v>10980063</c:v>
                </c:pt>
                <c:pt idx="7969">
                  <c:v>10981463</c:v>
                </c:pt>
                <c:pt idx="7970">
                  <c:v>10982863</c:v>
                </c:pt>
                <c:pt idx="7971">
                  <c:v>10984263</c:v>
                </c:pt>
                <c:pt idx="7972">
                  <c:v>10985663</c:v>
                </c:pt>
                <c:pt idx="7973">
                  <c:v>10987063</c:v>
                </c:pt>
                <c:pt idx="7974">
                  <c:v>10988463</c:v>
                </c:pt>
                <c:pt idx="7975">
                  <c:v>10989863</c:v>
                </c:pt>
                <c:pt idx="7976">
                  <c:v>10991263</c:v>
                </c:pt>
                <c:pt idx="7977">
                  <c:v>10992663</c:v>
                </c:pt>
                <c:pt idx="7978">
                  <c:v>10993647</c:v>
                </c:pt>
                <c:pt idx="7979">
                  <c:v>10995047</c:v>
                </c:pt>
                <c:pt idx="7980">
                  <c:v>10996447</c:v>
                </c:pt>
                <c:pt idx="7981">
                  <c:v>10997847</c:v>
                </c:pt>
                <c:pt idx="7982">
                  <c:v>10999247</c:v>
                </c:pt>
                <c:pt idx="7983">
                  <c:v>11000647</c:v>
                </c:pt>
                <c:pt idx="7984">
                  <c:v>11002047</c:v>
                </c:pt>
                <c:pt idx="7985">
                  <c:v>11003447</c:v>
                </c:pt>
                <c:pt idx="7986">
                  <c:v>11004847</c:v>
                </c:pt>
                <c:pt idx="7987">
                  <c:v>11006247</c:v>
                </c:pt>
                <c:pt idx="7988">
                  <c:v>11007647</c:v>
                </c:pt>
                <c:pt idx="7989">
                  <c:v>11009047</c:v>
                </c:pt>
                <c:pt idx="7990">
                  <c:v>11010031</c:v>
                </c:pt>
                <c:pt idx="7991">
                  <c:v>11011431</c:v>
                </c:pt>
                <c:pt idx="7992">
                  <c:v>11012831</c:v>
                </c:pt>
                <c:pt idx="7993">
                  <c:v>11014231</c:v>
                </c:pt>
                <c:pt idx="7994">
                  <c:v>11015631</c:v>
                </c:pt>
                <c:pt idx="7995">
                  <c:v>11017031</c:v>
                </c:pt>
                <c:pt idx="7996">
                  <c:v>11018431</c:v>
                </c:pt>
                <c:pt idx="7997">
                  <c:v>11019831</c:v>
                </c:pt>
                <c:pt idx="7998">
                  <c:v>11021231</c:v>
                </c:pt>
                <c:pt idx="7999">
                  <c:v>11022631</c:v>
                </c:pt>
                <c:pt idx="8000">
                  <c:v>11024031</c:v>
                </c:pt>
                <c:pt idx="8001">
                  <c:v>11025431</c:v>
                </c:pt>
                <c:pt idx="8002">
                  <c:v>11026415</c:v>
                </c:pt>
                <c:pt idx="8003">
                  <c:v>11027815</c:v>
                </c:pt>
                <c:pt idx="8004">
                  <c:v>11029215</c:v>
                </c:pt>
                <c:pt idx="8005">
                  <c:v>11030615</c:v>
                </c:pt>
                <c:pt idx="8006">
                  <c:v>11032015</c:v>
                </c:pt>
                <c:pt idx="8007">
                  <c:v>11033415</c:v>
                </c:pt>
                <c:pt idx="8008">
                  <c:v>11034815</c:v>
                </c:pt>
                <c:pt idx="8009">
                  <c:v>11036215</c:v>
                </c:pt>
                <c:pt idx="8010">
                  <c:v>11037615</c:v>
                </c:pt>
                <c:pt idx="8011">
                  <c:v>11039015</c:v>
                </c:pt>
                <c:pt idx="8012">
                  <c:v>11040415</c:v>
                </c:pt>
                <c:pt idx="8013">
                  <c:v>11041815</c:v>
                </c:pt>
                <c:pt idx="8014">
                  <c:v>11043215</c:v>
                </c:pt>
                <c:pt idx="8015">
                  <c:v>11044615</c:v>
                </c:pt>
                <c:pt idx="8016">
                  <c:v>11046015</c:v>
                </c:pt>
                <c:pt idx="8017">
                  <c:v>11047415</c:v>
                </c:pt>
                <c:pt idx="8018">
                  <c:v>11048815</c:v>
                </c:pt>
                <c:pt idx="8019">
                  <c:v>11050215</c:v>
                </c:pt>
                <c:pt idx="8020">
                  <c:v>11051615</c:v>
                </c:pt>
                <c:pt idx="8021">
                  <c:v>11053015</c:v>
                </c:pt>
                <c:pt idx="8022">
                  <c:v>11053999</c:v>
                </c:pt>
                <c:pt idx="8023">
                  <c:v>11055399</c:v>
                </c:pt>
                <c:pt idx="8024">
                  <c:v>11056799</c:v>
                </c:pt>
                <c:pt idx="8025">
                  <c:v>11058199</c:v>
                </c:pt>
                <c:pt idx="8026">
                  <c:v>11059599</c:v>
                </c:pt>
                <c:pt idx="8027">
                  <c:v>11060999</c:v>
                </c:pt>
                <c:pt idx="8028">
                  <c:v>11062399</c:v>
                </c:pt>
                <c:pt idx="8029">
                  <c:v>11063799</c:v>
                </c:pt>
                <c:pt idx="8030">
                  <c:v>11065199</c:v>
                </c:pt>
                <c:pt idx="8031">
                  <c:v>11066599</c:v>
                </c:pt>
                <c:pt idx="8032">
                  <c:v>11067999</c:v>
                </c:pt>
                <c:pt idx="8033">
                  <c:v>11069399</c:v>
                </c:pt>
                <c:pt idx="8034">
                  <c:v>11070383</c:v>
                </c:pt>
                <c:pt idx="8035">
                  <c:v>11071783</c:v>
                </c:pt>
                <c:pt idx="8036">
                  <c:v>11073183</c:v>
                </c:pt>
                <c:pt idx="8037">
                  <c:v>11074583</c:v>
                </c:pt>
                <c:pt idx="8038">
                  <c:v>11075983</c:v>
                </c:pt>
                <c:pt idx="8039">
                  <c:v>11077383</c:v>
                </c:pt>
                <c:pt idx="8040">
                  <c:v>11078783</c:v>
                </c:pt>
                <c:pt idx="8041">
                  <c:v>11080183</c:v>
                </c:pt>
                <c:pt idx="8042">
                  <c:v>11081583</c:v>
                </c:pt>
                <c:pt idx="8043">
                  <c:v>11082983</c:v>
                </c:pt>
                <c:pt idx="8044">
                  <c:v>11084383</c:v>
                </c:pt>
                <c:pt idx="8045">
                  <c:v>11085783</c:v>
                </c:pt>
                <c:pt idx="8046">
                  <c:v>11086767</c:v>
                </c:pt>
                <c:pt idx="8047">
                  <c:v>11088167</c:v>
                </c:pt>
                <c:pt idx="8048">
                  <c:v>11089567</c:v>
                </c:pt>
                <c:pt idx="8049">
                  <c:v>11090967</c:v>
                </c:pt>
                <c:pt idx="8050">
                  <c:v>11092367</c:v>
                </c:pt>
                <c:pt idx="8051">
                  <c:v>11093767</c:v>
                </c:pt>
                <c:pt idx="8052">
                  <c:v>11095167</c:v>
                </c:pt>
                <c:pt idx="8053">
                  <c:v>11096567</c:v>
                </c:pt>
                <c:pt idx="8054">
                  <c:v>11097967</c:v>
                </c:pt>
                <c:pt idx="8055">
                  <c:v>11099367</c:v>
                </c:pt>
                <c:pt idx="8056">
                  <c:v>11100767</c:v>
                </c:pt>
                <c:pt idx="8057">
                  <c:v>11102167</c:v>
                </c:pt>
                <c:pt idx="8058">
                  <c:v>11103151</c:v>
                </c:pt>
                <c:pt idx="8059">
                  <c:v>11104551</c:v>
                </c:pt>
                <c:pt idx="8060">
                  <c:v>11105951</c:v>
                </c:pt>
                <c:pt idx="8061">
                  <c:v>11107351</c:v>
                </c:pt>
                <c:pt idx="8062">
                  <c:v>11108751</c:v>
                </c:pt>
                <c:pt idx="8063">
                  <c:v>11110151</c:v>
                </c:pt>
                <c:pt idx="8064">
                  <c:v>11111551</c:v>
                </c:pt>
                <c:pt idx="8065">
                  <c:v>11112951</c:v>
                </c:pt>
                <c:pt idx="8066">
                  <c:v>11114351</c:v>
                </c:pt>
                <c:pt idx="8067">
                  <c:v>11115751</c:v>
                </c:pt>
                <c:pt idx="8068">
                  <c:v>11117151</c:v>
                </c:pt>
                <c:pt idx="8069">
                  <c:v>11118551</c:v>
                </c:pt>
                <c:pt idx="8070">
                  <c:v>11119951</c:v>
                </c:pt>
                <c:pt idx="8071">
                  <c:v>11121351</c:v>
                </c:pt>
                <c:pt idx="8072">
                  <c:v>11122751</c:v>
                </c:pt>
                <c:pt idx="8073">
                  <c:v>11124151</c:v>
                </c:pt>
                <c:pt idx="8074">
                  <c:v>11125551</c:v>
                </c:pt>
                <c:pt idx="8075">
                  <c:v>11126951</c:v>
                </c:pt>
                <c:pt idx="8076">
                  <c:v>11127935</c:v>
                </c:pt>
                <c:pt idx="8077">
                  <c:v>11129335</c:v>
                </c:pt>
                <c:pt idx="8078">
                  <c:v>11130735</c:v>
                </c:pt>
                <c:pt idx="8079">
                  <c:v>11132135</c:v>
                </c:pt>
                <c:pt idx="8080">
                  <c:v>11133535</c:v>
                </c:pt>
                <c:pt idx="8081">
                  <c:v>11134935</c:v>
                </c:pt>
                <c:pt idx="8082">
                  <c:v>11136335</c:v>
                </c:pt>
                <c:pt idx="8083">
                  <c:v>11137735</c:v>
                </c:pt>
                <c:pt idx="8084">
                  <c:v>11139135</c:v>
                </c:pt>
                <c:pt idx="8085">
                  <c:v>11140535</c:v>
                </c:pt>
                <c:pt idx="8086">
                  <c:v>11141935</c:v>
                </c:pt>
                <c:pt idx="8087">
                  <c:v>11143335</c:v>
                </c:pt>
                <c:pt idx="8088">
                  <c:v>11144319</c:v>
                </c:pt>
                <c:pt idx="8089">
                  <c:v>11145719</c:v>
                </c:pt>
                <c:pt idx="8090">
                  <c:v>11147119</c:v>
                </c:pt>
                <c:pt idx="8091">
                  <c:v>11148519</c:v>
                </c:pt>
                <c:pt idx="8092">
                  <c:v>11149919</c:v>
                </c:pt>
                <c:pt idx="8093">
                  <c:v>11151319</c:v>
                </c:pt>
                <c:pt idx="8094">
                  <c:v>11152719</c:v>
                </c:pt>
                <c:pt idx="8095">
                  <c:v>11154119</c:v>
                </c:pt>
                <c:pt idx="8096">
                  <c:v>11155519</c:v>
                </c:pt>
                <c:pt idx="8097">
                  <c:v>11156919</c:v>
                </c:pt>
                <c:pt idx="8098">
                  <c:v>11158319</c:v>
                </c:pt>
                <c:pt idx="8099">
                  <c:v>11159719</c:v>
                </c:pt>
                <c:pt idx="8100">
                  <c:v>11160703</c:v>
                </c:pt>
                <c:pt idx="8101">
                  <c:v>11162103</c:v>
                </c:pt>
                <c:pt idx="8102">
                  <c:v>11163503</c:v>
                </c:pt>
                <c:pt idx="8103">
                  <c:v>11164903</c:v>
                </c:pt>
                <c:pt idx="8104">
                  <c:v>11166303</c:v>
                </c:pt>
                <c:pt idx="8105">
                  <c:v>11167703</c:v>
                </c:pt>
                <c:pt idx="8106">
                  <c:v>11169103</c:v>
                </c:pt>
                <c:pt idx="8107">
                  <c:v>11170503</c:v>
                </c:pt>
                <c:pt idx="8108">
                  <c:v>11171903</c:v>
                </c:pt>
                <c:pt idx="8109">
                  <c:v>11173303</c:v>
                </c:pt>
                <c:pt idx="8110">
                  <c:v>11174703</c:v>
                </c:pt>
                <c:pt idx="8111">
                  <c:v>11176103</c:v>
                </c:pt>
                <c:pt idx="8112">
                  <c:v>11177503</c:v>
                </c:pt>
                <c:pt idx="8113">
                  <c:v>11178903</c:v>
                </c:pt>
                <c:pt idx="8114">
                  <c:v>11180303</c:v>
                </c:pt>
                <c:pt idx="8115">
                  <c:v>11181703</c:v>
                </c:pt>
                <c:pt idx="8116">
                  <c:v>11183103</c:v>
                </c:pt>
                <c:pt idx="8117">
                  <c:v>11184503</c:v>
                </c:pt>
                <c:pt idx="8118">
                  <c:v>11185903</c:v>
                </c:pt>
                <c:pt idx="8119">
                  <c:v>11187303</c:v>
                </c:pt>
                <c:pt idx="8120">
                  <c:v>11188703</c:v>
                </c:pt>
                <c:pt idx="8121">
                  <c:v>11190103</c:v>
                </c:pt>
                <c:pt idx="8122">
                  <c:v>11191087</c:v>
                </c:pt>
                <c:pt idx="8123">
                  <c:v>11192487</c:v>
                </c:pt>
                <c:pt idx="8124">
                  <c:v>11193887</c:v>
                </c:pt>
                <c:pt idx="8125">
                  <c:v>11195287</c:v>
                </c:pt>
                <c:pt idx="8126">
                  <c:v>11196687</c:v>
                </c:pt>
                <c:pt idx="8127">
                  <c:v>11198087</c:v>
                </c:pt>
                <c:pt idx="8128">
                  <c:v>11199487</c:v>
                </c:pt>
                <c:pt idx="8129">
                  <c:v>11200887</c:v>
                </c:pt>
                <c:pt idx="8130">
                  <c:v>11202287</c:v>
                </c:pt>
                <c:pt idx="8131">
                  <c:v>11203687</c:v>
                </c:pt>
                <c:pt idx="8132">
                  <c:v>11205087</c:v>
                </c:pt>
                <c:pt idx="8133">
                  <c:v>11206487</c:v>
                </c:pt>
                <c:pt idx="8134">
                  <c:v>11207471</c:v>
                </c:pt>
                <c:pt idx="8135">
                  <c:v>11208871</c:v>
                </c:pt>
                <c:pt idx="8136">
                  <c:v>11210271</c:v>
                </c:pt>
                <c:pt idx="8137">
                  <c:v>11211671</c:v>
                </c:pt>
                <c:pt idx="8138">
                  <c:v>11213071</c:v>
                </c:pt>
                <c:pt idx="8139">
                  <c:v>11214471</c:v>
                </c:pt>
                <c:pt idx="8140">
                  <c:v>11215871</c:v>
                </c:pt>
                <c:pt idx="8141">
                  <c:v>11217271</c:v>
                </c:pt>
                <c:pt idx="8142">
                  <c:v>11218671</c:v>
                </c:pt>
                <c:pt idx="8143">
                  <c:v>11220071</c:v>
                </c:pt>
                <c:pt idx="8144">
                  <c:v>11221471</c:v>
                </c:pt>
                <c:pt idx="8145">
                  <c:v>11222871</c:v>
                </c:pt>
                <c:pt idx="8146">
                  <c:v>11223855</c:v>
                </c:pt>
                <c:pt idx="8147">
                  <c:v>11225255</c:v>
                </c:pt>
                <c:pt idx="8148">
                  <c:v>11226655</c:v>
                </c:pt>
                <c:pt idx="8149">
                  <c:v>11228055</c:v>
                </c:pt>
                <c:pt idx="8150">
                  <c:v>11229455</c:v>
                </c:pt>
                <c:pt idx="8151">
                  <c:v>11230855</c:v>
                </c:pt>
                <c:pt idx="8152">
                  <c:v>11232255</c:v>
                </c:pt>
                <c:pt idx="8153">
                  <c:v>11233655</c:v>
                </c:pt>
                <c:pt idx="8154">
                  <c:v>11235055</c:v>
                </c:pt>
                <c:pt idx="8155">
                  <c:v>11236455</c:v>
                </c:pt>
                <c:pt idx="8156">
                  <c:v>11237855</c:v>
                </c:pt>
                <c:pt idx="8157">
                  <c:v>11239255</c:v>
                </c:pt>
                <c:pt idx="8158">
                  <c:v>11240239</c:v>
                </c:pt>
                <c:pt idx="8159">
                  <c:v>11241639</c:v>
                </c:pt>
                <c:pt idx="8160">
                  <c:v>11243039</c:v>
                </c:pt>
                <c:pt idx="8161">
                  <c:v>11244439</c:v>
                </c:pt>
                <c:pt idx="8162">
                  <c:v>11245839</c:v>
                </c:pt>
                <c:pt idx="8163">
                  <c:v>11247239</c:v>
                </c:pt>
                <c:pt idx="8164">
                  <c:v>11248639</c:v>
                </c:pt>
                <c:pt idx="8165">
                  <c:v>11250039</c:v>
                </c:pt>
                <c:pt idx="8166">
                  <c:v>11251439</c:v>
                </c:pt>
                <c:pt idx="8167">
                  <c:v>11252839</c:v>
                </c:pt>
                <c:pt idx="8168">
                  <c:v>11254239</c:v>
                </c:pt>
                <c:pt idx="8169">
                  <c:v>11255639</c:v>
                </c:pt>
                <c:pt idx="8170">
                  <c:v>11257039</c:v>
                </c:pt>
                <c:pt idx="8171">
                  <c:v>11258439</c:v>
                </c:pt>
                <c:pt idx="8172">
                  <c:v>11259423</c:v>
                </c:pt>
                <c:pt idx="8173">
                  <c:v>11260823</c:v>
                </c:pt>
                <c:pt idx="8174">
                  <c:v>11262223</c:v>
                </c:pt>
                <c:pt idx="8175">
                  <c:v>11263623</c:v>
                </c:pt>
                <c:pt idx="8176">
                  <c:v>11265023</c:v>
                </c:pt>
                <c:pt idx="8177">
                  <c:v>11266423</c:v>
                </c:pt>
                <c:pt idx="8178">
                  <c:v>11267823</c:v>
                </c:pt>
                <c:pt idx="8179">
                  <c:v>11269223</c:v>
                </c:pt>
                <c:pt idx="8180">
                  <c:v>11270623</c:v>
                </c:pt>
                <c:pt idx="8181">
                  <c:v>11272023</c:v>
                </c:pt>
                <c:pt idx="8182">
                  <c:v>11273423</c:v>
                </c:pt>
                <c:pt idx="8183">
                  <c:v>11274823</c:v>
                </c:pt>
                <c:pt idx="8184">
                  <c:v>11275807</c:v>
                </c:pt>
                <c:pt idx="8185">
                  <c:v>11277207</c:v>
                </c:pt>
                <c:pt idx="8186">
                  <c:v>11278607</c:v>
                </c:pt>
                <c:pt idx="8187">
                  <c:v>11280007</c:v>
                </c:pt>
                <c:pt idx="8188">
                  <c:v>11281407</c:v>
                </c:pt>
                <c:pt idx="8189">
                  <c:v>11282807</c:v>
                </c:pt>
                <c:pt idx="8190">
                  <c:v>11284207</c:v>
                </c:pt>
                <c:pt idx="8191">
                  <c:v>11285607</c:v>
                </c:pt>
                <c:pt idx="8192">
                  <c:v>11287007</c:v>
                </c:pt>
                <c:pt idx="8193">
                  <c:v>11288407</c:v>
                </c:pt>
                <c:pt idx="8194">
                  <c:v>11289807</c:v>
                </c:pt>
                <c:pt idx="8195">
                  <c:v>11291207</c:v>
                </c:pt>
                <c:pt idx="8196">
                  <c:v>11292191</c:v>
                </c:pt>
                <c:pt idx="8197">
                  <c:v>11293591</c:v>
                </c:pt>
                <c:pt idx="8198">
                  <c:v>11294991</c:v>
                </c:pt>
                <c:pt idx="8199">
                  <c:v>11296391</c:v>
                </c:pt>
                <c:pt idx="8200">
                  <c:v>11297791</c:v>
                </c:pt>
                <c:pt idx="8201">
                  <c:v>11299191</c:v>
                </c:pt>
                <c:pt idx="8202">
                  <c:v>11300591</c:v>
                </c:pt>
                <c:pt idx="8203">
                  <c:v>11301991</c:v>
                </c:pt>
                <c:pt idx="8204">
                  <c:v>11303391</c:v>
                </c:pt>
                <c:pt idx="8205">
                  <c:v>11304791</c:v>
                </c:pt>
                <c:pt idx="8206">
                  <c:v>11306191</c:v>
                </c:pt>
                <c:pt idx="8207">
                  <c:v>11307591</c:v>
                </c:pt>
                <c:pt idx="8208">
                  <c:v>11308575</c:v>
                </c:pt>
                <c:pt idx="8209">
                  <c:v>11309975</c:v>
                </c:pt>
                <c:pt idx="8210">
                  <c:v>11311375</c:v>
                </c:pt>
                <c:pt idx="8211">
                  <c:v>11312775</c:v>
                </c:pt>
                <c:pt idx="8212">
                  <c:v>11314175</c:v>
                </c:pt>
                <c:pt idx="8213">
                  <c:v>11315575</c:v>
                </c:pt>
                <c:pt idx="8214">
                  <c:v>11316975</c:v>
                </c:pt>
                <c:pt idx="8215">
                  <c:v>11318375</c:v>
                </c:pt>
                <c:pt idx="8216">
                  <c:v>11319775</c:v>
                </c:pt>
                <c:pt idx="8217">
                  <c:v>11321175</c:v>
                </c:pt>
                <c:pt idx="8218">
                  <c:v>11322575</c:v>
                </c:pt>
                <c:pt idx="8219">
                  <c:v>11323975</c:v>
                </c:pt>
                <c:pt idx="8220">
                  <c:v>11325375</c:v>
                </c:pt>
                <c:pt idx="8221">
                  <c:v>11326775</c:v>
                </c:pt>
                <c:pt idx="8222">
                  <c:v>11328175</c:v>
                </c:pt>
                <c:pt idx="8223">
                  <c:v>11329575</c:v>
                </c:pt>
                <c:pt idx="8224">
                  <c:v>11330559</c:v>
                </c:pt>
                <c:pt idx="8225">
                  <c:v>11331959</c:v>
                </c:pt>
                <c:pt idx="8226">
                  <c:v>11333359</c:v>
                </c:pt>
                <c:pt idx="8227">
                  <c:v>11334759</c:v>
                </c:pt>
                <c:pt idx="8228">
                  <c:v>11336159</c:v>
                </c:pt>
                <c:pt idx="8229">
                  <c:v>11337559</c:v>
                </c:pt>
                <c:pt idx="8230">
                  <c:v>11338959</c:v>
                </c:pt>
                <c:pt idx="8231">
                  <c:v>11340359</c:v>
                </c:pt>
                <c:pt idx="8232">
                  <c:v>11341759</c:v>
                </c:pt>
                <c:pt idx="8233">
                  <c:v>11343159</c:v>
                </c:pt>
                <c:pt idx="8234">
                  <c:v>11344559</c:v>
                </c:pt>
                <c:pt idx="8235">
                  <c:v>11345959</c:v>
                </c:pt>
                <c:pt idx="8236">
                  <c:v>11346943</c:v>
                </c:pt>
                <c:pt idx="8237">
                  <c:v>11348343</c:v>
                </c:pt>
                <c:pt idx="8238">
                  <c:v>11349743</c:v>
                </c:pt>
                <c:pt idx="8239">
                  <c:v>11351143</c:v>
                </c:pt>
                <c:pt idx="8240">
                  <c:v>11352543</c:v>
                </c:pt>
                <c:pt idx="8241">
                  <c:v>11353943</c:v>
                </c:pt>
                <c:pt idx="8242">
                  <c:v>11355343</c:v>
                </c:pt>
                <c:pt idx="8243">
                  <c:v>11356743</c:v>
                </c:pt>
                <c:pt idx="8244">
                  <c:v>11358143</c:v>
                </c:pt>
                <c:pt idx="8245">
                  <c:v>11359543</c:v>
                </c:pt>
                <c:pt idx="8246">
                  <c:v>11360943</c:v>
                </c:pt>
                <c:pt idx="8247">
                  <c:v>11362343</c:v>
                </c:pt>
                <c:pt idx="8248">
                  <c:v>11363327</c:v>
                </c:pt>
                <c:pt idx="8249">
                  <c:v>11364727</c:v>
                </c:pt>
                <c:pt idx="8250">
                  <c:v>11366127</c:v>
                </c:pt>
                <c:pt idx="8251">
                  <c:v>11367527</c:v>
                </c:pt>
                <c:pt idx="8252">
                  <c:v>11368927</c:v>
                </c:pt>
                <c:pt idx="8253">
                  <c:v>11370327</c:v>
                </c:pt>
                <c:pt idx="8254">
                  <c:v>11371727</c:v>
                </c:pt>
                <c:pt idx="8255">
                  <c:v>11373127</c:v>
                </c:pt>
                <c:pt idx="8256">
                  <c:v>11374527</c:v>
                </c:pt>
                <c:pt idx="8257">
                  <c:v>11375927</c:v>
                </c:pt>
                <c:pt idx="8258">
                  <c:v>11377327</c:v>
                </c:pt>
                <c:pt idx="8259">
                  <c:v>11378727</c:v>
                </c:pt>
                <c:pt idx="8260">
                  <c:v>11379711</c:v>
                </c:pt>
                <c:pt idx="8261">
                  <c:v>11381111</c:v>
                </c:pt>
                <c:pt idx="8262">
                  <c:v>11382511</c:v>
                </c:pt>
                <c:pt idx="8263">
                  <c:v>11383911</c:v>
                </c:pt>
                <c:pt idx="8264">
                  <c:v>11385311</c:v>
                </c:pt>
                <c:pt idx="8265">
                  <c:v>11386711</c:v>
                </c:pt>
                <c:pt idx="8266">
                  <c:v>11388111</c:v>
                </c:pt>
                <c:pt idx="8267">
                  <c:v>11389511</c:v>
                </c:pt>
                <c:pt idx="8268">
                  <c:v>11390911</c:v>
                </c:pt>
                <c:pt idx="8269">
                  <c:v>11392311</c:v>
                </c:pt>
                <c:pt idx="8270">
                  <c:v>11393711</c:v>
                </c:pt>
                <c:pt idx="8271">
                  <c:v>11395111</c:v>
                </c:pt>
                <c:pt idx="8272">
                  <c:v>11396095</c:v>
                </c:pt>
                <c:pt idx="8273">
                  <c:v>11397495</c:v>
                </c:pt>
                <c:pt idx="8274">
                  <c:v>11398895</c:v>
                </c:pt>
                <c:pt idx="8275">
                  <c:v>11400295</c:v>
                </c:pt>
                <c:pt idx="8276">
                  <c:v>11401695</c:v>
                </c:pt>
                <c:pt idx="8277">
                  <c:v>11403095</c:v>
                </c:pt>
                <c:pt idx="8278">
                  <c:v>11404495</c:v>
                </c:pt>
                <c:pt idx="8279">
                  <c:v>11405895</c:v>
                </c:pt>
                <c:pt idx="8280">
                  <c:v>11407295</c:v>
                </c:pt>
                <c:pt idx="8281">
                  <c:v>11408695</c:v>
                </c:pt>
                <c:pt idx="8282">
                  <c:v>11410095</c:v>
                </c:pt>
                <c:pt idx="8283">
                  <c:v>11411495</c:v>
                </c:pt>
                <c:pt idx="8284">
                  <c:v>11412479</c:v>
                </c:pt>
                <c:pt idx="8285">
                  <c:v>11413879</c:v>
                </c:pt>
                <c:pt idx="8286">
                  <c:v>11415279</c:v>
                </c:pt>
                <c:pt idx="8287">
                  <c:v>11416679</c:v>
                </c:pt>
                <c:pt idx="8288">
                  <c:v>11418079</c:v>
                </c:pt>
                <c:pt idx="8289">
                  <c:v>11419479</c:v>
                </c:pt>
                <c:pt idx="8290">
                  <c:v>11420879</c:v>
                </c:pt>
                <c:pt idx="8291">
                  <c:v>11422279</c:v>
                </c:pt>
                <c:pt idx="8292">
                  <c:v>11423679</c:v>
                </c:pt>
                <c:pt idx="8293">
                  <c:v>11425079</c:v>
                </c:pt>
                <c:pt idx="8294">
                  <c:v>11426479</c:v>
                </c:pt>
                <c:pt idx="8295">
                  <c:v>11427879</c:v>
                </c:pt>
                <c:pt idx="8296">
                  <c:v>11428863</c:v>
                </c:pt>
                <c:pt idx="8297">
                  <c:v>11430263</c:v>
                </c:pt>
                <c:pt idx="8298">
                  <c:v>11431663</c:v>
                </c:pt>
                <c:pt idx="8299">
                  <c:v>11433063</c:v>
                </c:pt>
                <c:pt idx="8300">
                  <c:v>11434463</c:v>
                </c:pt>
                <c:pt idx="8301">
                  <c:v>11435863</c:v>
                </c:pt>
                <c:pt idx="8302">
                  <c:v>11437263</c:v>
                </c:pt>
                <c:pt idx="8303">
                  <c:v>11438663</c:v>
                </c:pt>
                <c:pt idx="8304">
                  <c:v>11440063</c:v>
                </c:pt>
                <c:pt idx="8305">
                  <c:v>11441463</c:v>
                </c:pt>
                <c:pt idx="8306">
                  <c:v>11442863</c:v>
                </c:pt>
                <c:pt idx="8307">
                  <c:v>11444263</c:v>
                </c:pt>
                <c:pt idx="8308">
                  <c:v>11445247</c:v>
                </c:pt>
                <c:pt idx="8309">
                  <c:v>11446647</c:v>
                </c:pt>
                <c:pt idx="8310">
                  <c:v>11448047</c:v>
                </c:pt>
                <c:pt idx="8311">
                  <c:v>11449447</c:v>
                </c:pt>
                <c:pt idx="8312">
                  <c:v>11450847</c:v>
                </c:pt>
                <c:pt idx="8313">
                  <c:v>11452247</c:v>
                </c:pt>
                <c:pt idx="8314">
                  <c:v>11453647</c:v>
                </c:pt>
                <c:pt idx="8315">
                  <c:v>11455047</c:v>
                </c:pt>
                <c:pt idx="8316">
                  <c:v>11456447</c:v>
                </c:pt>
                <c:pt idx="8317">
                  <c:v>11457847</c:v>
                </c:pt>
                <c:pt idx="8318">
                  <c:v>11459247</c:v>
                </c:pt>
                <c:pt idx="8319">
                  <c:v>11460647</c:v>
                </c:pt>
                <c:pt idx="8320">
                  <c:v>11461631</c:v>
                </c:pt>
                <c:pt idx="8321">
                  <c:v>11463031</c:v>
                </c:pt>
                <c:pt idx="8322">
                  <c:v>11464431</c:v>
                </c:pt>
                <c:pt idx="8323">
                  <c:v>11465831</c:v>
                </c:pt>
                <c:pt idx="8324">
                  <c:v>11467231</c:v>
                </c:pt>
                <c:pt idx="8325">
                  <c:v>11468631</c:v>
                </c:pt>
                <c:pt idx="8326">
                  <c:v>11470031</c:v>
                </c:pt>
                <c:pt idx="8327">
                  <c:v>11471431</c:v>
                </c:pt>
                <c:pt idx="8328">
                  <c:v>11472831</c:v>
                </c:pt>
                <c:pt idx="8329">
                  <c:v>11474231</c:v>
                </c:pt>
                <c:pt idx="8330">
                  <c:v>11475631</c:v>
                </c:pt>
                <c:pt idx="8331">
                  <c:v>11477031</c:v>
                </c:pt>
                <c:pt idx="8332">
                  <c:v>11478431</c:v>
                </c:pt>
                <c:pt idx="8333">
                  <c:v>11479831</c:v>
                </c:pt>
                <c:pt idx="8334">
                  <c:v>11481231</c:v>
                </c:pt>
                <c:pt idx="8335">
                  <c:v>11482631</c:v>
                </c:pt>
                <c:pt idx="8336">
                  <c:v>11483615</c:v>
                </c:pt>
                <c:pt idx="8337">
                  <c:v>11485015</c:v>
                </c:pt>
                <c:pt idx="8338">
                  <c:v>11486415</c:v>
                </c:pt>
                <c:pt idx="8339">
                  <c:v>11487815</c:v>
                </c:pt>
                <c:pt idx="8340">
                  <c:v>11489215</c:v>
                </c:pt>
                <c:pt idx="8341">
                  <c:v>11490615</c:v>
                </c:pt>
                <c:pt idx="8342">
                  <c:v>11492015</c:v>
                </c:pt>
                <c:pt idx="8343">
                  <c:v>11493415</c:v>
                </c:pt>
                <c:pt idx="8344">
                  <c:v>11494815</c:v>
                </c:pt>
                <c:pt idx="8345">
                  <c:v>11496215</c:v>
                </c:pt>
                <c:pt idx="8346">
                  <c:v>11497615</c:v>
                </c:pt>
                <c:pt idx="8347">
                  <c:v>11499015</c:v>
                </c:pt>
                <c:pt idx="8348">
                  <c:v>11499999</c:v>
                </c:pt>
                <c:pt idx="8349">
                  <c:v>11501399</c:v>
                </c:pt>
                <c:pt idx="8350">
                  <c:v>11502799</c:v>
                </c:pt>
                <c:pt idx="8351">
                  <c:v>11504199</c:v>
                </c:pt>
                <c:pt idx="8352">
                  <c:v>11505599</c:v>
                </c:pt>
                <c:pt idx="8353">
                  <c:v>11506999</c:v>
                </c:pt>
                <c:pt idx="8354">
                  <c:v>11508399</c:v>
                </c:pt>
                <c:pt idx="8355">
                  <c:v>11509799</c:v>
                </c:pt>
                <c:pt idx="8356">
                  <c:v>11511199</c:v>
                </c:pt>
                <c:pt idx="8357">
                  <c:v>11512599</c:v>
                </c:pt>
                <c:pt idx="8358">
                  <c:v>11513999</c:v>
                </c:pt>
                <c:pt idx="8359">
                  <c:v>11515399</c:v>
                </c:pt>
                <c:pt idx="8360">
                  <c:v>11516383</c:v>
                </c:pt>
                <c:pt idx="8361">
                  <c:v>11517783</c:v>
                </c:pt>
                <c:pt idx="8362">
                  <c:v>11519183</c:v>
                </c:pt>
                <c:pt idx="8363">
                  <c:v>11520583</c:v>
                </c:pt>
                <c:pt idx="8364">
                  <c:v>11521983</c:v>
                </c:pt>
                <c:pt idx="8365">
                  <c:v>11523383</c:v>
                </c:pt>
                <c:pt idx="8366">
                  <c:v>11524783</c:v>
                </c:pt>
                <c:pt idx="8367">
                  <c:v>11526183</c:v>
                </c:pt>
                <c:pt idx="8368">
                  <c:v>11527583</c:v>
                </c:pt>
                <c:pt idx="8369">
                  <c:v>11528983</c:v>
                </c:pt>
                <c:pt idx="8370">
                  <c:v>11530383</c:v>
                </c:pt>
                <c:pt idx="8371">
                  <c:v>11531783</c:v>
                </c:pt>
                <c:pt idx="8372">
                  <c:v>11532767</c:v>
                </c:pt>
                <c:pt idx="8373">
                  <c:v>11534167</c:v>
                </c:pt>
                <c:pt idx="8374">
                  <c:v>11535567</c:v>
                </c:pt>
                <c:pt idx="8375">
                  <c:v>11536967</c:v>
                </c:pt>
                <c:pt idx="8376">
                  <c:v>11538367</c:v>
                </c:pt>
                <c:pt idx="8377">
                  <c:v>11539767</c:v>
                </c:pt>
                <c:pt idx="8378">
                  <c:v>11541167</c:v>
                </c:pt>
                <c:pt idx="8379">
                  <c:v>11542567</c:v>
                </c:pt>
                <c:pt idx="8380">
                  <c:v>11543967</c:v>
                </c:pt>
                <c:pt idx="8381">
                  <c:v>11545367</c:v>
                </c:pt>
                <c:pt idx="8382">
                  <c:v>11546767</c:v>
                </c:pt>
                <c:pt idx="8383">
                  <c:v>11548167</c:v>
                </c:pt>
                <c:pt idx="8384">
                  <c:v>11549567</c:v>
                </c:pt>
                <c:pt idx="8385">
                  <c:v>11550967</c:v>
                </c:pt>
                <c:pt idx="8386">
                  <c:v>11551951</c:v>
                </c:pt>
                <c:pt idx="8387">
                  <c:v>11553351</c:v>
                </c:pt>
                <c:pt idx="8388">
                  <c:v>11554751</c:v>
                </c:pt>
                <c:pt idx="8389">
                  <c:v>11556151</c:v>
                </c:pt>
                <c:pt idx="8390">
                  <c:v>11557551</c:v>
                </c:pt>
                <c:pt idx="8391">
                  <c:v>11558951</c:v>
                </c:pt>
                <c:pt idx="8392">
                  <c:v>11560351</c:v>
                </c:pt>
                <c:pt idx="8393">
                  <c:v>11561751</c:v>
                </c:pt>
                <c:pt idx="8394">
                  <c:v>11563151</c:v>
                </c:pt>
                <c:pt idx="8395">
                  <c:v>11564551</c:v>
                </c:pt>
                <c:pt idx="8396">
                  <c:v>11565951</c:v>
                </c:pt>
                <c:pt idx="8397">
                  <c:v>11567351</c:v>
                </c:pt>
                <c:pt idx="8398">
                  <c:v>11568335</c:v>
                </c:pt>
                <c:pt idx="8399">
                  <c:v>11569735</c:v>
                </c:pt>
                <c:pt idx="8400">
                  <c:v>11571135</c:v>
                </c:pt>
                <c:pt idx="8401">
                  <c:v>11572535</c:v>
                </c:pt>
                <c:pt idx="8402">
                  <c:v>11573935</c:v>
                </c:pt>
                <c:pt idx="8403">
                  <c:v>11575335</c:v>
                </c:pt>
                <c:pt idx="8404">
                  <c:v>11576735</c:v>
                </c:pt>
                <c:pt idx="8405">
                  <c:v>11578135</c:v>
                </c:pt>
                <c:pt idx="8406">
                  <c:v>11579535</c:v>
                </c:pt>
                <c:pt idx="8407">
                  <c:v>11580935</c:v>
                </c:pt>
                <c:pt idx="8408">
                  <c:v>11582335</c:v>
                </c:pt>
                <c:pt idx="8409">
                  <c:v>11583735</c:v>
                </c:pt>
                <c:pt idx="8410">
                  <c:v>11584719</c:v>
                </c:pt>
                <c:pt idx="8411">
                  <c:v>11586119</c:v>
                </c:pt>
                <c:pt idx="8412">
                  <c:v>11587519</c:v>
                </c:pt>
                <c:pt idx="8413">
                  <c:v>11588919</c:v>
                </c:pt>
                <c:pt idx="8414">
                  <c:v>11590319</c:v>
                </c:pt>
                <c:pt idx="8415">
                  <c:v>11591719</c:v>
                </c:pt>
                <c:pt idx="8416">
                  <c:v>11593119</c:v>
                </c:pt>
                <c:pt idx="8417">
                  <c:v>11594519</c:v>
                </c:pt>
                <c:pt idx="8418">
                  <c:v>11595919</c:v>
                </c:pt>
                <c:pt idx="8419">
                  <c:v>11597319</c:v>
                </c:pt>
                <c:pt idx="8420">
                  <c:v>11598719</c:v>
                </c:pt>
                <c:pt idx="8421">
                  <c:v>11600119</c:v>
                </c:pt>
                <c:pt idx="8422">
                  <c:v>11601103</c:v>
                </c:pt>
                <c:pt idx="8423">
                  <c:v>11602503</c:v>
                </c:pt>
                <c:pt idx="8424">
                  <c:v>11603903</c:v>
                </c:pt>
                <c:pt idx="8425">
                  <c:v>11605303</c:v>
                </c:pt>
                <c:pt idx="8426">
                  <c:v>11606703</c:v>
                </c:pt>
                <c:pt idx="8427">
                  <c:v>11608103</c:v>
                </c:pt>
                <c:pt idx="8428">
                  <c:v>11609503</c:v>
                </c:pt>
                <c:pt idx="8429">
                  <c:v>11610903</c:v>
                </c:pt>
                <c:pt idx="8430">
                  <c:v>11612303</c:v>
                </c:pt>
                <c:pt idx="8431">
                  <c:v>11613703</c:v>
                </c:pt>
                <c:pt idx="8432">
                  <c:v>11615103</c:v>
                </c:pt>
                <c:pt idx="8433">
                  <c:v>11616503</c:v>
                </c:pt>
                <c:pt idx="8434">
                  <c:v>11617487</c:v>
                </c:pt>
                <c:pt idx="8435">
                  <c:v>11618887</c:v>
                </c:pt>
                <c:pt idx="8436">
                  <c:v>11620287</c:v>
                </c:pt>
                <c:pt idx="8437">
                  <c:v>11621687</c:v>
                </c:pt>
                <c:pt idx="8438">
                  <c:v>11623087</c:v>
                </c:pt>
                <c:pt idx="8439">
                  <c:v>11624487</c:v>
                </c:pt>
                <c:pt idx="8440">
                  <c:v>11625887</c:v>
                </c:pt>
                <c:pt idx="8441">
                  <c:v>11627287</c:v>
                </c:pt>
                <c:pt idx="8442">
                  <c:v>11628687</c:v>
                </c:pt>
                <c:pt idx="8443">
                  <c:v>11630087</c:v>
                </c:pt>
                <c:pt idx="8444">
                  <c:v>11631487</c:v>
                </c:pt>
                <c:pt idx="8445">
                  <c:v>11632887</c:v>
                </c:pt>
                <c:pt idx="8446">
                  <c:v>11633871</c:v>
                </c:pt>
                <c:pt idx="8447">
                  <c:v>11635271</c:v>
                </c:pt>
                <c:pt idx="8448">
                  <c:v>11636671</c:v>
                </c:pt>
                <c:pt idx="8449">
                  <c:v>11638071</c:v>
                </c:pt>
                <c:pt idx="8450">
                  <c:v>11639471</c:v>
                </c:pt>
                <c:pt idx="8451">
                  <c:v>11640871</c:v>
                </c:pt>
                <c:pt idx="8452">
                  <c:v>11642271</c:v>
                </c:pt>
                <c:pt idx="8453">
                  <c:v>11643671</c:v>
                </c:pt>
                <c:pt idx="8454">
                  <c:v>11645071</c:v>
                </c:pt>
                <c:pt idx="8455">
                  <c:v>11646471</c:v>
                </c:pt>
                <c:pt idx="8456">
                  <c:v>11647871</c:v>
                </c:pt>
                <c:pt idx="8457">
                  <c:v>11649271</c:v>
                </c:pt>
                <c:pt idx="8458">
                  <c:v>11650255</c:v>
                </c:pt>
                <c:pt idx="8459">
                  <c:v>11651655</c:v>
                </c:pt>
                <c:pt idx="8460">
                  <c:v>11653055</c:v>
                </c:pt>
                <c:pt idx="8461">
                  <c:v>11654455</c:v>
                </c:pt>
                <c:pt idx="8462">
                  <c:v>11655855</c:v>
                </c:pt>
                <c:pt idx="8463">
                  <c:v>11657255</c:v>
                </c:pt>
                <c:pt idx="8464">
                  <c:v>11658655</c:v>
                </c:pt>
                <c:pt idx="8465">
                  <c:v>11660055</c:v>
                </c:pt>
                <c:pt idx="8466">
                  <c:v>11661455</c:v>
                </c:pt>
                <c:pt idx="8467">
                  <c:v>11662855</c:v>
                </c:pt>
                <c:pt idx="8468">
                  <c:v>11664255</c:v>
                </c:pt>
                <c:pt idx="8469">
                  <c:v>11665655</c:v>
                </c:pt>
                <c:pt idx="8470">
                  <c:v>11666639</c:v>
                </c:pt>
                <c:pt idx="8471">
                  <c:v>11668039</c:v>
                </c:pt>
                <c:pt idx="8472">
                  <c:v>11669439</c:v>
                </c:pt>
                <c:pt idx="8473">
                  <c:v>11670839</c:v>
                </c:pt>
                <c:pt idx="8474">
                  <c:v>11672239</c:v>
                </c:pt>
                <c:pt idx="8475">
                  <c:v>11673639</c:v>
                </c:pt>
                <c:pt idx="8476">
                  <c:v>11675039</c:v>
                </c:pt>
                <c:pt idx="8477">
                  <c:v>11676439</c:v>
                </c:pt>
                <c:pt idx="8478">
                  <c:v>11677839</c:v>
                </c:pt>
                <c:pt idx="8479">
                  <c:v>11679239</c:v>
                </c:pt>
                <c:pt idx="8480">
                  <c:v>11680639</c:v>
                </c:pt>
                <c:pt idx="8481">
                  <c:v>11682039</c:v>
                </c:pt>
                <c:pt idx="8482">
                  <c:v>11683439</c:v>
                </c:pt>
                <c:pt idx="8483">
                  <c:v>11684839</c:v>
                </c:pt>
                <c:pt idx="8484">
                  <c:v>11685823</c:v>
                </c:pt>
                <c:pt idx="8485">
                  <c:v>11687223</c:v>
                </c:pt>
                <c:pt idx="8486">
                  <c:v>11688623</c:v>
                </c:pt>
                <c:pt idx="8487">
                  <c:v>11690023</c:v>
                </c:pt>
                <c:pt idx="8488">
                  <c:v>11691423</c:v>
                </c:pt>
                <c:pt idx="8489">
                  <c:v>11692823</c:v>
                </c:pt>
                <c:pt idx="8490">
                  <c:v>11694223</c:v>
                </c:pt>
                <c:pt idx="8491">
                  <c:v>11695623</c:v>
                </c:pt>
                <c:pt idx="8492">
                  <c:v>11697023</c:v>
                </c:pt>
                <c:pt idx="8493">
                  <c:v>11698423</c:v>
                </c:pt>
                <c:pt idx="8494">
                  <c:v>11699823</c:v>
                </c:pt>
                <c:pt idx="8495">
                  <c:v>11701223</c:v>
                </c:pt>
                <c:pt idx="8496">
                  <c:v>11702207</c:v>
                </c:pt>
                <c:pt idx="8497">
                  <c:v>11703607</c:v>
                </c:pt>
                <c:pt idx="8498">
                  <c:v>11705007</c:v>
                </c:pt>
                <c:pt idx="8499">
                  <c:v>11706407</c:v>
                </c:pt>
                <c:pt idx="8500">
                  <c:v>11707807</c:v>
                </c:pt>
                <c:pt idx="8501">
                  <c:v>11709207</c:v>
                </c:pt>
                <c:pt idx="8502">
                  <c:v>11710607</c:v>
                </c:pt>
                <c:pt idx="8503">
                  <c:v>11712007</c:v>
                </c:pt>
                <c:pt idx="8504">
                  <c:v>11713407</c:v>
                </c:pt>
                <c:pt idx="8505">
                  <c:v>11714807</c:v>
                </c:pt>
                <c:pt idx="8506">
                  <c:v>11716207</c:v>
                </c:pt>
                <c:pt idx="8507">
                  <c:v>11717607</c:v>
                </c:pt>
                <c:pt idx="8508">
                  <c:v>11718591</c:v>
                </c:pt>
                <c:pt idx="8509">
                  <c:v>11719991</c:v>
                </c:pt>
                <c:pt idx="8510">
                  <c:v>11721391</c:v>
                </c:pt>
                <c:pt idx="8511">
                  <c:v>11722791</c:v>
                </c:pt>
                <c:pt idx="8512">
                  <c:v>11724191</c:v>
                </c:pt>
                <c:pt idx="8513">
                  <c:v>11725591</c:v>
                </c:pt>
                <c:pt idx="8514">
                  <c:v>11726991</c:v>
                </c:pt>
                <c:pt idx="8515">
                  <c:v>11728391</c:v>
                </c:pt>
                <c:pt idx="8516">
                  <c:v>11729791</c:v>
                </c:pt>
                <c:pt idx="8517">
                  <c:v>11731191</c:v>
                </c:pt>
                <c:pt idx="8518">
                  <c:v>11732591</c:v>
                </c:pt>
                <c:pt idx="8519">
                  <c:v>11733991</c:v>
                </c:pt>
                <c:pt idx="8520">
                  <c:v>11734975</c:v>
                </c:pt>
                <c:pt idx="8521">
                  <c:v>11736375</c:v>
                </c:pt>
                <c:pt idx="8522">
                  <c:v>11737775</c:v>
                </c:pt>
                <c:pt idx="8523">
                  <c:v>11739175</c:v>
                </c:pt>
                <c:pt idx="8524">
                  <c:v>11740575</c:v>
                </c:pt>
                <c:pt idx="8525">
                  <c:v>11741975</c:v>
                </c:pt>
                <c:pt idx="8526">
                  <c:v>11743375</c:v>
                </c:pt>
                <c:pt idx="8527">
                  <c:v>11744775</c:v>
                </c:pt>
                <c:pt idx="8528">
                  <c:v>11746175</c:v>
                </c:pt>
                <c:pt idx="8529">
                  <c:v>11747575</c:v>
                </c:pt>
                <c:pt idx="8530">
                  <c:v>11748975</c:v>
                </c:pt>
                <c:pt idx="8531">
                  <c:v>11750375</c:v>
                </c:pt>
                <c:pt idx="8532">
                  <c:v>11751775</c:v>
                </c:pt>
                <c:pt idx="8533">
                  <c:v>11753175</c:v>
                </c:pt>
                <c:pt idx="8534">
                  <c:v>11754575</c:v>
                </c:pt>
                <c:pt idx="8535">
                  <c:v>11755975</c:v>
                </c:pt>
                <c:pt idx="8536">
                  <c:v>11757375</c:v>
                </c:pt>
                <c:pt idx="8537">
                  <c:v>11758775</c:v>
                </c:pt>
                <c:pt idx="8538">
                  <c:v>11759759</c:v>
                </c:pt>
                <c:pt idx="8539">
                  <c:v>11761159</c:v>
                </c:pt>
                <c:pt idx="8540">
                  <c:v>11762559</c:v>
                </c:pt>
                <c:pt idx="8541">
                  <c:v>11763959</c:v>
                </c:pt>
                <c:pt idx="8542">
                  <c:v>11765359</c:v>
                </c:pt>
                <c:pt idx="8543">
                  <c:v>11766759</c:v>
                </c:pt>
                <c:pt idx="8544">
                  <c:v>11768159</c:v>
                </c:pt>
                <c:pt idx="8545">
                  <c:v>11769559</c:v>
                </c:pt>
                <c:pt idx="8546">
                  <c:v>11770959</c:v>
                </c:pt>
                <c:pt idx="8547">
                  <c:v>11772359</c:v>
                </c:pt>
                <c:pt idx="8548">
                  <c:v>11773759</c:v>
                </c:pt>
                <c:pt idx="8549">
                  <c:v>11775159</c:v>
                </c:pt>
                <c:pt idx="8550">
                  <c:v>11776143</c:v>
                </c:pt>
                <c:pt idx="8551">
                  <c:v>11777543</c:v>
                </c:pt>
                <c:pt idx="8552">
                  <c:v>11778943</c:v>
                </c:pt>
                <c:pt idx="8553">
                  <c:v>11780343</c:v>
                </c:pt>
                <c:pt idx="8554">
                  <c:v>11781743</c:v>
                </c:pt>
                <c:pt idx="8555">
                  <c:v>11783143</c:v>
                </c:pt>
                <c:pt idx="8556">
                  <c:v>11784543</c:v>
                </c:pt>
                <c:pt idx="8557">
                  <c:v>11785943</c:v>
                </c:pt>
                <c:pt idx="8558">
                  <c:v>11787343</c:v>
                </c:pt>
                <c:pt idx="8559">
                  <c:v>11788743</c:v>
                </c:pt>
                <c:pt idx="8560">
                  <c:v>11790143</c:v>
                </c:pt>
                <c:pt idx="8561">
                  <c:v>11791543</c:v>
                </c:pt>
                <c:pt idx="8562">
                  <c:v>11792527</c:v>
                </c:pt>
                <c:pt idx="8563">
                  <c:v>11793927</c:v>
                </c:pt>
                <c:pt idx="8564">
                  <c:v>11795327</c:v>
                </c:pt>
                <c:pt idx="8565">
                  <c:v>11796727</c:v>
                </c:pt>
                <c:pt idx="8566">
                  <c:v>11798127</c:v>
                </c:pt>
                <c:pt idx="8567">
                  <c:v>11799527</c:v>
                </c:pt>
                <c:pt idx="8568">
                  <c:v>11800927</c:v>
                </c:pt>
                <c:pt idx="8569">
                  <c:v>11802327</c:v>
                </c:pt>
                <c:pt idx="8570">
                  <c:v>11803727</c:v>
                </c:pt>
                <c:pt idx="8571">
                  <c:v>11805127</c:v>
                </c:pt>
                <c:pt idx="8572">
                  <c:v>11806527</c:v>
                </c:pt>
                <c:pt idx="8573">
                  <c:v>11807927</c:v>
                </c:pt>
                <c:pt idx="8574">
                  <c:v>11808911</c:v>
                </c:pt>
                <c:pt idx="8575">
                  <c:v>11810311</c:v>
                </c:pt>
                <c:pt idx="8576">
                  <c:v>11811711</c:v>
                </c:pt>
                <c:pt idx="8577">
                  <c:v>11813111</c:v>
                </c:pt>
                <c:pt idx="8578">
                  <c:v>11814511</c:v>
                </c:pt>
                <c:pt idx="8579">
                  <c:v>11815911</c:v>
                </c:pt>
                <c:pt idx="8580">
                  <c:v>11817311</c:v>
                </c:pt>
                <c:pt idx="8581">
                  <c:v>11818711</c:v>
                </c:pt>
                <c:pt idx="8582">
                  <c:v>11820111</c:v>
                </c:pt>
                <c:pt idx="8583">
                  <c:v>11821511</c:v>
                </c:pt>
                <c:pt idx="8584">
                  <c:v>11822911</c:v>
                </c:pt>
                <c:pt idx="8585">
                  <c:v>11824311</c:v>
                </c:pt>
                <c:pt idx="8586">
                  <c:v>11825711</c:v>
                </c:pt>
                <c:pt idx="8587">
                  <c:v>11827111</c:v>
                </c:pt>
                <c:pt idx="8588">
                  <c:v>11828095</c:v>
                </c:pt>
                <c:pt idx="8589">
                  <c:v>11829495</c:v>
                </c:pt>
                <c:pt idx="8590">
                  <c:v>11830895</c:v>
                </c:pt>
                <c:pt idx="8591">
                  <c:v>11832295</c:v>
                </c:pt>
                <c:pt idx="8592">
                  <c:v>11833695</c:v>
                </c:pt>
                <c:pt idx="8593">
                  <c:v>11835095</c:v>
                </c:pt>
                <c:pt idx="8594">
                  <c:v>11836495</c:v>
                </c:pt>
                <c:pt idx="8595">
                  <c:v>11837895</c:v>
                </c:pt>
                <c:pt idx="8596">
                  <c:v>11839295</c:v>
                </c:pt>
                <c:pt idx="8597">
                  <c:v>11840695</c:v>
                </c:pt>
                <c:pt idx="8598">
                  <c:v>11842095</c:v>
                </c:pt>
                <c:pt idx="8599">
                  <c:v>11843495</c:v>
                </c:pt>
                <c:pt idx="8600">
                  <c:v>11844479</c:v>
                </c:pt>
                <c:pt idx="8601">
                  <c:v>11845879</c:v>
                </c:pt>
                <c:pt idx="8602">
                  <c:v>11847279</c:v>
                </c:pt>
                <c:pt idx="8603">
                  <c:v>11848679</c:v>
                </c:pt>
                <c:pt idx="8604">
                  <c:v>11850079</c:v>
                </c:pt>
                <c:pt idx="8605">
                  <c:v>11851479</c:v>
                </c:pt>
                <c:pt idx="8606">
                  <c:v>11852879</c:v>
                </c:pt>
                <c:pt idx="8607">
                  <c:v>11854279</c:v>
                </c:pt>
                <c:pt idx="8608">
                  <c:v>11855679</c:v>
                </c:pt>
                <c:pt idx="8609">
                  <c:v>11857079</c:v>
                </c:pt>
                <c:pt idx="8610">
                  <c:v>11858479</c:v>
                </c:pt>
                <c:pt idx="8611">
                  <c:v>11859879</c:v>
                </c:pt>
                <c:pt idx="8612">
                  <c:v>11860863</c:v>
                </c:pt>
                <c:pt idx="8613">
                  <c:v>11862263</c:v>
                </c:pt>
                <c:pt idx="8614">
                  <c:v>11863663</c:v>
                </c:pt>
                <c:pt idx="8615">
                  <c:v>11865063</c:v>
                </c:pt>
                <c:pt idx="8616">
                  <c:v>11866463</c:v>
                </c:pt>
                <c:pt idx="8617">
                  <c:v>11867863</c:v>
                </c:pt>
                <c:pt idx="8618">
                  <c:v>11869263</c:v>
                </c:pt>
                <c:pt idx="8619">
                  <c:v>11870663</c:v>
                </c:pt>
                <c:pt idx="8620">
                  <c:v>11872063</c:v>
                </c:pt>
                <c:pt idx="8621">
                  <c:v>11873463</c:v>
                </c:pt>
                <c:pt idx="8622">
                  <c:v>11874863</c:v>
                </c:pt>
                <c:pt idx="8623">
                  <c:v>11876263</c:v>
                </c:pt>
                <c:pt idx="8624">
                  <c:v>11877247</c:v>
                </c:pt>
                <c:pt idx="8625">
                  <c:v>11878647</c:v>
                </c:pt>
                <c:pt idx="8626">
                  <c:v>11880047</c:v>
                </c:pt>
                <c:pt idx="8627">
                  <c:v>11881447</c:v>
                </c:pt>
                <c:pt idx="8628">
                  <c:v>11882847</c:v>
                </c:pt>
                <c:pt idx="8629">
                  <c:v>11884247</c:v>
                </c:pt>
                <c:pt idx="8630">
                  <c:v>11885647</c:v>
                </c:pt>
                <c:pt idx="8631">
                  <c:v>11887047</c:v>
                </c:pt>
                <c:pt idx="8632">
                  <c:v>11888447</c:v>
                </c:pt>
                <c:pt idx="8633">
                  <c:v>11889847</c:v>
                </c:pt>
                <c:pt idx="8634">
                  <c:v>11891247</c:v>
                </c:pt>
                <c:pt idx="8635">
                  <c:v>11892647</c:v>
                </c:pt>
                <c:pt idx="8636">
                  <c:v>11894047</c:v>
                </c:pt>
                <c:pt idx="8637">
                  <c:v>11895447</c:v>
                </c:pt>
                <c:pt idx="8638">
                  <c:v>11896847</c:v>
                </c:pt>
                <c:pt idx="8639">
                  <c:v>11898247</c:v>
                </c:pt>
                <c:pt idx="8640">
                  <c:v>11899647</c:v>
                </c:pt>
                <c:pt idx="8641">
                  <c:v>11901047</c:v>
                </c:pt>
                <c:pt idx="8642">
                  <c:v>11902031</c:v>
                </c:pt>
                <c:pt idx="8643">
                  <c:v>11903431</c:v>
                </c:pt>
                <c:pt idx="8644">
                  <c:v>11904831</c:v>
                </c:pt>
                <c:pt idx="8645">
                  <c:v>11906231</c:v>
                </c:pt>
                <c:pt idx="8646">
                  <c:v>11907631</c:v>
                </c:pt>
                <c:pt idx="8647">
                  <c:v>11909031</c:v>
                </c:pt>
                <c:pt idx="8648">
                  <c:v>11910431</c:v>
                </c:pt>
                <c:pt idx="8649">
                  <c:v>11911831</c:v>
                </c:pt>
                <c:pt idx="8650">
                  <c:v>11913231</c:v>
                </c:pt>
                <c:pt idx="8651">
                  <c:v>11914631</c:v>
                </c:pt>
                <c:pt idx="8652">
                  <c:v>11916031</c:v>
                </c:pt>
                <c:pt idx="8653">
                  <c:v>11917431</c:v>
                </c:pt>
                <c:pt idx="8654">
                  <c:v>11918415</c:v>
                </c:pt>
                <c:pt idx="8655">
                  <c:v>11919815</c:v>
                </c:pt>
                <c:pt idx="8656">
                  <c:v>11921215</c:v>
                </c:pt>
                <c:pt idx="8657">
                  <c:v>11922615</c:v>
                </c:pt>
                <c:pt idx="8658">
                  <c:v>11924015</c:v>
                </c:pt>
                <c:pt idx="8659">
                  <c:v>11925415</c:v>
                </c:pt>
                <c:pt idx="8660">
                  <c:v>11926815</c:v>
                </c:pt>
                <c:pt idx="8661">
                  <c:v>11928215</c:v>
                </c:pt>
                <c:pt idx="8662">
                  <c:v>11929615</c:v>
                </c:pt>
                <c:pt idx="8663">
                  <c:v>11931015</c:v>
                </c:pt>
                <c:pt idx="8664">
                  <c:v>11932415</c:v>
                </c:pt>
                <c:pt idx="8665">
                  <c:v>11933815</c:v>
                </c:pt>
                <c:pt idx="8666">
                  <c:v>11934799</c:v>
                </c:pt>
                <c:pt idx="8667">
                  <c:v>11936199</c:v>
                </c:pt>
                <c:pt idx="8668">
                  <c:v>11937599</c:v>
                </c:pt>
                <c:pt idx="8669">
                  <c:v>11938999</c:v>
                </c:pt>
                <c:pt idx="8670">
                  <c:v>11940399</c:v>
                </c:pt>
                <c:pt idx="8671">
                  <c:v>11941799</c:v>
                </c:pt>
                <c:pt idx="8672">
                  <c:v>11943199</c:v>
                </c:pt>
                <c:pt idx="8673">
                  <c:v>11944599</c:v>
                </c:pt>
                <c:pt idx="8674">
                  <c:v>11945999</c:v>
                </c:pt>
                <c:pt idx="8675">
                  <c:v>11947399</c:v>
                </c:pt>
                <c:pt idx="8676">
                  <c:v>11948799</c:v>
                </c:pt>
                <c:pt idx="8677">
                  <c:v>11950199</c:v>
                </c:pt>
                <c:pt idx="8678">
                  <c:v>11951183</c:v>
                </c:pt>
                <c:pt idx="8679">
                  <c:v>11952583</c:v>
                </c:pt>
                <c:pt idx="8680">
                  <c:v>11953983</c:v>
                </c:pt>
                <c:pt idx="8681">
                  <c:v>11955383</c:v>
                </c:pt>
                <c:pt idx="8682">
                  <c:v>11956783</c:v>
                </c:pt>
                <c:pt idx="8683">
                  <c:v>11958183</c:v>
                </c:pt>
                <c:pt idx="8684">
                  <c:v>11959583</c:v>
                </c:pt>
                <c:pt idx="8685">
                  <c:v>11960983</c:v>
                </c:pt>
                <c:pt idx="8686">
                  <c:v>11962383</c:v>
                </c:pt>
                <c:pt idx="8687">
                  <c:v>11963783</c:v>
                </c:pt>
                <c:pt idx="8688">
                  <c:v>11965183</c:v>
                </c:pt>
                <c:pt idx="8689">
                  <c:v>11966583</c:v>
                </c:pt>
                <c:pt idx="8690">
                  <c:v>11967983</c:v>
                </c:pt>
                <c:pt idx="8691">
                  <c:v>11969383</c:v>
                </c:pt>
                <c:pt idx="8692">
                  <c:v>11970783</c:v>
                </c:pt>
                <c:pt idx="8693">
                  <c:v>11972183</c:v>
                </c:pt>
                <c:pt idx="8694">
                  <c:v>11973167</c:v>
                </c:pt>
                <c:pt idx="8695">
                  <c:v>11974567</c:v>
                </c:pt>
                <c:pt idx="8696">
                  <c:v>11975967</c:v>
                </c:pt>
                <c:pt idx="8697">
                  <c:v>11977367</c:v>
                </c:pt>
                <c:pt idx="8698">
                  <c:v>11978767</c:v>
                </c:pt>
                <c:pt idx="8699">
                  <c:v>11980167</c:v>
                </c:pt>
                <c:pt idx="8700">
                  <c:v>11981567</c:v>
                </c:pt>
                <c:pt idx="8701">
                  <c:v>11982967</c:v>
                </c:pt>
                <c:pt idx="8702">
                  <c:v>11984367</c:v>
                </c:pt>
                <c:pt idx="8703">
                  <c:v>11985767</c:v>
                </c:pt>
                <c:pt idx="8704">
                  <c:v>11987167</c:v>
                </c:pt>
                <c:pt idx="8705">
                  <c:v>11988567</c:v>
                </c:pt>
                <c:pt idx="8706">
                  <c:v>11989551</c:v>
                </c:pt>
                <c:pt idx="8707">
                  <c:v>11990951</c:v>
                </c:pt>
                <c:pt idx="8708">
                  <c:v>11992351</c:v>
                </c:pt>
                <c:pt idx="8709">
                  <c:v>11993751</c:v>
                </c:pt>
                <c:pt idx="8710">
                  <c:v>11995151</c:v>
                </c:pt>
                <c:pt idx="8711">
                  <c:v>11996551</c:v>
                </c:pt>
                <c:pt idx="8712">
                  <c:v>11997951</c:v>
                </c:pt>
                <c:pt idx="8713">
                  <c:v>11999351</c:v>
                </c:pt>
                <c:pt idx="8714">
                  <c:v>12000751</c:v>
                </c:pt>
                <c:pt idx="8715">
                  <c:v>12002151</c:v>
                </c:pt>
                <c:pt idx="8716">
                  <c:v>12003551</c:v>
                </c:pt>
                <c:pt idx="8717">
                  <c:v>12004951</c:v>
                </c:pt>
                <c:pt idx="8718">
                  <c:v>12005935</c:v>
                </c:pt>
                <c:pt idx="8719">
                  <c:v>12007335</c:v>
                </c:pt>
                <c:pt idx="8720">
                  <c:v>12008735</c:v>
                </c:pt>
                <c:pt idx="8721">
                  <c:v>12010135</c:v>
                </c:pt>
                <c:pt idx="8722">
                  <c:v>12011535</c:v>
                </c:pt>
                <c:pt idx="8723">
                  <c:v>12012935</c:v>
                </c:pt>
                <c:pt idx="8724">
                  <c:v>12014335</c:v>
                </c:pt>
                <c:pt idx="8725">
                  <c:v>12015735</c:v>
                </c:pt>
                <c:pt idx="8726">
                  <c:v>12017135</c:v>
                </c:pt>
                <c:pt idx="8727">
                  <c:v>12018535</c:v>
                </c:pt>
                <c:pt idx="8728">
                  <c:v>12019935</c:v>
                </c:pt>
                <c:pt idx="8729">
                  <c:v>12021335</c:v>
                </c:pt>
                <c:pt idx="8730">
                  <c:v>12022319</c:v>
                </c:pt>
                <c:pt idx="8731">
                  <c:v>12023719</c:v>
                </c:pt>
                <c:pt idx="8732">
                  <c:v>12025119</c:v>
                </c:pt>
                <c:pt idx="8733">
                  <c:v>12026519</c:v>
                </c:pt>
                <c:pt idx="8734">
                  <c:v>12027919</c:v>
                </c:pt>
                <c:pt idx="8735">
                  <c:v>12029319</c:v>
                </c:pt>
                <c:pt idx="8736">
                  <c:v>12030719</c:v>
                </c:pt>
                <c:pt idx="8737">
                  <c:v>12032119</c:v>
                </c:pt>
                <c:pt idx="8738">
                  <c:v>12033519</c:v>
                </c:pt>
                <c:pt idx="8739">
                  <c:v>12034919</c:v>
                </c:pt>
                <c:pt idx="8740">
                  <c:v>12036319</c:v>
                </c:pt>
                <c:pt idx="8741">
                  <c:v>12037719</c:v>
                </c:pt>
                <c:pt idx="8742">
                  <c:v>12038703</c:v>
                </c:pt>
                <c:pt idx="8743">
                  <c:v>12040103</c:v>
                </c:pt>
                <c:pt idx="8744">
                  <c:v>12041503</c:v>
                </c:pt>
                <c:pt idx="8745">
                  <c:v>12042903</c:v>
                </c:pt>
                <c:pt idx="8746">
                  <c:v>12044303</c:v>
                </c:pt>
                <c:pt idx="8747">
                  <c:v>12045703</c:v>
                </c:pt>
                <c:pt idx="8748">
                  <c:v>12047103</c:v>
                </c:pt>
                <c:pt idx="8749">
                  <c:v>12048503</c:v>
                </c:pt>
                <c:pt idx="8750">
                  <c:v>12049903</c:v>
                </c:pt>
                <c:pt idx="8751">
                  <c:v>12051303</c:v>
                </c:pt>
                <c:pt idx="8752">
                  <c:v>12052703</c:v>
                </c:pt>
                <c:pt idx="8753">
                  <c:v>12054103</c:v>
                </c:pt>
                <c:pt idx="8754">
                  <c:v>12055087</c:v>
                </c:pt>
                <c:pt idx="8755">
                  <c:v>12056487</c:v>
                </c:pt>
                <c:pt idx="8756">
                  <c:v>12057887</c:v>
                </c:pt>
                <c:pt idx="8757">
                  <c:v>12059287</c:v>
                </c:pt>
                <c:pt idx="8758">
                  <c:v>12060687</c:v>
                </c:pt>
                <c:pt idx="8759">
                  <c:v>12062087</c:v>
                </c:pt>
                <c:pt idx="8760">
                  <c:v>12063487</c:v>
                </c:pt>
                <c:pt idx="8761">
                  <c:v>12064887</c:v>
                </c:pt>
                <c:pt idx="8762">
                  <c:v>12066287</c:v>
                </c:pt>
                <c:pt idx="8763">
                  <c:v>12067687</c:v>
                </c:pt>
                <c:pt idx="8764">
                  <c:v>12069087</c:v>
                </c:pt>
                <c:pt idx="8765">
                  <c:v>12070487</c:v>
                </c:pt>
                <c:pt idx="8766">
                  <c:v>12071471</c:v>
                </c:pt>
                <c:pt idx="8767">
                  <c:v>12072871</c:v>
                </c:pt>
                <c:pt idx="8768">
                  <c:v>12074271</c:v>
                </c:pt>
                <c:pt idx="8769">
                  <c:v>12075671</c:v>
                </c:pt>
                <c:pt idx="8770">
                  <c:v>12077071</c:v>
                </c:pt>
                <c:pt idx="8771">
                  <c:v>12078471</c:v>
                </c:pt>
                <c:pt idx="8772">
                  <c:v>12079871</c:v>
                </c:pt>
                <c:pt idx="8773">
                  <c:v>12081271</c:v>
                </c:pt>
                <c:pt idx="8774">
                  <c:v>12082671</c:v>
                </c:pt>
                <c:pt idx="8775">
                  <c:v>12084071</c:v>
                </c:pt>
                <c:pt idx="8776">
                  <c:v>12085471</c:v>
                </c:pt>
                <c:pt idx="8777">
                  <c:v>12086871</c:v>
                </c:pt>
                <c:pt idx="8778">
                  <c:v>12087855</c:v>
                </c:pt>
                <c:pt idx="8779">
                  <c:v>12089255</c:v>
                </c:pt>
                <c:pt idx="8780">
                  <c:v>12090655</c:v>
                </c:pt>
                <c:pt idx="8781">
                  <c:v>12092055</c:v>
                </c:pt>
                <c:pt idx="8782">
                  <c:v>12093455</c:v>
                </c:pt>
                <c:pt idx="8783">
                  <c:v>12094855</c:v>
                </c:pt>
                <c:pt idx="8784">
                  <c:v>12096255</c:v>
                </c:pt>
                <c:pt idx="8785">
                  <c:v>12097655</c:v>
                </c:pt>
                <c:pt idx="8786">
                  <c:v>12099055</c:v>
                </c:pt>
                <c:pt idx="8787">
                  <c:v>12100455</c:v>
                </c:pt>
                <c:pt idx="8788">
                  <c:v>12101855</c:v>
                </c:pt>
                <c:pt idx="8789">
                  <c:v>12103255</c:v>
                </c:pt>
                <c:pt idx="8790">
                  <c:v>12104239</c:v>
                </c:pt>
                <c:pt idx="8791">
                  <c:v>12105639</c:v>
                </c:pt>
                <c:pt idx="8792">
                  <c:v>12107039</c:v>
                </c:pt>
                <c:pt idx="8793">
                  <c:v>12108439</c:v>
                </c:pt>
                <c:pt idx="8794">
                  <c:v>12109839</c:v>
                </c:pt>
                <c:pt idx="8795">
                  <c:v>12111239</c:v>
                </c:pt>
                <c:pt idx="8796">
                  <c:v>12112639</c:v>
                </c:pt>
                <c:pt idx="8797">
                  <c:v>12114039</c:v>
                </c:pt>
                <c:pt idx="8798">
                  <c:v>12115439</c:v>
                </c:pt>
                <c:pt idx="8799">
                  <c:v>12116839</c:v>
                </c:pt>
                <c:pt idx="8800">
                  <c:v>12118239</c:v>
                </c:pt>
                <c:pt idx="8801">
                  <c:v>12119639</c:v>
                </c:pt>
                <c:pt idx="8802">
                  <c:v>12120623</c:v>
                </c:pt>
                <c:pt idx="8803">
                  <c:v>12122023</c:v>
                </c:pt>
                <c:pt idx="8804">
                  <c:v>12123423</c:v>
                </c:pt>
                <c:pt idx="8805">
                  <c:v>12124823</c:v>
                </c:pt>
                <c:pt idx="8806">
                  <c:v>12126223</c:v>
                </c:pt>
                <c:pt idx="8807">
                  <c:v>12127623</c:v>
                </c:pt>
                <c:pt idx="8808">
                  <c:v>12129023</c:v>
                </c:pt>
                <c:pt idx="8809">
                  <c:v>12130423</c:v>
                </c:pt>
                <c:pt idx="8810">
                  <c:v>12131823</c:v>
                </c:pt>
                <c:pt idx="8811">
                  <c:v>12133223</c:v>
                </c:pt>
                <c:pt idx="8812">
                  <c:v>12134623</c:v>
                </c:pt>
                <c:pt idx="8813">
                  <c:v>12136023</c:v>
                </c:pt>
                <c:pt idx="8814">
                  <c:v>12137007</c:v>
                </c:pt>
                <c:pt idx="8815">
                  <c:v>12138407</c:v>
                </c:pt>
                <c:pt idx="8816">
                  <c:v>12139807</c:v>
                </c:pt>
                <c:pt idx="8817">
                  <c:v>12141207</c:v>
                </c:pt>
                <c:pt idx="8818">
                  <c:v>12142607</c:v>
                </c:pt>
                <c:pt idx="8819">
                  <c:v>12144007</c:v>
                </c:pt>
                <c:pt idx="8820">
                  <c:v>12145407</c:v>
                </c:pt>
                <c:pt idx="8821">
                  <c:v>12146807</c:v>
                </c:pt>
                <c:pt idx="8822">
                  <c:v>12148207</c:v>
                </c:pt>
                <c:pt idx="8823">
                  <c:v>12149607</c:v>
                </c:pt>
                <c:pt idx="8824">
                  <c:v>12151007</c:v>
                </c:pt>
                <c:pt idx="8825">
                  <c:v>12152407</c:v>
                </c:pt>
                <c:pt idx="8826">
                  <c:v>12153391</c:v>
                </c:pt>
                <c:pt idx="8827">
                  <c:v>12154791</c:v>
                </c:pt>
                <c:pt idx="8828">
                  <c:v>12156191</c:v>
                </c:pt>
                <c:pt idx="8829">
                  <c:v>12157591</c:v>
                </c:pt>
                <c:pt idx="8830">
                  <c:v>12158991</c:v>
                </c:pt>
                <c:pt idx="8831">
                  <c:v>12160391</c:v>
                </c:pt>
                <c:pt idx="8832">
                  <c:v>12161791</c:v>
                </c:pt>
                <c:pt idx="8833">
                  <c:v>12163191</c:v>
                </c:pt>
                <c:pt idx="8834">
                  <c:v>12164591</c:v>
                </c:pt>
                <c:pt idx="8835">
                  <c:v>12165991</c:v>
                </c:pt>
                <c:pt idx="8836">
                  <c:v>12167391</c:v>
                </c:pt>
                <c:pt idx="8837">
                  <c:v>12168791</c:v>
                </c:pt>
                <c:pt idx="8838">
                  <c:v>12170191</c:v>
                </c:pt>
                <c:pt idx="8839">
                  <c:v>12171591</c:v>
                </c:pt>
                <c:pt idx="8840">
                  <c:v>12172575</c:v>
                </c:pt>
                <c:pt idx="8841">
                  <c:v>12173975</c:v>
                </c:pt>
                <c:pt idx="8842">
                  <c:v>12175375</c:v>
                </c:pt>
                <c:pt idx="8843">
                  <c:v>12176775</c:v>
                </c:pt>
                <c:pt idx="8844">
                  <c:v>12178175</c:v>
                </c:pt>
                <c:pt idx="8845">
                  <c:v>12179575</c:v>
                </c:pt>
                <c:pt idx="8846">
                  <c:v>12180975</c:v>
                </c:pt>
                <c:pt idx="8847">
                  <c:v>12182375</c:v>
                </c:pt>
                <c:pt idx="8848">
                  <c:v>12183775</c:v>
                </c:pt>
                <c:pt idx="8849">
                  <c:v>12185175</c:v>
                </c:pt>
                <c:pt idx="8850">
                  <c:v>12186575</c:v>
                </c:pt>
                <c:pt idx="8851">
                  <c:v>12187975</c:v>
                </c:pt>
                <c:pt idx="8852">
                  <c:v>12188959</c:v>
                </c:pt>
                <c:pt idx="8853">
                  <c:v>12190359</c:v>
                </c:pt>
                <c:pt idx="8854">
                  <c:v>12191759</c:v>
                </c:pt>
                <c:pt idx="8855">
                  <c:v>12193159</c:v>
                </c:pt>
                <c:pt idx="8856">
                  <c:v>12194559</c:v>
                </c:pt>
                <c:pt idx="8857">
                  <c:v>12195959</c:v>
                </c:pt>
                <c:pt idx="8858">
                  <c:v>12197359</c:v>
                </c:pt>
                <c:pt idx="8859">
                  <c:v>12198759</c:v>
                </c:pt>
                <c:pt idx="8860">
                  <c:v>12200159</c:v>
                </c:pt>
                <c:pt idx="8861">
                  <c:v>12201559</c:v>
                </c:pt>
                <c:pt idx="8862">
                  <c:v>12202959</c:v>
                </c:pt>
                <c:pt idx="8863">
                  <c:v>12204359</c:v>
                </c:pt>
                <c:pt idx="8864">
                  <c:v>12205343</c:v>
                </c:pt>
                <c:pt idx="8865">
                  <c:v>12206743</c:v>
                </c:pt>
                <c:pt idx="8866">
                  <c:v>12208143</c:v>
                </c:pt>
                <c:pt idx="8867">
                  <c:v>12209543</c:v>
                </c:pt>
                <c:pt idx="8868">
                  <c:v>12210943</c:v>
                </c:pt>
                <c:pt idx="8869">
                  <c:v>12212343</c:v>
                </c:pt>
                <c:pt idx="8870">
                  <c:v>12213743</c:v>
                </c:pt>
                <c:pt idx="8871">
                  <c:v>12215143</c:v>
                </c:pt>
                <c:pt idx="8872">
                  <c:v>12216543</c:v>
                </c:pt>
                <c:pt idx="8873">
                  <c:v>12217943</c:v>
                </c:pt>
                <c:pt idx="8874">
                  <c:v>12219343</c:v>
                </c:pt>
                <c:pt idx="8875">
                  <c:v>12220743</c:v>
                </c:pt>
                <c:pt idx="8876">
                  <c:v>12221727</c:v>
                </c:pt>
                <c:pt idx="8877">
                  <c:v>12223127</c:v>
                </c:pt>
                <c:pt idx="8878">
                  <c:v>12224527</c:v>
                </c:pt>
                <c:pt idx="8879">
                  <c:v>12225927</c:v>
                </c:pt>
                <c:pt idx="8880">
                  <c:v>12227327</c:v>
                </c:pt>
                <c:pt idx="8881">
                  <c:v>12228727</c:v>
                </c:pt>
                <c:pt idx="8882">
                  <c:v>12230127</c:v>
                </c:pt>
                <c:pt idx="8883">
                  <c:v>12231527</c:v>
                </c:pt>
                <c:pt idx="8884">
                  <c:v>12232927</c:v>
                </c:pt>
                <c:pt idx="8885">
                  <c:v>12234327</c:v>
                </c:pt>
                <c:pt idx="8886">
                  <c:v>12235727</c:v>
                </c:pt>
                <c:pt idx="8887">
                  <c:v>12237127</c:v>
                </c:pt>
                <c:pt idx="8888">
                  <c:v>12238527</c:v>
                </c:pt>
                <c:pt idx="8889">
                  <c:v>12239927</c:v>
                </c:pt>
                <c:pt idx="8890">
                  <c:v>12241327</c:v>
                </c:pt>
                <c:pt idx="8891">
                  <c:v>12242727</c:v>
                </c:pt>
                <c:pt idx="8892">
                  <c:v>12244127</c:v>
                </c:pt>
                <c:pt idx="8893">
                  <c:v>12245527</c:v>
                </c:pt>
                <c:pt idx="8894">
                  <c:v>12246927</c:v>
                </c:pt>
                <c:pt idx="8895">
                  <c:v>12248327</c:v>
                </c:pt>
                <c:pt idx="8896">
                  <c:v>12249311</c:v>
                </c:pt>
                <c:pt idx="8897">
                  <c:v>12250711</c:v>
                </c:pt>
                <c:pt idx="8898">
                  <c:v>12252111</c:v>
                </c:pt>
                <c:pt idx="8899">
                  <c:v>12253511</c:v>
                </c:pt>
                <c:pt idx="8900">
                  <c:v>12254911</c:v>
                </c:pt>
                <c:pt idx="8901">
                  <c:v>12256311</c:v>
                </c:pt>
                <c:pt idx="8902">
                  <c:v>12257711</c:v>
                </c:pt>
                <c:pt idx="8903">
                  <c:v>12259111</c:v>
                </c:pt>
                <c:pt idx="8904">
                  <c:v>12260511</c:v>
                </c:pt>
                <c:pt idx="8905">
                  <c:v>12261911</c:v>
                </c:pt>
                <c:pt idx="8906">
                  <c:v>12263311</c:v>
                </c:pt>
                <c:pt idx="8907">
                  <c:v>12264711</c:v>
                </c:pt>
                <c:pt idx="8908">
                  <c:v>12265695</c:v>
                </c:pt>
                <c:pt idx="8909">
                  <c:v>12267095</c:v>
                </c:pt>
                <c:pt idx="8910">
                  <c:v>12268495</c:v>
                </c:pt>
                <c:pt idx="8911">
                  <c:v>12269895</c:v>
                </c:pt>
                <c:pt idx="8912">
                  <c:v>12271295</c:v>
                </c:pt>
                <c:pt idx="8913">
                  <c:v>12272695</c:v>
                </c:pt>
                <c:pt idx="8914">
                  <c:v>12274095</c:v>
                </c:pt>
                <c:pt idx="8915">
                  <c:v>12275495</c:v>
                </c:pt>
                <c:pt idx="8916">
                  <c:v>12276895</c:v>
                </c:pt>
                <c:pt idx="8917">
                  <c:v>12278295</c:v>
                </c:pt>
                <c:pt idx="8918">
                  <c:v>12279695</c:v>
                </c:pt>
                <c:pt idx="8919">
                  <c:v>12281095</c:v>
                </c:pt>
                <c:pt idx="8920">
                  <c:v>12282079</c:v>
                </c:pt>
                <c:pt idx="8921">
                  <c:v>12283479</c:v>
                </c:pt>
                <c:pt idx="8922">
                  <c:v>12284879</c:v>
                </c:pt>
                <c:pt idx="8923">
                  <c:v>12286279</c:v>
                </c:pt>
                <c:pt idx="8924">
                  <c:v>12287679</c:v>
                </c:pt>
                <c:pt idx="8925">
                  <c:v>12289079</c:v>
                </c:pt>
                <c:pt idx="8926">
                  <c:v>12290479</c:v>
                </c:pt>
                <c:pt idx="8927">
                  <c:v>12291879</c:v>
                </c:pt>
                <c:pt idx="8928">
                  <c:v>12293279</c:v>
                </c:pt>
                <c:pt idx="8929">
                  <c:v>12294679</c:v>
                </c:pt>
                <c:pt idx="8930">
                  <c:v>12296079</c:v>
                </c:pt>
                <c:pt idx="8931">
                  <c:v>12297479</c:v>
                </c:pt>
                <c:pt idx="8932">
                  <c:v>12298463</c:v>
                </c:pt>
                <c:pt idx="8933">
                  <c:v>12299863</c:v>
                </c:pt>
                <c:pt idx="8934">
                  <c:v>12301263</c:v>
                </c:pt>
                <c:pt idx="8935">
                  <c:v>12302663</c:v>
                </c:pt>
                <c:pt idx="8936">
                  <c:v>12304063</c:v>
                </c:pt>
                <c:pt idx="8937">
                  <c:v>12305463</c:v>
                </c:pt>
                <c:pt idx="8938">
                  <c:v>12306863</c:v>
                </c:pt>
                <c:pt idx="8939">
                  <c:v>12308263</c:v>
                </c:pt>
                <c:pt idx="8940">
                  <c:v>12309663</c:v>
                </c:pt>
                <c:pt idx="8941">
                  <c:v>12311063</c:v>
                </c:pt>
                <c:pt idx="8942">
                  <c:v>12312463</c:v>
                </c:pt>
                <c:pt idx="8943">
                  <c:v>12313863</c:v>
                </c:pt>
                <c:pt idx="8944">
                  <c:v>12315263</c:v>
                </c:pt>
                <c:pt idx="8945">
                  <c:v>12316663</c:v>
                </c:pt>
                <c:pt idx="8946">
                  <c:v>12318063</c:v>
                </c:pt>
                <c:pt idx="8947">
                  <c:v>12319463</c:v>
                </c:pt>
                <c:pt idx="8948">
                  <c:v>12320863</c:v>
                </c:pt>
                <c:pt idx="8949">
                  <c:v>12322263</c:v>
                </c:pt>
                <c:pt idx="8950">
                  <c:v>12323663</c:v>
                </c:pt>
                <c:pt idx="8951">
                  <c:v>12325063</c:v>
                </c:pt>
                <c:pt idx="8952">
                  <c:v>12326047</c:v>
                </c:pt>
                <c:pt idx="8953">
                  <c:v>12327447</c:v>
                </c:pt>
                <c:pt idx="8954">
                  <c:v>12328847</c:v>
                </c:pt>
                <c:pt idx="8955">
                  <c:v>12330247</c:v>
                </c:pt>
                <c:pt idx="8956">
                  <c:v>12331647</c:v>
                </c:pt>
                <c:pt idx="8957">
                  <c:v>12333047</c:v>
                </c:pt>
                <c:pt idx="8958">
                  <c:v>12334447</c:v>
                </c:pt>
                <c:pt idx="8959">
                  <c:v>12335847</c:v>
                </c:pt>
                <c:pt idx="8960">
                  <c:v>12337247</c:v>
                </c:pt>
                <c:pt idx="8961">
                  <c:v>12338647</c:v>
                </c:pt>
                <c:pt idx="8962">
                  <c:v>12340047</c:v>
                </c:pt>
                <c:pt idx="8963">
                  <c:v>12341447</c:v>
                </c:pt>
                <c:pt idx="8964">
                  <c:v>12342431</c:v>
                </c:pt>
                <c:pt idx="8965">
                  <c:v>12343831</c:v>
                </c:pt>
                <c:pt idx="8966">
                  <c:v>12345231</c:v>
                </c:pt>
                <c:pt idx="8967">
                  <c:v>12346631</c:v>
                </c:pt>
                <c:pt idx="8968">
                  <c:v>12348031</c:v>
                </c:pt>
                <c:pt idx="8969">
                  <c:v>12349431</c:v>
                </c:pt>
                <c:pt idx="8970">
                  <c:v>12350831</c:v>
                </c:pt>
                <c:pt idx="8971">
                  <c:v>12352231</c:v>
                </c:pt>
                <c:pt idx="8972">
                  <c:v>12353631</c:v>
                </c:pt>
                <c:pt idx="8973">
                  <c:v>12355031</c:v>
                </c:pt>
                <c:pt idx="8974">
                  <c:v>12356431</c:v>
                </c:pt>
                <c:pt idx="8975">
                  <c:v>12357831</c:v>
                </c:pt>
                <c:pt idx="8976">
                  <c:v>12358815</c:v>
                </c:pt>
                <c:pt idx="8977">
                  <c:v>12360215</c:v>
                </c:pt>
                <c:pt idx="8978">
                  <c:v>12361615</c:v>
                </c:pt>
                <c:pt idx="8979">
                  <c:v>12363015</c:v>
                </c:pt>
                <c:pt idx="8980">
                  <c:v>12364415</c:v>
                </c:pt>
                <c:pt idx="8981">
                  <c:v>12365815</c:v>
                </c:pt>
                <c:pt idx="8982">
                  <c:v>12367215</c:v>
                </c:pt>
                <c:pt idx="8983">
                  <c:v>12368615</c:v>
                </c:pt>
                <c:pt idx="8984">
                  <c:v>12370015</c:v>
                </c:pt>
                <c:pt idx="8985">
                  <c:v>12371415</c:v>
                </c:pt>
                <c:pt idx="8986">
                  <c:v>12372815</c:v>
                </c:pt>
                <c:pt idx="8987">
                  <c:v>12374215</c:v>
                </c:pt>
                <c:pt idx="8988">
                  <c:v>12375199</c:v>
                </c:pt>
                <c:pt idx="8989">
                  <c:v>12376599</c:v>
                </c:pt>
                <c:pt idx="8990">
                  <c:v>12377999</c:v>
                </c:pt>
                <c:pt idx="8991">
                  <c:v>12379399</c:v>
                </c:pt>
                <c:pt idx="8992">
                  <c:v>12380799</c:v>
                </c:pt>
                <c:pt idx="8993">
                  <c:v>12382199</c:v>
                </c:pt>
                <c:pt idx="8994">
                  <c:v>12383599</c:v>
                </c:pt>
                <c:pt idx="8995">
                  <c:v>12384999</c:v>
                </c:pt>
                <c:pt idx="8996">
                  <c:v>12386399</c:v>
                </c:pt>
                <c:pt idx="8997">
                  <c:v>12387799</c:v>
                </c:pt>
                <c:pt idx="8998">
                  <c:v>12389199</c:v>
                </c:pt>
                <c:pt idx="8999">
                  <c:v>12390599</c:v>
                </c:pt>
                <c:pt idx="9000">
                  <c:v>12391999</c:v>
                </c:pt>
                <c:pt idx="9001">
                  <c:v>12393399</c:v>
                </c:pt>
                <c:pt idx="9002">
                  <c:v>12394383</c:v>
                </c:pt>
                <c:pt idx="9003">
                  <c:v>12395783</c:v>
                </c:pt>
                <c:pt idx="9004">
                  <c:v>12397183</c:v>
                </c:pt>
                <c:pt idx="9005">
                  <c:v>12398583</c:v>
                </c:pt>
                <c:pt idx="9006">
                  <c:v>12399983</c:v>
                </c:pt>
                <c:pt idx="9007">
                  <c:v>12401383</c:v>
                </c:pt>
                <c:pt idx="9008">
                  <c:v>12402783</c:v>
                </c:pt>
                <c:pt idx="9009">
                  <c:v>12404183</c:v>
                </c:pt>
                <c:pt idx="9010">
                  <c:v>12405583</c:v>
                </c:pt>
                <c:pt idx="9011">
                  <c:v>12406983</c:v>
                </c:pt>
                <c:pt idx="9012">
                  <c:v>12408383</c:v>
                </c:pt>
                <c:pt idx="9013">
                  <c:v>12409783</c:v>
                </c:pt>
                <c:pt idx="9014">
                  <c:v>12410767</c:v>
                </c:pt>
                <c:pt idx="9015">
                  <c:v>12412167</c:v>
                </c:pt>
                <c:pt idx="9016">
                  <c:v>12413567</c:v>
                </c:pt>
                <c:pt idx="9017">
                  <c:v>12414967</c:v>
                </c:pt>
                <c:pt idx="9018">
                  <c:v>12416367</c:v>
                </c:pt>
                <c:pt idx="9019">
                  <c:v>12417767</c:v>
                </c:pt>
                <c:pt idx="9020">
                  <c:v>12419167</c:v>
                </c:pt>
                <c:pt idx="9021">
                  <c:v>12420567</c:v>
                </c:pt>
                <c:pt idx="9022">
                  <c:v>12421967</c:v>
                </c:pt>
                <c:pt idx="9023">
                  <c:v>12423367</c:v>
                </c:pt>
                <c:pt idx="9024">
                  <c:v>12424767</c:v>
                </c:pt>
                <c:pt idx="9025">
                  <c:v>12426167</c:v>
                </c:pt>
                <c:pt idx="9026">
                  <c:v>12427151</c:v>
                </c:pt>
                <c:pt idx="9027">
                  <c:v>12428551</c:v>
                </c:pt>
                <c:pt idx="9028">
                  <c:v>12429951</c:v>
                </c:pt>
                <c:pt idx="9029">
                  <c:v>12431351</c:v>
                </c:pt>
                <c:pt idx="9030">
                  <c:v>12432751</c:v>
                </c:pt>
                <c:pt idx="9031">
                  <c:v>12434151</c:v>
                </c:pt>
                <c:pt idx="9032">
                  <c:v>12435551</c:v>
                </c:pt>
                <c:pt idx="9033">
                  <c:v>12436951</c:v>
                </c:pt>
                <c:pt idx="9034">
                  <c:v>12438351</c:v>
                </c:pt>
                <c:pt idx="9035">
                  <c:v>12439751</c:v>
                </c:pt>
                <c:pt idx="9036">
                  <c:v>12441151</c:v>
                </c:pt>
                <c:pt idx="9037">
                  <c:v>12442551</c:v>
                </c:pt>
                <c:pt idx="9038">
                  <c:v>12443535</c:v>
                </c:pt>
                <c:pt idx="9039">
                  <c:v>12444935</c:v>
                </c:pt>
                <c:pt idx="9040">
                  <c:v>12446335</c:v>
                </c:pt>
                <c:pt idx="9041">
                  <c:v>12447735</c:v>
                </c:pt>
                <c:pt idx="9042">
                  <c:v>12449135</c:v>
                </c:pt>
                <c:pt idx="9043">
                  <c:v>12450535</c:v>
                </c:pt>
                <c:pt idx="9044">
                  <c:v>12451935</c:v>
                </c:pt>
                <c:pt idx="9045">
                  <c:v>12453335</c:v>
                </c:pt>
                <c:pt idx="9046">
                  <c:v>12454735</c:v>
                </c:pt>
                <c:pt idx="9047">
                  <c:v>12456135</c:v>
                </c:pt>
                <c:pt idx="9048">
                  <c:v>12457535</c:v>
                </c:pt>
                <c:pt idx="9049">
                  <c:v>12458935</c:v>
                </c:pt>
                <c:pt idx="9050">
                  <c:v>12460335</c:v>
                </c:pt>
                <c:pt idx="9051">
                  <c:v>12461735</c:v>
                </c:pt>
                <c:pt idx="9052">
                  <c:v>12463135</c:v>
                </c:pt>
                <c:pt idx="9053">
                  <c:v>12464535</c:v>
                </c:pt>
                <c:pt idx="9054">
                  <c:v>12465519</c:v>
                </c:pt>
                <c:pt idx="9055">
                  <c:v>12466919</c:v>
                </c:pt>
                <c:pt idx="9056">
                  <c:v>12468319</c:v>
                </c:pt>
                <c:pt idx="9057">
                  <c:v>12469719</c:v>
                </c:pt>
                <c:pt idx="9058">
                  <c:v>12471119</c:v>
                </c:pt>
                <c:pt idx="9059">
                  <c:v>12472519</c:v>
                </c:pt>
                <c:pt idx="9060">
                  <c:v>12473919</c:v>
                </c:pt>
                <c:pt idx="9061">
                  <c:v>12475319</c:v>
                </c:pt>
                <c:pt idx="9062">
                  <c:v>12476719</c:v>
                </c:pt>
                <c:pt idx="9063">
                  <c:v>12478119</c:v>
                </c:pt>
                <c:pt idx="9064">
                  <c:v>12479519</c:v>
                </c:pt>
                <c:pt idx="9065">
                  <c:v>12480919</c:v>
                </c:pt>
                <c:pt idx="9066">
                  <c:v>12481903</c:v>
                </c:pt>
                <c:pt idx="9067">
                  <c:v>12483303</c:v>
                </c:pt>
                <c:pt idx="9068">
                  <c:v>12484703</c:v>
                </c:pt>
                <c:pt idx="9069">
                  <c:v>12486103</c:v>
                </c:pt>
                <c:pt idx="9070">
                  <c:v>12487503</c:v>
                </c:pt>
                <c:pt idx="9071">
                  <c:v>12488903</c:v>
                </c:pt>
                <c:pt idx="9072">
                  <c:v>12490303</c:v>
                </c:pt>
                <c:pt idx="9073">
                  <c:v>12491703</c:v>
                </c:pt>
                <c:pt idx="9074">
                  <c:v>12493103</c:v>
                </c:pt>
                <c:pt idx="9075">
                  <c:v>12494503</c:v>
                </c:pt>
                <c:pt idx="9076">
                  <c:v>12495903</c:v>
                </c:pt>
                <c:pt idx="9077">
                  <c:v>12497303</c:v>
                </c:pt>
                <c:pt idx="9078">
                  <c:v>12498287</c:v>
                </c:pt>
                <c:pt idx="9079">
                  <c:v>12499687</c:v>
                </c:pt>
                <c:pt idx="9080">
                  <c:v>12501087</c:v>
                </c:pt>
                <c:pt idx="9081">
                  <c:v>12502487</c:v>
                </c:pt>
                <c:pt idx="9082">
                  <c:v>12503887</c:v>
                </c:pt>
                <c:pt idx="9083">
                  <c:v>12505287</c:v>
                </c:pt>
                <c:pt idx="9084">
                  <c:v>12506687</c:v>
                </c:pt>
                <c:pt idx="9085">
                  <c:v>12508087</c:v>
                </c:pt>
                <c:pt idx="9086">
                  <c:v>12509487</c:v>
                </c:pt>
                <c:pt idx="9087">
                  <c:v>12510887</c:v>
                </c:pt>
                <c:pt idx="9088">
                  <c:v>12512287</c:v>
                </c:pt>
                <c:pt idx="9089">
                  <c:v>12513687</c:v>
                </c:pt>
                <c:pt idx="9090">
                  <c:v>12514671</c:v>
                </c:pt>
                <c:pt idx="9091">
                  <c:v>12516071</c:v>
                </c:pt>
                <c:pt idx="9092">
                  <c:v>12517471</c:v>
                </c:pt>
                <c:pt idx="9093">
                  <c:v>12518871</c:v>
                </c:pt>
                <c:pt idx="9094">
                  <c:v>12520271</c:v>
                </c:pt>
                <c:pt idx="9095">
                  <c:v>12521671</c:v>
                </c:pt>
                <c:pt idx="9096">
                  <c:v>12523071</c:v>
                </c:pt>
                <c:pt idx="9097">
                  <c:v>12524471</c:v>
                </c:pt>
                <c:pt idx="9098">
                  <c:v>12525871</c:v>
                </c:pt>
                <c:pt idx="9099">
                  <c:v>12527271</c:v>
                </c:pt>
                <c:pt idx="9100">
                  <c:v>12528671</c:v>
                </c:pt>
                <c:pt idx="9101">
                  <c:v>12530071</c:v>
                </c:pt>
                <c:pt idx="9102">
                  <c:v>12531471</c:v>
                </c:pt>
                <c:pt idx="9103">
                  <c:v>12532871</c:v>
                </c:pt>
                <c:pt idx="9104">
                  <c:v>12534271</c:v>
                </c:pt>
                <c:pt idx="9105">
                  <c:v>12535671</c:v>
                </c:pt>
                <c:pt idx="9106">
                  <c:v>12536655</c:v>
                </c:pt>
                <c:pt idx="9107">
                  <c:v>12538055</c:v>
                </c:pt>
                <c:pt idx="9108">
                  <c:v>12539455</c:v>
                </c:pt>
                <c:pt idx="9109">
                  <c:v>12540855</c:v>
                </c:pt>
                <c:pt idx="9110">
                  <c:v>12542255</c:v>
                </c:pt>
                <c:pt idx="9111">
                  <c:v>12543655</c:v>
                </c:pt>
                <c:pt idx="9112">
                  <c:v>12545055</c:v>
                </c:pt>
                <c:pt idx="9113">
                  <c:v>12546455</c:v>
                </c:pt>
                <c:pt idx="9114">
                  <c:v>12547855</c:v>
                </c:pt>
                <c:pt idx="9115">
                  <c:v>12549255</c:v>
                </c:pt>
                <c:pt idx="9116">
                  <c:v>12550655</c:v>
                </c:pt>
                <c:pt idx="9117">
                  <c:v>12552055</c:v>
                </c:pt>
                <c:pt idx="9118">
                  <c:v>12553039</c:v>
                </c:pt>
                <c:pt idx="9119">
                  <c:v>12554439</c:v>
                </c:pt>
                <c:pt idx="9120">
                  <c:v>12555839</c:v>
                </c:pt>
                <c:pt idx="9121">
                  <c:v>12557239</c:v>
                </c:pt>
                <c:pt idx="9122">
                  <c:v>12558639</c:v>
                </c:pt>
                <c:pt idx="9123">
                  <c:v>12560039</c:v>
                </c:pt>
                <c:pt idx="9124">
                  <c:v>12561439</c:v>
                </c:pt>
                <c:pt idx="9125">
                  <c:v>12562839</c:v>
                </c:pt>
                <c:pt idx="9126">
                  <c:v>12564239</c:v>
                </c:pt>
                <c:pt idx="9127">
                  <c:v>12565639</c:v>
                </c:pt>
                <c:pt idx="9128">
                  <c:v>12567039</c:v>
                </c:pt>
                <c:pt idx="9129">
                  <c:v>12568439</c:v>
                </c:pt>
                <c:pt idx="9130">
                  <c:v>12569423</c:v>
                </c:pt>
                <c:pt idx="9131">
                  <c:v>12570823</c:v>
                </c:pt>
                <c:pt idx="9132">
                  <c:v>12572223</c:v>
                </c:pt>
                <c:pt idx="9133">
                  <c:v>12573623</c:v>
                </c:pt>
                <c:pt idx="9134">
                  <c:v>12575023</c:v>
                </c:pt>
                <c:pt idx="9135">
                  <c:v>12576423</c:v>
                </c:pt>
                <c:pt idx="9136">
                  <c:v>12577823</c:v>
                </c:pt>
                <c:pt idx="9137">
                  <c:v>12579223</c:v>
                </c:pt>
                <c:pt idx="9138">
                  <c:v>12580623</c:v>
                </c:pt>
                <c:pt idx="9139">
                  <c:v>12582023</c:v>
                </c:pt>
                <c:pt idx="9140">
                  <c:v>12583423</c:v>
                </c:pt>
                <c:pt idx="9141">
                  <c:v>12584823</c:v>
                </c:pt>
                <c:pt idx="9142">
                  <c:v>12585807</c:v>
                </c:pt>
                <c:pt idx="9143">
                  <c:v>12587207</c:v>
                </c:pt>
                <c:pt idx="9144">
                  <c:v>12588607</c:v>
                </c:pt>
                <c:pt idx="9145">
                  <c:v>12590007</c:v>
                </c:pt>
                <c:pt idx="9146">
                  <c:v>12591407</c:v>
                </c:pt>
                <c:pt idx="9147">
                  <c:v>12592807</c:v>
                </c:pt>
                <c:pt idx="9148">
                  <c:v>12594207</c:v>
                </c:pt>
                <c:pt idx="9149">
                  <c:v>12595607</c:v>
                </c:pt>
                <c:pt idx="9150">
                  <c:v>12597007</c:v>
                </c:pt>
                <c:pt idx="9151">
                  <c:v>12598407</c:v>
                </c:pt>
                <c:pt idx="9152">
                  <c:v>12599807</c:v>
                </c:pt>
                <c:pt idx="9153">
                  <c:v>12601207</c:v>
                </c:pt>
                <c:pt idx="9154">
                  <c:v>12602607</c:v>
                </c:pt>
                <c:pt idx="9155">
                  <c:v>12604007</c:v>
                </c:pt>
                <c:pt idx="9156">
                  <c:v>12605407</c:v>
                </c:pt>
                <c:pt idx="9157">
                  <c:v>12606807</c:v>
                </c:pt>
                <c:pt idx="9158">
                  <c:v>12607791</c:v>
                </c:pt>
                <c:pt idx="9159">
                  <c:v>12609191</c:v>
                </c:pt>
                <c:pt idx="9160">
                  <c:v>12610591</c:v>
                </c:pt>
                <c:pt idx="9161">
                  <c:v>12611991</c:v>
                </c:pt>
                <c:pt idx="9162">
                  <c:v>12613391</c:v>
                </c:pt>
                <c:pt idx="9163">
                  <c:v>12614791</c:v>
                </c:pt>
                <c:pt idx="9164">
                  <c:v>12616191</c:v>
                </c:pt>
                <c:pt idx="9165">
                  <c:v>12617591</c:v>
                </c:pt>
                <c:pt idx="9166">
                  <c:v>12618991</c:v>
                </c:pt>
                <c:pt idx="9167">
                  <c:v>12620391</c:v>
                </c:pt>
                <c:pt idx="9168">
                  <c:v>12621791</c:v>
                </c:pt>
                <c:pt idx="9169">
                  <c:v>12623191</c:v>
                </c:pt>
                <c:pt idx="9170">
                  <c:v>12624175</c:v>
                </c:pt>
                <c:pt idx="9171">
                  <c:v>12625575</c:v>
                </c:pt>
                <c:pt idx="9172">
                  <c:v>12626975</c:v>
                </c:pt>
                <c:pt idx="9173">
                  <c:v>12628375</c:v>
                </c:pt>
                <c:pt idx="9174">
                  <c:v>12629775</c:v>
                </c:pt>
                <c:pt idx="9175">
                  <c:v>12631175</c:v>
                </c:pt>
                <c:pt idx="9176">
                  <c:v>12632575</c:v>
                </c:pt>
                <c:pt idx="9177">
                  <c:v>12633975</c:v>
                </c:pt>
                <c:pt idx="9178">
                  <c:v>12635375</c:v>
                </c:pt>
                <c:pt idx="9179">
                  <c:v>12636775</c:v>
                </c:pt>
                <c:pt idx="9180">
                  <c:v>12638175</c:v>
                </c:pt>
                <c:pt idx="9181">
                  <c:v>12639575</c:v>
                </c:pt>
                <c:pt idx="9182">
                  <c:v>12640559</c:v>
                </c:pt>
                <c:pt idx="9183">
                  <c:v>12641959</c:v>
                </c:pt>
                <c:pt idx="9184">
                  <c:v>12643359</c:v>
                </c:pt>
                <c:pt idx="9185">
                  <c:v>12644759</c:v>
                </c:pt>
                <c:pt idx="9186">
                  <c:v>12646159</c:v>
                </c:pt>
                <c:pt idx="9187">
                  <c:v>12647559</c:v>
                </c:pt>
                <c:pt idx="9188">
                  <c:v>12648959</c:v>
                </c:pt>
                <c:pt idx="9189">
                  <c:v>12650359</c:v>
                </c:pt>
                <c:pt idx="9190">
                  <c:v>12651759</c:v>
                </c:pt>
                <c:pt idx="9191">
                  <c:v>12653159</c:v>
                </c:pt>
                <c:pt idx="9192">
                  <c:v>12654559</c:v>
                </c:pt>
                <c:pt idx="9193">
                  <c:v>12655959</c:v>
                </c:pt>
                <c:pt idx="9194">
                  <c:v>12656943</c:v>
                </c:pt>
                <c:pt idx="9195">
                  <c:v>12658343</c:v>
                </c:pt>
                <c:pt idx="9196">
                  <c:v>12659743</c:v>
                </c:pt>
                <c:pt idx="9197">
                  <c:v>12661143</c:v>
                </c:pt>
                <c:pt idx="9198">
                  <c:v>12662543</c:v>
                </c:pt>
                <c:pt idx="9199">
                  <c:v>12663943</c:v>
                </c:pt>
                <c:pt idx="9200">
                  <c:v>12665343</c:v>
                </c:pt>
                <c:pt idx="9201">
                  <c:v>12666743</c:v>
                </c:pt>
                <c:pt idx="9202">
                  <c:v>12668143</c:v>
                </c:pt>
                <c:pt idx="9203">
                  <c:v>12669543</c:v>
                </c:pt>
                <c:pt idx="9204">
                  <c:v>12670943</c:v>
                </c:pt>
                <c:pt idx="9205">
                  <c:v>12672343</c:v>
                </c:pt>
                <c:pt idx="9206">
                  <c:v>12673743</c:v>
                </c:pt>
                <c:pt idx="9207">
                  <c:v>12675143</c:v>
                </c:pt>
                <c:pt idx="9208">
                  <c:v>12676543</c:v>
                </c:pt>
                <c:pt idx="9209">
                  <c:v>12677943</c:v>
                </c:pt>
                <c:pt idx="9210">
                  <c:v>12678927</c:v>
                </c:pt>
                <c:pt idx="9211">
                  <c:v>12680327</c:v>
                </c:pt>
                <c:pt idx="9212">
                  <c:v>12681727</c:v>
                </c:pt>
                <c:pt idx="9213">
                  <c:v>12683127</c:v>
                </c:pt>
                <c:pt idx="9214">
                  <c:v>12684527</c:v>
                </c:pt>
                <c:pt idx="9215">
                  <c:v>12685927</c:v>
                </c:pt>
                <c:pt idx="9216">
                  <c:v>12687327</c:v>
                </c:pt>
                <c:pt idx="9217">
                  <c:v>12688727</c:v>
                </c:pt>
                <c:pt idx="9218">
                  <c:v>12690127</c:v>
                </c:pt>
                <c:pt idx="9219">
                  <c:v>12691527</c:v>
                </c:pt>
                <c:pt idx="9220">
                  <c:v>12692927</c:v>
                </c:pt>
                <c:pt idx="9221">
                  <c:v>12694327</c:v>
                </c:pt>
                <c:pt idx="9222">
                  <c:v>12695311</c:v>
                </c:pt>
                <c:pt idx="9223">
                  <c:v>12696711</c:v>
                </c:pt>
                <c:pt idx="9224">
                  <c:v>12698111</c:v>
                </c:pt>
                <c:pt idx="9225">
                  <c:v>12699511</c:v>
                </c:pt>
                <c:pt idx="9226">
                  <c:v>12700911</c:v>
                </c:pt>
                <c:pt idx="9227">
                  <c:v>12702311</c:v>
                </c:pt>
                <c:pt idx="9228">
                  <c:v>12703711</c:v>
                </c:pt>
                <c:pt idx="9229">
                  <c:v>12705111</c:v>
                </c:pt>
                <c:pt idx="9230">
                  <c:v>12706511</c:v>
                </c:pt>
                <c:pt idx="9231">
                  <c:v>12707911</c:v>
                </c:pt>
                <c:pt idx="9232">
                  <c:v>12709311</c:v>
                </c:pt>
                <c:pt idx="9233">
                  <c:v>12710711</c:v>
                </c:pt>
                <c:pt idx="9234">
                  <c:v>12711695</c:v>
                </c:pt>
                <c:pt idx="9235">
                  <c:v>12713095</c:v>
                </c:pt>
                <c:pt idx="9236">
                  <c:v>12714495</c:v>
                </c:pt>
                <c:pt idx="9237">
                  <c:v>12715895</c:v>
                </c:pt>
                <c:pt idx="9238">
                  <c:v>12717295</c:v>
                </c:pt>
                <c:pt idx="9239">
                  <c:v>12718695</c:v>
                </c:pt>
                <c:pt idx="9240">
                  <c:v>12720095</c:v>
                </c:pt>
                <c:pt idx="9241">
                  <c:v>12721495</c:v>
                </c:pt>
                <c:pt idx="9242">
                  <c:v>12722895</c:v>
                </c:pt>
                <c:pt idx="9243">
                  <c:v>12724295</c:v>
                </c:pt>
                <c:pt idx="9244">
                  <c:v>12725695</c:v>
                </c:pt>
                <c:pt idx="9245">
                  <c:v>12727095</c:v>
                </c:pt>
                <c:pt idx="9246">
                  <c:v>12728079</c:v>
                </c:pt>
                <c:pt idx="9247">
                  <c:v>12729479</c:v>
                </c:pt>
                <c:pt idx="9248">
                  <c:v>12730879</c:v>
                </c:pt>
                <c:pt idx="9249">
                  <c:v>12732279</c:v>
                </c:pt>
                <c:pt idx="9250">
                  <c:v>12733679</c:v>
                </c:pt>
                <c:pt idx="9251">
                  <c:v>12735079</c:v>
                </c:pt>
                <c:pt idx="9252">
                  <c:v>12736479</c:v>
                </c:pt>
                <c:pt idx="9253">
                  <c:v>12737879</c:v>
                </c:pt>
                <c:pt idx="9254">
                  <c:v>12739279</c:v>
                </c:pt>
                <c:pt idx="9255">
                  <c:v>12740679</c:v>
                </c:pt>
                <c:pt idx="9256">
                  <c:v>12742079</c:v>
                </c:pt>
                <c:pt idx="9257">
                  <c:v>12743479</c:v>
                </c:pt>
                <c:pt idx="9258">
                  <c:v>12744879</c:v>
                </c:pt>
                <c:pt idx="9259">
                  <c:v>12746279</c:v>
                </c:pt>
                <c:pt idx="9260">
                  <c:v>12747679</c:v>
                </c:pt>
                <c:pt idx="9261">
                  <c:v>12749079</c:v>
                </c:pt>
                <c:pt idx="9262">
                  <c:v>12750479</c:v>
                </c:pt>
                <c:pt idx="9263">
                  <c:v>12751879</c:v>
                </c:pt>
                <c:pt idx="9264">
                  <c:v>12753279</c:v>
                </c:pt>
                <c:pt idx="9265">
                  <c:v>12754679</c:v>
                </c:pt>
                <c:pt idx="9266">
                  <c:v>12755663</c:v>
                </c:pt>
                <c:pt idx="9267">
                  <c:v>12757063</c:v>
                </c:pt>
                <c:pt idx="9268">
                  <c:v>12758463</c:v>
                </c:pt>
                <c:pt idx="9269">
                  <c:v>12759863</c:v>
                </c:pt>
                <c:pt idx="9270">
                  <c:v>12761263</c:v>
                </c:pt>
                <c:pt idx="9271">
                  <c:v>12762663</c:v>
                </c:pt>
                <c:pt idx="9272">
                  <c:v>12764063</c:v>
                </c:pt>
                <c:pt idx="9273">
                  <c:v>12765463</c:v>
                </c:pt>
                <c:pt idx="9274">
                  <c:v>12766863</c:v>
                </c:pt>
                <c:pt idx="9275">
                  <c:v>12768263</c:v>
                </c:pt>
                <c:pt idx="9276">
                  <c:v>12769663</c:v>
                </c:pt>
                <c:pt idx="9277">
                  <c:v>12771063</c:v>
                </c:pt>
                <c:pt idx="9278">
                  <c:v>12772047</c:v>
                </c:pt>
                <c:pt idx="9279">
                  <c:v>12773447</c:v>
                </c:pt>
                <c:pt idx="9280">
                  <c:v>12774847</c:v>
                </c:pt>
                <c:pt idx="9281">
                  <c:v>12776247</c:v>
                </c:pt>
                <c:pt idx="9282">
                  <c:v>12777647</c:v>
                </c:pt>
                <c:pt idx="9283">
                  <c:v>12779047</c:v>
                </c:pt>
                <c:pt idx="9284">
                  <c:v>12780447</c:v>
                </c:pt>
                <c:pt idx="9285">
                  <c:v>12781847</c:v>
                </c:pt>
                <c:pt idx="9286">
                  <c:v>12783247</c:v>
                </c:pt>
                <c:pt idx="9287">
                  <c:v>12784647</c:v>
                </c:pt>
                <c:pt idx="9288">
                  <c:v>12786047</c:v>
                </c:pt>
                <c:pt idx="9289">
                  <c:v>12787447</c:v>
                </c:pt>
                <c:pt idx="9290">
                  <c:v>12788431</c:v>
                </c:pt>
                <c:pt idx="9291">
                  <c:v>12789831</c:v>
                </c:pt>
                <c:pt idx="9292">
                  <c:v>12791231</c:v>
                </c:pt>
                <c:pt idx="9293">
                  <c:v>12792631</c:v>
                </c:pt>
                <c:pt idx="9294">
                  <c:v>12794031</c:v>
                </c:pt>
                <c:pt idx="9295">
                  <c:v>12795431</c:v>
                </c:pt>
                <c:pt idx="9296">
                  <c:v>12796831</c:v>
                </c:pt>
                <c:pt idx="9297">
                  <c:v>12798231</c:v>
                </c:pt>
                <c:pt idx="9298">
                  <c:v>12799631</c:v>
                </c:pt>
                <c:pt idx="9299">
                  <c:v>12801031</c:v>
                </c:pt>
                <c:pt idx="9300">
                  <c:v>12802431</c:v>
                </c:pt>
                <c:pt idx="9301">
                  <c:v>12803831</c:v>
                </c:pt>
                <c:pt idx="9302">
                  <c:v>12804815</c:v>
                </c:pt>
                <c:pt idx="9303">
                  <c:v>12806215</c:v>
                </c:pt>
                <c:pt idx="9304">
                  <c:v>12807615</c:v>
                </c:pt>
                <c:pt idx="9305">
                  <c:v>12809015</c:v>
                </c:pt>
                <c:pt idx="9306">
                  <c:v>12810415</c:v>
                </c:pt>
                <c:pt idx="9307">
                  <c:v>12811815</c:v>
                </c:pt>
                <c:pt idx="9308">
                  <c:v>12813215</c:v>
                </c:pt>
                <c:pt idx="9309">
                  <c:v>12814615</c:v>
                </c:pt>
                <c:pt idx="9310">
                  <c:v>12816015</c:v>
                </c:pt>
                <c:pt idx="9311">
                  <c:v>12817415</c:v>
                </c:pt>
                <c:pt idx="9312">
                  <c:v>12818815</c:v>
                </c:pt>
                <c:pt idx="9313">
                  <c:v>12820215</c:v>
                </c:pt>
                <c:pt idx="9314">
                  <c:v>12821615</c:v>
                </c:pt>
                <c:pt idx="9315">
                  <c:v>12823015</c:v>
                </c:pt>
                <c:pt idx="9316">
                  <c:v>12824415</c:v>
                </c:pt>
                <c:pt idx="9317">
                  <c:v>12825815</c:v>
                </c:pt>
                <c:pt idx="9318">
                  <c:v>12826799</c:v>
                </c:pt>
                <c:pt idx="9319">
                  <c:v>12828199</c:v>
                </c:pt>
                <c:pt idx="9320">
                  <c:v>12829599</c:v>
                </c:pt>
                <c:pt idx="9321">
                  <c:v>12830999</c:v>
                </c:pt>
                <c:pt idx="9322">
                  <c:v>12832399</c:v>
                </c:pt>
                <c:pt idx="9323">
                  <c:v>12833799</c:v>
                </c:pt>
                <c:pt idx="9324">
                  <c:v>12835199</c:v>
                </c:pt>
                <c:pt idx="9325">
                  <c:v>12836599</c:v>
                </c:pt>
                <c:pt idx="9326">
                  <c:v>12837999</c:v>
                </c:pt>
                <c:pt idx="9327">
                  <c:v>12839399</c:v>
                </c:pt>
                <c:pt idx="9328">
                  <c:v>12840799</c:v>
                </c:pt>
                <c:pt idx="9329">
                  <c:v>12842199</c:v>
                </c:pt>
                <c:pt idx="9330">
                  <c:v>12843183</c:v>
                </c:pt>
                <c:pt idx="9331">
                  <c:v>12844583</c:v>
                </c:pt>
                <c:pt idx="9332">
                  <c:v>12845983</c:v>
                </c:pt>
                <c:pt idx="9333">
                  <c:v>12847383</c:v>
                </c:pt>
                <c:pt idx="9334">
                  <c:v>12848783</c:v>
                </c:pt>
                <c:pt idx="9335">
                  <c:v>12850183</c:v>
                </c:pt>
                <c:pt idx="9336">
                  <c:v>12851583</c:v>
                </c:pt>
                <c:pt idx="9337">
                  <c:v>12852983</c:v>
                </c:pt>
                <c:pt idx="9338">
                  <c:v>12854383</c:v>
                </c:pt>
                <c:pt idx="9339">
                  <c:v>12855783</c:v>
                </c:pt>
                <c:pt idx="9340">
                  <c:v>12857183</c:v>
                </c:pt>
                <c:pt idx="9341">
                  <c:v>12858583</c:v>
                </c:pt>
                <c:pt idx="9342">
                  <c:v>12859567</c:v>
                </c:pt>
                <c:pt idx="9343">
                  <c:v>12860967</c:v>
                </c:pt>
                <c:pt idx="9344">
                  <c:v>12862367</c:v>
                </c:pt>
                <c:pt idx="9345">
                  <c:v>12863767</c:v>
                </c:pt>
                <c:pt idx="9346">
                  <c:v>12865167</c:v>
                </c:pt>
                <c:pt idx="9347">
                  <c:v>12866567</c:v>
                </c:pt>
                <c:pt idx="9348">
                  <c:v>12867967</c:v>
                </c:pt>
                <c:pt idx="9349">
                  <c:v>12869367</c:v>
                </c:pt>
                <c:pt idx="9350">
                  <c:v>12870767</c:v>
                </c:pt>
                <c:pt idx="9351">
                  <c:v>12872167</c:v>
                </c:pt>
                <c:pt idx="9352">
                  <c:v>12873567</c:v>
                </c:pt>
                <c:pt idx="9353">
                  <c:v>12874967</c:v>
                </c:pt>
                <c:pt idx="9354">
                  <c:v>12875951</c:v>
                </c:pt>
                <c:pt idx="9355">
                  <c:v>12877351</c:v>
                </c:pt>
                <c:pt idx="9356">
                  <c:v>12878751</c:v>
                </c:pt>
                <c:pt idx="9357">
                  <c:v>12880151</c:v>
                </c:pt>
                <c:pt idx="9358">
                  <c:v>12881551</c:v>
                </c:pt>
                <c:pt idx="9359">
                  <c:v>12882951</c:v>
                </c:pt>
                <c:pt idx="9360">
                  <c:v>12884351</c:v>
                </c:pt>
                <c:pt idx="9361">
                  <c:v>12885751</c:v>
                </c:pt>
                <c:pt idx="9362">
                  <c:v>12887151</c:v>
                </c:pt>
                <c:pt idx="9363">
                  <c:v>12888551</c:v>
                </c:pt>
                <c:pt idx="9364">
                  <c:v>12889951</c:v>
                </c:pt>
                <c:pt idx="9365">
                  <c:v>12891351</c:v>
                </c:pt>
                <c:pt idx="9366">
                  <c:v>12892751</c:v>
                </c:pt>
                <c:pt idx="9367">
                  <c:v>12894151</c:v>
                </c:pt>
                <c:pt idx="9368">
                  <c:v>12895135</c:v>
                </c:pt>
                <c:pt idx="9369">
                  <c:v>12896535</c:v>
                </c:pt>
                <c:pt idx="9370">
                  <c:v>12897935</c:v>
                </c:pt>
                <c:pt idx="9371">
                  <c:v>12899335</c:v>
                </c:pt>
                <c:pt idx="9372">
                  <c:v>12900735</c:v>
                </c:pt>
                <c:pt idx="9373">
                  <c:v>12902135</c:v>
                </c:pt>
                <c:pt idx="9374">
                  <c:v>12903535</c:v>
                </c:pt>
                <c:pt idx="9375">
                  <c:v>12904935</c:v>
                </c:pt>
                <c:pt idx="9376">
                  <c:v>12906335</c:v>
                </c:pt>
                <c:pt idx="9377">
                  <c:v>12907735</c:v>
                </c:pt>
                <c:pt idx="9378">
                  <c:v>12909135</c:v>
                </c:pt>
                <c:pt idx="9379">
                  <c:v>12910535</c:v>
                </c:pt>
                <c:pt idx="9380">
                  <c:v>12911519</c:v>
                </c:pt>
                <c:pt idx="9381">
                  <c:v>12912919</c:v>
                </c:pt>
                <c:pt idx="9382">
                  <c:v>12914319</c:v>
                </c:pt>
                <c:pt idx="9383">
                  <c:v>12915719</c:v>
                </c:pt>
                <c:pt idx="9384">
                  <c:v>12917119</c:v>
                </c:pt>
                <c:pt idx="9385">
                  <c:v>12918519</c:v>
                </c:pt>
                <c:pt idx="9386">
                  <c:v>12919919</c:v>
                </c:pt>
                <c:pt idx="9387">
                  <c:v>12921319</c:v>
                </c:pt>
                <c:pt idx="9388">
                  <c:v>12922719</c:v>
                </c:pt>
                <c:pt idx="9389">
                  <c:v>12924119</c:v>
                </c:pt>
                <c:pt idx="9390">
                  <c:v>12925519</c:v>
                </c:pt>
                <c:pt idx="9391">
                  <c:v>12926919</c:v>
                </c:pt>
                <c:pt idx="9392">
                  <c:v>12927903</c:v>
                </c:pt>
                <c:pt idx="9393">
                  <c:v>12929303</c:v>
                </c:pt>
                <c:pt idx="9394">
                  <c:v>12930703</c:v>
                </c:pt>
                <c:pt idx="9395">
                  <c:v>12932103</c:v>
                </c:pt>
                <c:pt idx="9396">
                  <c:v>12933503</c:v>
                </c:pt>
                <c:pt idx="9397">
                  <c:v>12934903</c:v>
                </c:pt>
                <c:pt idx="9398">
                  <c:v>12936303</c:v>
                </c:pt>
                <c:pt idx="9399">
                  <c:v>12937703</c:v>
                </c:pt>
                <c:pt idx="9400">
                  <c:v>12939103</c:v>
                </c:pt>
                <c:pt idx="9401">
                  <c:v>12940503</c:v>
                </c:pt>
                <c:pt idx="9402">
                  <c:v>12941903</c:v>
                </c:pt>
                <c:pt idx="9403">
                  <c:v>12943303</c:v>
                </c:pt>
                <c:pt idx="9404">
                  <c:v>12944287</c:v>
                </c:pt>
                <c:pt idx="9405">
                  <c:v>12945687</c:v>
                </c:pt>
                <c:pt idx="9406">
                  <c:v>12947087</c:v>
                </c:pt>
                <c:pt idx="9407">
                  <c:v>12948487</c:v>
                </c:pt>
                <c:pt idx="9408">
                  <c:v>12949887</c:v>
                </c:pt>
                <c:pt idx="9409">
                  <c:v>12951287</c:v>
                </c:pt>
                <c:pt idx="9410">
                  <c:v>12952687</c:v>
                </c:pt>
                <c:pt idx="9411">
                  <c:v>12954087</c:v>
                </c:pt>
                <c:pt idx="9412">
                  <c:v>12955487</c:v>
                </c:pt>
                <c:pt idx="9413">
                  <c:v>12956887</c:v>
                </c:pt>
                <c:pt idx="9414">
                  <c:v>12958287</c:v>
                </c:pt>
                <c:pt idx="9415">
                  <c:v>12959687</c:v>
                </c:pt>
                <c:pt idx="9416">
                  <c:v>12961087</c:v>
                </c:pt>
                <c:pt idx="9417">
                  <c:v>12962487</c:v>
                </c:pt>
                <c:pt idx="9418">
                  <c:v>12963887</c:v>
                </c:pt>
                <c:pt idx="9419">
                  <c:v>12965287</c:v>
                </c:pt>
                <c:pt idx="9420">
                  <c:v>12966271</c:v>
                </c:pt>
                <c:pt idx="9421">
                  <c:v>12967671</c:v>
                </c:pt>
                <c:pt idx="9422">
                  <c:v>12969071</c:v>
                </c:pt>
                <c:pt idx="9423">
                  <c:v>12970471</c:v>
                </c:pt>
                <c:pt idx="9424">
                  <c:v>12971871</c:v>
                </c:pt>
                <c:pt idx="9425">
                  <c:v>12973271</c:v>
                </c:pt>
                <c:pt idx="9426">
                  <c:v>12974671</c:v>
                </c:pt>
                <c:pt idx="9427">
                  <c:v>12976071</c:v>
                </c:pt>
                <c:pt idx="9428">
                  <c:v>12977471</c:v>
                </c:pt>
                <c:pt idx="9429">
                  <c:v>12978871</c:v>
                </c:pt>
                <c:pt idx="9430">
                  <c:v>12980271</c:v>
                </c:pt>
                <c:pt idx="9431">
                  <c:v>12981671</c:v>
                </c:pt>
                <c:pt idx="9432">
                  <c:v>12982655</c:v>
                </c:pt>
                <c:pt idx="9433">
                  <c:v>12984055</c:v>
                </c:pt>
                <c:pt idx="9434">
                  <c:v>12985455</c:v>
                </c:pt>
                <c:pt idx="9435">
                  <c:v>12986855</c:v>
                </c:pt>
                <c:pt idx="9436">
                  <c:v>12988255</c:v>
                </c:pt>
                <c:pt idx="9437">
                  <c:v>12989655</c:v>
                </c:pt>
                <c:pt idx="9438">
                  <c:v>12991055</c:v>
                </c:pt>
                <c:pt idx="9439">
                  <c:v>12992455</c:v>
                </c:pt>
                <c:pt idx="9440">
                  <c:v>12993855</c:v>
                </c:pt>
                <c:pt idx="9441">
                  <c:v>12995255</c:v>
                </c:pt>
                <c:pt idx="9442">
                  <c:v>12996655</c:v>
                </c:pt>
                <c:pt idx="9443">
                  <c:v>12998055</c:v>
                </c:pt>
                <c:pt idx="9444">
                  <c:v>12999039</c:v>
                </c:pt>
                <c:pt idx="9445">
                  <c:v>13000439</c:v>
                </c:pt>
                <c:pt idx="9446">
                  <c:v>13001839</c:v>
                </c:pt>
                <c:pt idx="9447">
                  <c:v>13003239</c:v>
                </c:pt>
                <c:pt idx="9448">
                  <c:v>13004639</c:v>
                </c:pt>
                <c:pt idx="9449">
                  <c:v>13006039</c:v>
                </c:pt>
                <c:pt idx="9450">
                  <c:v>13007439</c:v>
                </c:pt>
                <c:pt idx="9451">
                  <c:v>13008839</c:v>
                </c:pt>
                <c:pt idx="9452">
                  <c:v>13010239</c:v>
                </c:pt>
                <c:pt idx="9453">
                  <c:v>13011639</c:v>
                </c:pt>
                <c:pt idx="9454">
                  <c:v>13013039</c:v>
                </c:pt>
                <c:pt idx="9455">
                  <c:v>13014439</c:v>
                </c:pt>
                <c:pt idx="9456">
                  <c:v>13015423</c:v>
                </c:pt>
                <c:pt idx="9457">
                  <c:v>13016823</c:v>
                </c:pt>
                <c:pt idx="9458">
                  <c:v>13018223</c:v>
                </c:pt>
                <c:pt idx="9459">
                  <c:v>13019623</c:v>
                </c:pt>
                <c:pt idx="9460">
                  <c:v>13021023</c:v>
                </c:pt>
                <c:pt idx="9461">
                  <c:v>13022423</c:v>
                </c:pt>
                <c:pt idx="9462">
                  <c:v>13023823</c:v>
                </c:pt>
                <c:pt idx="9463">
                  <c:v>13025223</c:v>
                </c:pt>
                <c:pt idx="9464">
                  <c:v>13026623</c:v>
                </c:pt>
                <c:pt idx="9465">
                  <c:v>13028023</c:v>
                </c:pt>
                <c:pt idx="9466">
                  <c:v>13029423</c:v>
                </c:pt>
                <c:pt idx="9467">
                  <c:v>13030823</c:v>
                </c:pt>
                <c:pt idx="9468">
                  <c:v>13032223</c:v>
                </c:pt>
                <c:pt idx="9469">
                  <c:v>13033623</c:v>
                </c:pt>
                <c:pt idx="9470">
                  <c:v>13035023</c:v>
                </c:pt>
                <c:pt idx="9471">
                  <c:v>13036423</c:v>
                </c:pt>
                <c:pt idx="9472">
                  <c:v>13037407</c:v>
                </c:pt>
                <c:pt idx="9473">
                  <c:v>13038807</c:v>
                </c:pt>
                <c:pt idx="9474">
                  <c:v>13040207</c:v>
                </c:pt>
                <c:pt idx="9475">
                  <c:v>13041607</c:v>
                </c:pt>
                <c:pt idx="9476">
                  <c:v>13043007</c:v>
                </c:pt>
                <c:pt idx="9477">
                  <c:v>13044407</c:v>
                </c:pt>
                <c:pt idx="9478">
                  <c:v>13045807</c:v>
                </c:pt>
                <c:pt idx="9479">
                  <c:v>13047207</c:v>
                </c:pt>
                <c:pt idx="9480">
                  <c:v>13048607</c:v>
                </c:pt>
                <c:pt idx="9481">
                  <c:v>13050007</c:v>
                </c:pt>
                <c:pt idx="9482">
                  <c:v>13051407</c:v>
                </c:pt>
                <c:pt idx="9483">
                  <c:v>13052807</c:v>
                </c:pt>
                <c:pt idx="9484">
                  <c:v>13053791</c:v>
                </c:pt>
                <c:pt idx="9485">
                  <c:v>13055191</c:v>
                </c:pt>
                <c:pt idx="9486">
                  <c:v>13056591</c:v>
                </c:pt>
                <c:pt idx="9487">
                  <c:v>13057991</c:v>
                </c:pt>
                <c:pt idx="9488">
                  <c:v>13059391</c:v>
                </c:pt>
                <c:pt idx="9489">
                  <c:v>13060791</c:v>
                </c:pt>
                <c:pt idx="9490">
                  <c:v>13062191</c:v>
                </c:pt>
                <c:pt idx="9491">
                  <c:v>13063591</c:v>
                </c:pt>
                <c:pt idx="9492">
                  <c:v>13064991</c:v>
                </c:pt>
                <c:pt idx="9493">
                  <c:v>13066391</c:v>
                </c:pt>
                <c:pt idx="9494">
                  <c:v>13067791</c:v>
                </c:pt>
                <c:pt idx="9495">
                  <c:v>13069191</c:v>
                </c:pt>
                <c:pt idx="9496">
                  <c:v>13070175</c:v>
                </c:pt>
                <c:pt idx="9497">
                  <c:v>13071575</c:v>
                </c:pt>
                <c:pt idx="9498">
                  <c:v>13072975</c:v>
                </c:pt>
                <c:pt idx="9499">
                  <c:v>13074375</c:v>
                </c:pt>
                <c:pt idx="9500">
                  <c:v>13075775</c:v>
                </c:pt>
                <c:pt idx="9501">
                  <c:v>13077175</c:v>
                </c:pt>
                <c:pt idx="9502">
                  <c:v>13078575</c:v>
                </c:pt>
                <c:pt idx="9503">
                  <c:v>13079975</c:v>
                </c:pt>
                <c:pt idx="9504">
                  <c:v>13081375</c:v>
                </c:pt>
                <c:pt idx="9505">
                  <c:v>13082775</c:v>
                </c:pt>
                <c:pt idx="9506">
                  <c:v>13084175</c:v>
                </c:pt>
                <c:pt idx="9507">
                  <c:v>13085575</c:v>
                </c:pt>
                <c:pt idx="9508">
                  <c:v>13086559</c:v>
                </c:pt>
                <c:pt idx="9509">
                  <c:v>13087959</c:v>
                </c:pt>
                <c:pt idx="9510">
                  <c:v>13089359</c:v>
                </c:pt>
                <c:pt idx="9511">
                  <c:v>13090759</c:v>
                </c:pt>
                <c:pt idx="9512">
                  <c:v>13092159</c:v>
                </c:pt>
                <c:pt idx="9513">
                  <c:v>13093559</c:v>
                </c:pt>
                <c:pt idx="9514">
                  <c:v>13094959</c:v>
                </c:pt>
                <c:pt idx="9515">
                  <c:v>13096359</c:v>
                </c:pt>
                <c:pt idx="9516">
                  <c:v>13097759</c:v>
                </c:pt>
                <c:pt idx="9517">
                  <c:v>13099159</c:v>
                </c:pt>
                <c:pt idx="9518">
                  <c:v>13100559</c:v>
                </c:pt>
                <c:pt idx="9519">
                  <c:v>13101959</c:v>
                </c:pt>
                <c:pt idx="9520">
                  <c:v>13102943</c:v>
                </c:pt>
                <c:pt idx="9521">
                  <c:v>13104343</c:v>
                </c:pt>
                <c:pt idx="9522">
                  <c:v>13105743</c:v>
                </c:pt>
                <c:pt idx="9523">
                  <c:v>13107143</c:v>
                </c:pt>
                <c:pt idx="9524">
                  <c:v>13108543</c:v>
                </c:pt>
                <c:pt idx="9525">
                  <c:v>13109943</c:v>
                </c:pt>
                <c:pt idx="9526">
                  <c:v>13111343</c:v>
                </c:pt>
                <c:pt idx="9527">
                  <c:v>13112743</c:v>
                </c:pt>
                <c:pt idx="9528">
                  <c:v>13114143</c:v>
                </c:pt>
                <c:pt idx="9529">
                  <c:v>13115543</c:v>
                </c:pt>
                <c:pt idx="9530">
                  <c:v>13116943</c:v>
                </c:pt>
                <c:pt idx="9531">
                  <c:v>13118343</c:v>
                </c:pt>
                <c:pt idx="9532">
                  <c:v>13119327</c:v>
                </c:pt>
                <c:pt idx="9533">
                  <c:v>13120727</c:v>
                </c:pt>
                <c:pt idx="9534">
                  <c:v>13122127</c:v>
                </c:pt>
                <c:pt idx="9535">
                  <c:v>13123527</c:v>
                </c:pt>
                <c:pt idx="9536">
                  <c:v>13124927</c:v>
                </c:pt>
                <c:pt idx="9537">
                  <c:v>13126327</c:v>
                </c:pt>
                <c:pt idx="9538">
                  <c:v>13127727</c:v>
                </c:pt>
                <c:pt idx="9539">
                  <c:v>13129127</c:v>
                </c:pt>
                <c:pt idx="9540">
                  <c:v>13130527</c:v>
                </c:pt>
                <c:pt idx="9541">
                  <c:v>13131927</c:v>
                </c:pt>
                <c:pt idx="9542">
                  <c:v>13133327</c:v>
                </c:pt>
                <c:pt idx="9543">
                  <c:v>13134727</c:v>
                </c:pt>
                <c:pt idx="9544">
                  <c:v>13135711</c:v>
                </c:pt>
                <c:pt idx="9545">
                  <c:v>13137111</c:v>
                </c:pt>
                <c:pt idx="9546">
                  <c:v>13138511</c:v>
                </c:pt>
                <c:pt idx="9547">
                  <c:v>13139911</c:v>
                </c:pt>
                <c:pt idx="9548">
                  <c:v>13141311</c:v>
                </c:pt>
                <c:pt idx="9549">
                  <c:v>13142711</c:v>
                </c:pt>
                <c:pt idx="9550">
                  <c:v>13144111</c:v>
                </c:pt>
                <c:pt idx="9551">
                  <c:v>13145511</c:v>
                </c:pt>
                <c:pt idx="9552">
                  <c:v>13146911</c:v>
                </c:pt>
                <c:pt idx="9553">
                  <c:v>13148311</c:v>
                </c:pt>
                <c:pt idx="9554">
                  <c:v>13149711</c:v>
                </c:pt>
                <c:pt idx="9555">
                  <c:v>13151111</c:v>
                </c:pt>
                <c:pt idx="9556">
                  <c:v>13152095</c:v>
                </c:pt>
                <c:pt idx="9557">
                  <c:v>13153495</c:v>
                </c:pt>
                <c:pt idx="9558">
                  <c:v>13154895</c:v>
                </c:pt>
                <c:pt idx="9559">
                  <c:v>13156295</c:v>
                </c:pt>
                <c:pt idx="9560">
                  <c:v>13157695</c:v>
                </c:pt>
                <c:pt idx="9561">
                  <c:v>13159095</c:v>
                </c:pt>
                <c:pt idx="9562">
                  <c:v>13160495</c:v>
                </c:pt>
                <c:pt idx="9563">
                  <c:v>13161895</c:v>
                </c:pt>
                <c:pt idx="9564">
                  <c:v>13163295</c:v>
                </c:pt>
                <c:pt idx="9565">
                  <c:v>13164695</c:v>
                </c:pt>
                <c:pt idx="9566">
                  <c:v>13166095</c:v>
                </c:pt>
                <c:pt idx="9567">
                  <c:v>13167495</c:v>
                </c:pt>
                <c:pt idx="9568">
                  <c:v>13168895</c:v>
                </c:pt>
                <c:pt idx="9569">
                  <c:v>13170295</c:v>
                </c:pt>
                <c:pt idx="9570">
                  <c:v>13171695</c:v>
                </c:pt>
                <c:pt idx="9571">
                  <c:v>13173095</c:v>
                </c:pt>
                <c:pt idx="9572">
                  <c:v>13174495</c:v>
                </c:pt>
                <c:pt idx="9573">
                  <c:v>13175895</c:v>
                </c:pt>
                <c:pt idx="9574">
                  <c:v>13177295</c:v>
                </c:pt>
                <c:pt idx="9575">
                  <c:v>13178695</c:v>
                </c:pt>
                <c:pt idx="9576">
                  <c:v>13179679</c:v>
                </c:pt>
                <c:pt idx="9577">
                  <c:v>13181079</c:v>
                </c:pt>
                <c:pt idx="9578">
                  <c:v>13182479</c:v>
                </c:pt>
                <c:pt idx="9579">
                  <c:v>13183879</c:v>
                </c:pt>
                <c:pt idx="9580">
                  <c:v>13185279</c:v>
                </c:pt>
                <c:pt idx="9581">
                  <c:v>13186679</c:v>
                </c:pt>
                <c:pt idx="9582">
                  <c:v>13188079</c:v>
                </c:pt>
                <c:pt idx="9583">
                  <c:v>13189479</c:v>
                </c:pt>
                <c:pt idx="9584">
                  <c:v>13190879</c:v>
                </c:pt>
                <c:pt idx="9585">
                  <c:v>13192279</c:v>
                </c:pt>
                <c:pt idx="9586">
                  <c:v>13193679</c:v>
                </c:pt>
                <c:pt idx="9587">
                  <c:v>13195079</c:v>
                </c:pt>
                <c:pt idx="9588">
                  <c:v>13196063</c:v>
                </c:pt>
                <c:pt idx="9589">
                  <c:v>13197463</c:v>
                </c:pt>
                <c:pt idx="9590">
                  <c:v>13198863</c:v>
                </c:pt>
                <c:pt idx="9591">
                  <c:v>13200263</c:v>
                </c:pt>
                <c:pt idx="9592">
                  <c:v>13201663</c:v>
                </c:pt>
                <c:pt idx="9593">
                  <c:v>13203063</c:v>
                </c:pt>
                <c:pt idx="9594">
                  <c:v>13204463</c:v>
                </c:pt>
                <c:pt idx="9595">
                  <c:v>13205863</c:v>
                </c:pt>
                <c:pt idx="9596">
                  <c:v>13207263</c:v>
                </c:pt>
                <c:pt idx="9597">
                  <c:v>13208663</c:v>
                </c:pt>
                <c:pt idx="9598">
                  <c:v>13210063</c:v>
                </c:pt>
                <c:pt idx="9599">
                  <c:v>13211463</c:v>
                </c:pt>
                <c:pt idx="9600">
                  <c:v>13212447</c:v>
                </c:pt>
                <c:pt idx="9601">
                  <c:v>13213847</c:v>
                </c:pt>
                <c:pt idx="9602">
                  <c:v>13215247</c:v>
                </c:pt>
                <c:pt idx="9603">
                  <c:v>13216647</c:v>
                </c:pt>
                <c:pt idx="9604">
                  <c:v>13218047</c:v>
                </c:pt>
                <c:pt idx="9605">
                  <c:v>13219447</c:v>
                </c:pt>
                <c:pt idx="9606">
                  <c:v>13220847</c:v>
                </c:pt>
                <c:pt idx="9607">
                  <c:v>13222247</c:v>
                </c:pt>
                <c:pt idx="9608">
                  <c:v>13223647</c:v>
                </c:pt>
                <c:pt idx="9609">
                  <c:v>13225047</c:v>
                </c:pt>
                <c:pt idx="9610">
                  <c:v>13226447</c:v>
                </c:pt>
                <c:pt idx="9611">
                  <c:v>13227847</c:v>
                </c:pt>
                <c:pt idx="9612">
                  <c:v>13228831</c:v>
                </c:pt>
                <c:pt idx="9613">
                  <c:v>13230231</c:v>
                </c:pt>
                <c:pt idx="9614">
                  <c:v>13231631</c:v>
                </c:pt>
                <c:pt idx="9615">
                  <c:v>13233031</c:v>
                </c:pt>
                <c:pt idx="9616">
                  <c:v>13234431</c:v>
                </c:pt>
                <c:pt idx="9617">
                  <c:v>13235831</c:v>
                </c:pt>
                <c:pt idx="9618">
                  <c:v>13237231</c:v>
                </c:pt>
                <c:pt idx="9619">
                  <c:v>13238631</c:v>
                </c:pt>
                <c:pt idx="9620">
                  <c:v>13240031</c:v>
                </c:pt>
                <c:pt idx="9621">
                  <c:v>13241431</c:v>
                </c:pt>
                <c:pt idx="9622">
                  <c:v>13242831</c:v>
                </c:pt>
                <c:pt idx="9623">
                  <c:v>13244231</c:v>
                </c:pt>
                <c:pt idx="9624">
                  <c:v>13245215</c:v>
                </c:pt>
                <c:pt idx="9625">
                  <c:v>13246615</c:v>
                </c:pt>
                <c:pt idx="9626">
                  <c:v>13248015</c:v>
                </c:pt>
                <c:pt idx="9627">
                  <c:v>13249415</c:v>
                </c:pt>
                <c:pt idx="9628">
                  <c:v>13250815</c:v>
                </c:pt>
                <c:pt idx="9629">
                  <c:v>13252215</c:v>
                </c:pt>
                <c:pt idx="9630">
                  <c:v>13253615</c:v>
                </c:pt>
                <c:pt idx="9631">
                  <c:v>13255015</c:v>
                </c:pt>
                <c:pt idx="9632">
                  <c:v>13256415</c:v>
                </c:pt>
                <c:pt idx="9633">
                  <c:v>13257815</c:v>
                </c:pt>
                <c:pt idx="9634">
                  <c:v>13259215</c:v>
                </c:pt>
                <c:pt idx="9635">
                  <c:v>13260615</c:v>
                </c:pt>
                <c:pt idx="9636">
                  <c:v>13261599</c:v>
                </c:pt>
                <c:pt idx="9637">
                  <c:v>13262999</c:v>
                </c:pt>
                <c:pt idx="9638">
                  <c:v>13264399</c:v>
                </c:pt>
                <c:pt idx="9639">
                  <c:v>13265799</c:v>
                </c:pt>
                <c:pt idx="9640">
                  <c:v>13267199</c:v>
                </c:pt>
                <c:pt idx="9641">
                  <c:v>13268599</c:v>
                </c:pt>
                <c:pt idx="9642">
                  <c:v>13269999</c:v>
                </c:pt>
                <c:pt idx="9643">
                  <c:v>13271399</c:v>
                </c:pt>
                <c:pt idx="9644">
                  <c:v>13272799</c:v>
                </c:pt>
                <c:pt idx="9645">
                  <c:v>13274199</c:v>
                </c:pt>
                <c:pt idx="9646">
                  <c:v>13275599</c:v>
                </c:pt>
                <c:pt idx="9647">
                  <c:v>13276999</c:v>
                </c:pt>
                <c:pt idx="9648">
                  <c:v>13277983</c:v>
                </c:pt>
                <c:pt idx="9649">
                  <c:v>13279383</c:v>
                </c:pt>
                <c:pt idx="9650">
                  <c:v>13280783</c:v>
                </c:pt>
                <c:pt idx="9651">
                  <c:v>13282183</c:v>
                </c:pt>
                <c:pt idx="9652">
                  <c:v>13283583</c:v>
                </c:pt>
                <c:pt idx="9653">
                  <c:v>13284983</c:v>
                </c:pt>
                <c:pt idx="9654">
                  <c:v>13286383</c:v>
                </c:pt>
                <c:pt idx="9655">
                  <c:v>13287783</c:v>
                </c:pt>
                <c:pt idx="9656">
                  <c:v>13289183</c:v>
                </c:pt>
                <c:pt idx="9657">
                  <c:v>13290583</c:v>
                </c:pt>
                <c:pt idx="9658">
                  <c:v>13291983</c:v>
                </c:pt>
                <c:pt idx="9659">
                  <c:v>13293383</c:v>
                </c:pt>
                <c:pt idx="9660">
                  <c:v>13294367</c:v>
                </c:pt>
                <c:pt idx="9661">
                  <c:v>13295767</c:v>
                </c:pt>
                <c:pt idx="9662">
                  <c:v>13297167</c:v>
                </c:pt>
                <c:pt idx="9663">
                  <c:v>13298567</c:v>
                </c:pt>
                <c:pt idx="9664">
                  <c:v>13299967</c:v>
                </c:pt>
                <c:pt idx="9665">
                  <c:v>13301367</c:v>
                </c:pt>
                <c:pt idx="9666">
                  <c:v>13302767</c:v>
                </c:pt>
                <c:pt idx="9667">
                  <c:v>13304167</c:v>
                </c:pt>
                <c:pt idx="9668">
                  <c:v>13305567</c:v>
                </c:pt>
                <c:pt idx="9669">
                  <c:v>13306967</c:v>
                </c:pt>
                <c:pt idx="9670">
                  <c:v>13308367</c:v>
                </c:pt>
                <c:pt idx="9671">
                  <c:v>13309767</c:v>
                </c:pt>
                <c:pt idx="9672">
                  <c:v>13311167</c:v>
                </c:pt>
                <c:pt idx="9673">
                  <c:v>13312567</c:v>
                </c:pt>
                <c:pt idx="9674">
                  <c:v>13313551</c:v>
                </c:pt>
                <c:pt idx="9675">
                  <c:v>13314951</c:v>
                </c:pt>
                <c:pt idx="9676">
                  <c:v>13316351</c:v>
                </c:pt>
                <c:pt idx="9677">
                  <c:v>13317751</c:v>
                </c:pt>
                <c:pt idx="9678">
                  <c:v>13319151</c:v>
                </c:pt>
                <c:pt idx="9679">
                  <c:v>13320551</c:v>
                </c:pt>
                <c:pt idx="9680">
                  <c:v>13321951</c:v>
                </c:pt>
                <c:pt idx="9681">
                  <c:v>13323351</c:v>
                </c:pt>
                <c:pt idx="9682">
                  <c:v>13324751</c:v>
                </c:pt>
                <c:pt idx="9683">
                  <c:v>13326151</c:v>
                </c:pt>
                <c:pt idx="9684">
                  <c:v>13327551</c:v>
                </c:pt>
                <c:pt idx="9685">
                  <c:v>13328951</c:v>
                </c:pt>
                <c:pt idx="9686">
                  <c:v>13329935</c:v>
                </c:pt>
                <c:pt idx="9687">
                  <c:v>13331335</c:v>
                </c:pt>
                <c:pt idx="9688">
                  <c:v>13332735</c:v>
                </c:pt>
                <c:pt idx="9689">
                  <c:v>13334135</c:v>
                </c:pt>
                <c:pt idx="9690">
                  <c:v>13335535</c:v>
                </c:pt>
                <c:pt idx="9691">
                  <c:v>13336935</c:v>
                </c:pt>
                <c:pt idx="9692">
                  <c:v>13338335</c:v>
                </c:pt>
                <c:pt idx="9693">
                  <c:v>13339735</c:v>
                </c:pt>
                <c:pt idx="9694">
                  <c:v>13341135</c:v>
                </c:pt>
                <c:pt idx="9695">
                  <c:v>13342535</c:v>
                </c:pt>
                <c:pt idx="9696">
                  <c:v>13343935</c:v>
                </c:pt>
                <c:pt idx="9697">
                  <c:v>13345335</c:v>
                </c:pt>
                <c:pt idx="9698">
                  <c:v>13346319</c:v>
                </c:pt>
                <c:pt idx="9699">
                  <c:v>13347719</c:v>
                </c:pt>
                <c:pt idx="9700">
                  <c:v>13349119</c:v>
                </c:pt>
                <c:pt idx="9701">
                  <c:v>13350519</c:v>
                </c:pt>
                <c:pt idx="9702">
                  <c:v>13351919</c:v>
                </c:pt>
                <c:pt idx="9703">
                  <c:v>13353319</c:v>
                </c:pt>
                <c:pt idx="9704">
                  <c:v>13354719</c:v>
                </c:pt>
                <c:pt idx="9705">
                  <c:v>13356119</c:v>
                </c:pt>
                <c:pt idx="9706">
                  <c:v>13357519</c:v>
                </c:pt>
                <c:pt idx="9707">
                  <c:v>13358919</c:v>
                </c:pt>
                <c:pt idx="9708">
                  <c:v>13360319</c:v>
                </c:pt>
                <c:pt idx="9709">
                  <c:v>13361719</c:v>
                </c:pt>
                <c:pt idx="9710">
                  <c:v>13362703</c:v>
                </c:pt>
                <c:pt idx="9711">
                  <c:v>13364103</c:v>
                </c:pt>
                <c:pt idx="9712">
                  <c:v>13365503</c:v>
                </c:pt>
                <c:pt idx="9713">
                  <c:v>13366903</c:v>
                </c:pt>
                <c:pt idx="9714">
                  <c:v>13368303</c:v>
                </c:pt>
                <c:pt idx="9715">
                  <c:v>13369703</c:v>
                </c:pt>
                <c:pt idx="9716">
                  <c:v>13371103</c:v>
                </c:pt>
                <c:pt idx="9717">
                  <c:v>13372503</c:v>
                </c:pt>
                <c:pt idx="9718">
                  <c:v>13373903</c:v>
                </c:pt>
                <c:pt idx="9719">
                  <c:v>13375303</c:v>
                </c:pt>
                <c:pt idx="9720">
                  <c:v>13376703</c:v>
                </c:pt>
                <c:pt idx="9721">
                  <c:v>13378103</c:v>
                </c:pt>
                <c:pt idx="9722">
                  <c:v>13379503</c:v>
                </c:pt>
                <c:pt idx="9723">
                  <c:v>13380903</c:v>
                </c:pt>
                <c:pt idx="9724">
                  <c:v>13381887</c:v>
                </c:pt>
                <c:pt idx="9725">
                  <c:v>13383287</c:v>
                </c:pt>
                <c:pt idx="9726">
                  <c:v>13384687</c:v>
                </c:pt>
                <c:pt idx="9727">
                  <c:v>13386087</c:v>
                </c:pt>
                <c:pt idx="9728">
                  <c:v>13387487</c:v>
                </c:pt>
                <c:pt idx="9729">
                  <c:v>13388887</c:v>
                </c:pt>
                <c:pt idx="9730">
                  <c:v>13390287</c:v>
                </c:pt>
                <c:pt idx="9731">
                  <c:v>13391687</c:v>
                </c:pt>
                <c:pt idx="9732">
                  <c:v>13393087</c:v>
                </c:pt>
                <c:pt idx="9733">
                  <c:v>13394487</c:v>
                </c:pt>
                <c:pt idx="9734">
                  <c:v>13395887</c:v>
                </c:pt>
                <c:pt idx="9735">
                  <c:v>13397287</c:v>
                </c:pt>
                <c:pt idx="9736">
                  <c:v>13398271</c:v>
                </c:pt>
                <c:pt idx="9737">
                  <c:v>13399671</c:v>
                </c:pt>
                <c:pt idx="9738">
                  <c:v>13401071</c:v>
                </c:pt>
                <c:pt idx="9739">
                  <c:v>13402471</c:v>
                </c:pt>
                <c:pt idx="9740">
                  <c:v>13403871</c:v>
                </c:pt>
                <c:pt idx="9741">
                  <c:v>13405271</c:v>
                </c:pt>
                <c:pt idx="9742">
                  <c:v>13406671</c:v>
                </c:pt>
                <c:pt idx="9743">
                  <c:v>13408071</c:v>
                </c:pt>
                <c:pt idx="9744">
                  <c:v>13409471</c:v>
                </c:pt>
                <c:pt idx="9745">
                  <c:v>13410871</c:v>
                </c:pt>
                <c:pt idx="9746">
                  <c:v>13412271</c:v>
                </c:pt>
                <c:pt idx="9747">
                  <c:v>13413671</c:v>
                </c:pt>
                <c:pt idx="9748">
                  <c:v>13414655</c:v>
                </c:pt>
                <c:pt idx="9749">
                  <c:v>13416055</c:v>
                </c:pt>
                <c:pt idx="9750">
                  <c:v>13417455</c:v>
                </c:pt>
                <c:pt idx="9751">
                  <c:v>13418855</c:v>
                </c:pt>
                <c:pt idx="9752">
                  <c:v>13420255</c:v>
                </c:pt>
                <c:pt idx="9753">
                  <c:v>13421655</c:v>
                </c:pt>
                <c:pt idx="9754">
                  <c:v>13423055</c:v>
                </c:pt>
                <c:pt idx="9755">
                  <c:v>13424455</c:v>
                </c:pt>
                <c:pt idx="9756">
                  <c:v>13425855</c:v>
                </c:pt>
                <c:pt idx="9757">
                  <c:v>13427255</c:v>
                </c:pt>
                <c:pt idx="9758">
                  <c:v>13428655</c:v>
                </c:pt>
                <c:pt idx="9759">
                  <c:v>13430055</c:v>
                </c:pt>
                <c:pt idx="9760">
                  <c:v>13431039</c:v>
                </c:pt>
                <c:pt idx="9761">
                  <c:v>13432439</c:v>
                </c:pt>
                <c:pt idx="9762">
                  <c:v>13433839</c:v>
                </c:pt>
                <c:pt idx="9763">
                  <c:v>13435239</c:v>
                </c:pt>
                <c:pt idx="9764">
                  <c:v>13436639</c:v>
                </c:pt>
                <c:pt idx="9765">
                  <c:v>13438039</c:v>
                </c:pt>
                <c:pt idx="9766">
                  <c:v>13439439</c:v>
                </c:pt>
                <c:pt idx="9767">
                  <c:v>13440839</c:v>
                </c:pt>
                <c:pt idx="9768">
                  <c:v>13442239</c:v>
                </c:pt>
                <c:pt idx="9769">
                  <c:v>13443639</c:v>
                </c:pt>
                <c:pt idx="9770">
                  <c:v>13445039</c:v>
                </c:pt>
                <c:pt idx="9771">
                  <c:v>13446439</c:v>
                </c:pt>
                <c:pt idx="9772">
                  <c:v>13447839</c:v>
                </c:pt>
                <c:pt idx="9773">
                  <c:v>13449239</c:v>
                </c:pt>
                <c:pt idx="9774">
                  <c:v>13450639</c:v>
                </c:pt>
                <c:pt idx="9775">
                  <c:v>13452039</c:v>
                </c:pt>
                <c:pt idx="9776">
                  <c:v>13453023</c:v>
                </c:pt>
                <c:pt idx="9777">
                  <c:v>13454423</c:v>
                </c:pt>
                <c:pt idx="9778">
                  <c:v>13455823</c:v>
                </c:pt>
                <c:pt idx="9779">
                  <c:v>13457223</c:v>
                </c:pt>
                <c:pt idx="9780">
                  <c:v>13458623</c:v>
                </c:pt>
                <c:pt idx="9781">
                  <c:v>13460023</c:v>
                </c:pt>
                <c:pt idx="9782">
                  <c:v>13461423</c:v>
                </c:pt>
                <c:pt idx="9783">
                  <c:v>13462823</c:v>
                </c:pt>
                <c:pt idx="9784">
                  <c:v>13464223</c:v>
                </c:pt>
                <c:pt idx="9785">
                  <c:v>13465623</c:v>
                </c:pt>
                <c:pt idx="9786">
                  <c:v>13467023</c:v>
                </c:pt>
                <c:pt idx="9787">
                  <c:v>13468423</c:v>
                </c:pt>
                <c:pt idx="9788">
                  <c:v>13469407</c:v>
                </c:pt>
                <c:pt idx="9789">
                  <c:v>13470807</c:v>
                </c:pt>
                <c:pt idx="9790">
                  <c:v>13472207</c:v>
                </c:pt>
                <c:pt idx="9791">
                  <c:v>13473607</c:v>
                </c:pt>
                <c:pt idx="9792">
                  <c:v>13475007</c:v>
                </c:pt>
                <c:pt idx="9793">
                  <c:v>13476407</c:v>
                </c:pt>
                <c:pt idx="9794">
                  <c:v>13477807</c:v>
                </c:pt>
                <c:pt idx="9795">
                  <c:v>13479207</c:v>
                </c:pt>
                <c:pt idx="9796">
                  <c:v>13480607</c:v>
                </c:pt>
                <c:pt idx="9797">
                  <c:v>13482007</c:v>
                </c:pt>
                <c:pt idx="9798">
                  <c:v>13483407</c:v>
                </c:pt>
                <c:pt idx="9799">
                  <c:v>13484807</c:v>
                </c:pt>
                <c:pt idx="9800">
                  <c:v>13485791</c:v>
                </c:pt>
                <c:pt idx="9801">
                  <c:v>13487191</c:v>
                </c:pt>
                <c:pt idx="9802">
                  <c:v>13488591</c:v>
                </c:pt>
                <c:pt idx="9803">
                  <c:v>13489991</c:v>
                </c:pt>
                <c:pt idx="9804">
                  <c:v>13491391</c:v>
                </c:pt>
                <c:pt idx="9805">
                  <c:v>13492791</c:v>
                </c:pt>
                <c:pt idx="9806">
                  <c:v>13494191</c:v>
                </c:pt>
                <c:pt idx="9807">
                  <c:v>13495591</c:v>
                </c:pt>
                <c:pt idx="9808">
                  <c:v>13496991</c:v>
                </c:pt>
                <c:pt idx="9809">
                  <c:v>13498391</c:v>
                </c:pt>
                <c:pt idx="9810">
                  <c:v>13499791</c:v>
                </c:pt>
                <c:pt idx="9811">
                  <c:v>13501191</c:v>
                </c:pt>
                <c:pt idx="9812">
                  <c:v>13502175</c:v>
                </c:pt>
                <c:pt idx="9813">
                  <c:v>13503575</c:v>
                </c:pt>
                <c:pt idx="9814">
                  <c:v>13504975</c:v>
                </c:pt>
                <c:pt idx="9815">
                  <c:v>13506375</c:v>
                </c:pt>
                <c:pt idx="9816">
                  <c:v>13507775</c:v>
                </c:pt>
                <c:pt idx="9817">
                  <c:v>13509175</c:v>
                </c:pt>
                <c:pt idx="9818">
                  <c:v>13510575</c:v>
                </c:pt>
                <c:pt idx="9819">
                  <c:v>13511975</c:v>
                </c:pt>
                <c:pt idx="9820">
                  <c:v>13513375</c:v>
                </c:pt>
                <c:pt idx="9821">
                  <c:v>13514775</c:v>
                </c:pt>
                <c:pt idx="9822">
                  <c:v>13516175</c:v>
                </c:pt>
                <c:pt idx="9823">
                  <c:v>13517575</c:v>
                </c:pt>
                <c:pt idx="9824">
                  <c:v>13518975</c:v>
                </c:pt>
                <c:pt idx="9825">
                  <c:v>13520375</c:v>
                </c:pt>
                <c:pt idx="9826">
                  <c:v>13521359</c:v>
                </c:pt>
                <c:pt idx="9827">
                  <c:v>13522759</c:v>
                </c:pt>
                <c:pt idx="9828">
                  <c:v>13524159</c:v>
                </c:pt>
                <c:pt idx="9829">
                  <c:v>13525559</c:v>
                </c:pt>
                <c:pt idx="9830">
                  <c:v>13526959</c:v>
                </c:pt>
                <c:pt idx="9831">
                  <c:v>13528359</c:v>
                </c:pt>
                <c:pt idx="9832">
                  <c:v>13529759</c:v>
                </c:pt>
                <c:pt idx="9833">
                  <c:v>13531159</c:v>
                </c:pt>
                <c:pt idx="9834">
                  <c:v>13532559</c:v>
                </c:pt>
                <c:pt idx="9835">
                  <c:v>13533959</c:v>
                </c:pt>
                <c:pt idx="9836">
                  <c:v>13535359</c:v>
                </c:pt>
                <c:pt idx="9837">
                  <c:v>13536759</c:v>
                </c:pt>
                <c:pt idx="9838">
                  <c:v>13537743</c:v>
                </c:pt>
                <c:pt idx="9839">
                  <c:v>13539143</c:v>
                </c:pt>
                <c:pt idx="9840">
                  <c:v>13540543</c:v>
                </c:pt>
                <c:pt idx="9841">
                  <c:v>13541943</c:v>
                </c:pt>
                <c:pt idx="9842">
                  <c:v>13543343</c:v>
                </c:pt>
                <c:pt idx="9843">
                  <c:v>13544743</c:v>
                </c:pt>
                <c:pt idx="9844">
                  <c:v>13546143</c:v>
                </c:pt>
                <c:pt idx="9845">
                  <c:v>13547543</c:v>
                </c:pt>
                <c:pt idx="9846">
                  <c:v>13548943</c:v>
                </c:pt>
                <c:pt idx="9847">
                  <c:v>13550343</c:v>
                </c:pt>
                <c:pt idx="9848">
                  <c:v>13551743</c:v>
                </c:pt>
                <c:pt idx="9849">
                  <c:v>13553143</c:v>
                </c:pt>
                <c:pt idx="9850">
                  <c:v>13554127</c:v>
                </c:pt>
                <c:pt idx="9851">
                  <c:v>13555527</c:v>
                </c:pt>
                <c:pt idx="9852">
                  <c:v>13556927</c:v>
                </c:pt>
                <c:pt idx="9853">
                  <c:v>13558327</c:v>
                </c:pt>
                <c:pt idx="9854">
                  <c:v>13559727</c:v>
                </c:pt>
                <c:pt idx="9855">
                  <c:v>13561127</c:v>
                </c:pt>
                <c:pt idx="9856">
                  <c:v>13562527</c:v>
                </c:pt>
                <c:pt idx="9857">
                  <c:v>13563927</c:v>
                </c:pt>
                <c:pt idx="9858">
                  <c:v>13565327</c:v>
                </c:pt>
                <c:pt idx="9859">
                  <c:v>13566727</c:v>
                </c:pt>
                <c:pt idx="9860">
                  <c:v>13568127</c:v>
                </c:pt>
                <c:pt idx="9861">
                  <c:v>13569527</c:v>
                </c:pt>
                <c:pt idx="9862">
                  <c:v>13570511</c:v>
                </c:pt>
                <c:pt idx="9863">
                  <c:v>13571911</c:v>
                </c:pt>
                <c:pt idx="9864">
                  <c:v>13573311</c:v>
                </c:pt>
                <c:pt idx="9865">
                  <c:v>13574711</c:v>
                </c:pt>
                <c:pt idx="9866">
                  <c:v>13576111</c:v>
                </c:pt>
                <c:pt idx="9867">
                  <c:v>13577511</c:v>
                </c:pt>
                <c:pt idx="9868">
                  <c:v>13578911</c:v>
                </c:pt>
                <c:pt idx="9869">
                  <c:v>13580311</c:v>
                </c:pt>
                <c:pt idx="9870">
                  <c:v>13581711</c:v>
                </c:pt>
                <c:pt idx="9871">
                  <c:v>13583111</c:v>
                </c:pt>
                <c:pt idx="9872">
                  <c:v>13584511</c:v>
                </c:pt>
                <c:pt idx="9873">
                  <c:v>13585911</c:v>
                </c:pt>
                <c:pt idx="9874">
                  <c:v>13587311</c:v>
                </c:pt>
                <c:pt idx="9875">
                  <c:v>13588711</c:v>
                </c:pt>
                <c:pt idx="9876">
                  <c:v>13589695</c:v>
                </c:pt>
                <c:pt idx="9877">
                  <c:v>13591095</c:v>
                </c:pt>
                <c:pt idx="9878">
                  <c:v>13592495</c:v>
                </c:pt>
                <c:pt idx="9879">
                  <c:v>13593895</c:v>
                </c:pt>
                <c:pt idx="9880">
                  <c:v>13595295</c:v>
                </c:pt>
                <c:pt idx="9881">
                  <c:v>13596695</c:v>
                </c:pt>
                <c:pt idx="9882">
                  <c:v>13598095</c:v>
                </c:pt>
                <c:pt idx="9883">
                  <c:v>13599495</c:v>
                </c:pt>
                <c:pt idx="9884">
                  <c:v>13600895</c:v>
                </c:pt>
                <c:pt idx="9885">
                  <c:v>13602295</c:v>
                </c:pt>
                <c:pt idx="9886">
                  <c:v>13603695</c:v>
                </c:pt>
                <c:pt idx="9887">
                  <c:v>13605095</c:v>
                </c:pt>
                <c:pt idx="9888">
                  <c:v>13606079</c:v>
                </c:pt>
                <c:pt idx="9889">
                  <c:v>13607479</c:v>
                </c:pt>
                <c:pt idx="9890">
                  <c:v>13608879</c:v>
                </c:pt>
                <c:pt idx="9891">
                  <c:v>13610279</c:v>
                </c:pt>
                <c:pt idx="9892">
                  <c:v>13611679</c:v>
                </c:pt>
                <c:pt idx="9893">
                  <c:v>13613079</c:v>
                </c:pt>
                <c:pt idx="9894">
                  <c:v>13614479</c:v>
                </c:pt>
                <c:pt idx="9895">
                  <c:v>13615879</c:v>
                </c:pt>
                <c:pt idx="9896">
                  <c:v>13617279</c:v>
                </c:pt>
                <c:pt idx="9897">
                  <c:v>13618679</c:v>
                </c:pt>
                <c:pt idx="9898">
                  <c:v>13620079</c:v>
                </c:pt>
                <c:pt idx="9899">
                  <c:v>13621479</c:v>
                </c:pt>
                <c:pt idx="9900">
                  <c:v>13622463</c:v>
                </c:pt>
                <c:pt idx="9901">
                  <c:v>13623863</c:v>
                </c:pt>
                <c:pt idx="9902">
                  <c:v>13625263</c:v>
                </c:pt>
                <c:pt idx="9903">
                  <c:v>13626663</c:v>
                </c:pt>
                <c:pt idx="9904">
                  <c:v>13628063</c:v>
                </c:pt>
                <c:pt idx="9905">
                  <c:v>13629463</c:v>
                </c:pt>
                <c:pt idx="9906">
                  <c:v>13630863</c:v>
                </c:pt>
                <c:pt idx="9907">
                  <c:v>13632263</c:v>
                </c:pt>
                <c:pt idx="9908">
                  <c:v>13633663</c:v>
                </c:pt>
                <c:pt idx="9909">
                  <c:v>13635063</c:v>
                </c:pt>
                <c:pt idx="9910">
                  <c:v>13636463</c:v>
                </c:pt>
                <c:pt idx="9911">
                  <c:v>13637863</c:v>
                </c:pt>
                <c:pt idx="9912">
                  <c:v>13638847</c:v>
                </c:pt>
                <c:pt idx="9913">
                  <c:v>13640247</c:v>
                </c:pt>
                <c:pt idx="9914">
                  <c:v>13641647</c:v>
                </c:pt>
                <c:pt idx="9915">
                  <c:v>13643047</c:v>
                </c:pt>
                <c:pt idx="9916">
                  <c:v>13644447</c:v>
                </c:pt>
                <c:pt idx="9917">
                  <c:v>13645847</c:v>
                </c:pt>
                <c:pt idx="9918">
                  <c:v>13647247</c:v>
                </c:pt>
                <c:pt idx="9919">
                  <c:v>13648647</c:v>
                </c:pt>
                <c:pt idx="9920">
                  <c:v>13650047</c:v>
                </c:pt>
                <c:pt idx="9921">
                  <c:v>13651447</c:v>
                </c:pt>
                <c:pt idx="9922">
                  <c:v>13652847</c:v>
                </c:pt>
                <c:pt idx="9923">
                  <c:v>13654247</c:v>
                </c:pt>
                <c:pt idx="9924">
                  <c:v>13655647</c:v>
                </c:pt>
                <c:pt idx="9925">
                  <c:v>13657047</c:v>
                </c:pt>
                <c:pt idx="9926">
                  <c:v>13658031</c:v>
                </c:pt>
                <c:pt idx="9927">
                  <c:v>13659431</c:v>
                </c:pt>
                <c:pt idx="9928">
                  <c:v>13660831</c:v>
                </c:pt>
                <c:pt idx="9929">
                  <c:v>13662231</c:v>
                </c:pt>
                <c:pt idx="9930">
                  <c:v>13663631</c:v>
                </c:pt>
                <c:pt idx="9931">
                  <c:v>13665031</c:v>
                </c:pt>
                <c:pt idx="9932">
                  <c:v>13666431</c:v>
                </c:pt>
                <c:pt idx="9933">
                  <c:v>13667831</c:v>
                </c:pt>
                <c:pt idx="9934">
                  <c:v>13669231</c:v>
                </c:pt>
                <c:pt idx="9935">
                  <c:v>13670631</c:v>
                </c:pt>
                <c:pt idx="9936">
                  <c:v>13672031</c:v>
                </c:pt>
                <c:pt idx="9937">
                  <c:v>13673431</c:v>
                </c:pt>
                <c:pt idx="9938">
                  <c:v>13674415</c:v>
                </c:pt>
                <c:pt idx="9939">
                  <c:v>13675815</c:v>
                </c:pt>
                <c:pt idx="9940">
                  <c:v>13677215</c:v>
                </c:pt>
                <c:pt idx="9941">
                  <c:v>13678615</c:v>
                </c:pt>
                <c:pt idx="9942">
                  <c:v>13680015</c:v>
                </c:pt>
                <c:pt idx="9943">
                  <c:v>13681415</c:v>
                </c:pt>
                <c:pt idx="9944">
                  <c:v>13682815</c:v>
                </c:pt>
                <c:pt idx="9945">
                  <c:v>13684215</c:v>
                </c:pt>
                <c:pt idx="9946">
                  <c:v>13685615</c:v>
                </c:pt>
                <c:pt idx="9947">
                  <c:v>13687015</c:v>
                </c:pt>
                <c:pt idx="9948">
                  <c:v>13688415</c:v>
                </c:pt>
                <c:pt idx="9949">
                  <c:v>13689815</c:v>
                </c:pt>
                <c:pt idx="9950">
                  <c:v>13690799</c:v>
                </c:pt>
                <c:pt idx="9951">
                  <c:v>13692199</c:v>
                </c:pt>
                <c:pt idx="9952">
                  <c:v>13693599</c:v>
                </c:pt>
                <c:pt idx="9953">
                  <c:v>13694999</c:v>
                </c:pt>
                <c:pt idx="9954">
                  <c:v>13696399</c:v>
                </c:pt>
                <c:pt idx="9955">
                  <c:v>13697799</c:v>
                </c:pt>
                <c:pt idx="9956">
                  <c:v>13699199</c:v>
                </c:pt>
                <c:pt idx="9957">
                  <c:v>13700599</c:v>
                </c:pt>
                <c:pt idx="9958">
                  <c:v>13701999</c:v>
                </c:pt>
                <c:pt idx="9959">
                  <c:v>13703399</c:v>
                </c:pt>
                <c:pt idx="9960">
                  <c:v>13704799</c:v>
                </c:pt>
                <c:pt idx="9961">
                  <c:v>13706199</c:v>
                </c:pt>
                <c:pt idx="9962">
                  <c:v>13707183</c:v>
                </c:pt>
                <c:pt idx="9963">
                  <c:v>13708583</c:v>
                </c:pt>
                <c:pt idx="9964">
                  <c:v>13709983</c:v>
                </c:pt>
                <c:pt idx="9965">
                  <c:v>13711383</c:v>
                </c:pt>
                <c:pt idx="9966">
                  <c:v>13712783</c:v>
                </c:pt>
                <c:pt idx="9967">
                  <c:v>13714183</c:v>
                </c:pt>
                <c:pt idx="9968">
                  <c:v>13715583</c:v>
                </c:pt>
                <c:pt idx="9969">
                  <c:v>13716983</c:v>
                </c:pt>
                <c:pt idx="9970">
                  <c:v>13718383</c:v>
                </c:pt>
                <c:pt idx="9971">
                  <c:v>13719783</c:v>
                </c:pt>
                <c:pt idx="9972">
                  <c:v>13721183</c:v>
                </c:pt>
                <c:pt idx="9973">
                  <c:v>13722583</c:v>
                </c:pt>
                <c:pt idx="9974">
                  <c:v>13723983</c:v>
                </c:pt>
                <c:pt idx="9975">
                  <c:v>13725383</c:v>
                </c:pt>
                <c:pt idx="9976">
                  <c:v>13726783</c:v>
                </c:pt>
                <c:pt idx="9977">
                  <c:v>13728183</c:v>
                </c:pt>
                <c:pt idx="9978">
                  <c:v>13729167</c:v>
                </c:pt>
                <c:pt idx="9979">
                  <c:v>13730567</c:v>
                </c:pt>
                <c:pt idx="9980">
                  <c:v>13731967</c:v>
                </c:pt>
                <c:pt idx="9981">
                  <c:v>13733367</c:v>
                </c:pt>
                <c:pt idx="9982">
                  <c:v>13734767</c:v>
                </c:pt>
                <c:pt idx="9983">
                  <c:v>13736167</c:v>
                </c:pt>
                <c:pt idx="9984">
                  <c:v>13737567</c:v>
                </c:pt>
                <c:pt idx="9985">
                  <c:v>13738967</c:v>
                </c:pt>
                <c:pt idx="9986">
                  <c:v>13740367</c:v>
                </c:pt>
                <c:pt idx="9987">
                  <c:v>13741767</c:v>
                </c:pt>
                <c:pt idx="9988">
                  <c:v>13743167</c:v>
                </c:pt>
                <c:pt idx="9989">
                  <c:v>13744567</c:v>
                </c:pt>
                <c:pt idx="9990">
                  <c:v>13745551</c:v>
                </c:pt>
                <c:pt idx="9991">
                  <c:v>13746951</c:v>
                </c:pt>
                <c:pt idx="9992">
                  <c:v>13748351</c:v>
                </c:pt>
                <c:pt idx="9993">
                  <c:v>13749751</c:v>
                </c:pt>
                <c:pt idx="9994">
                  <c:v>13751151</c:v>
                </c:pt>
                <c:pt idx="9995">
                  <c:v>13752551</c:v>
                </c:pt>
                <c:pt idx="9996">
                  <c:v>13753951</c:v>
                </c:pt>
                <c:pt idx="9997">
                  <c:v>13755351</c:v>
                </c:pt>
                <c:pt idx="9998">
                  <c:v>13756751</c:v>
                </c:pt>
                <c:pt idx="9999">
                  <c:v>13758151</c:v>
                </c:pt>
                <c:pt idx="10000">
                  <c:v>13759551</c:v>
                </c:pt>
                <c:pt idx="10001">
                  <c:v>13760951</c:v>
                </c:pt>
                <c:pt idx="10002">
                  <c:v>13761935</c:v>
                </c:pt>
                <c:pt idx="10003">
                  <c:v>13763335</c:v>
                </c:pt>
                <c:pt idx="10004">
                  <c:v>13764735</c:v>
                </c:pt>
                <c:pt idx="10005">
                  <c:v>13766135</c:v>
                </c:pt>
                <c:pt idx="10006">
                  <c:v>13767535</c:v>
                </c:pt>
                <c:pt idx="10007">
                  <c:v>13768935</c:v>
                </c:pt>
                <c:pt idx="10008">
                  <c:v>13770335</c:v>
                </c:pt>
                <c:pt idx="10009">
                  <c:v>13771735</c:v>
                </c:pt>
                <c:pt idx="10010">
                  <c:v>13773135</c:v>
                </c:pt>
                <c:pt idx="10011">
                  <c:v>13774535</c:v>
                </c:pt>
                <c:pt idx="10012">
                  <c:v>13775935</c:v>
                </c:pt>
                <c:pt idx="10013">
                  <c:v>13777335</c:v>
                </c:pt>
                <c:pt idx="10014">
                  <c:v>13778319</c:v>
                </c:pt>
                <c:pt idx="10015">
                  <c:v>13779719</c:v>
                </c:pt>
                <c:pt idx="10016">
                  <c:v>13781119</c:v>
                </c:pt>
                <c:pt idx="10017">
                  <c:v>13782519</c:v>
                </c:pt>
                <c:pt idx="10018">
                  <c:v>13783919</c:v>
                </c:pt>
                <c:pt idx="10019">
                  <c:v>13785319</c:v>
                </c:pt>
                <c:pt idx="10020">
                  <c:v>13786719</c:v>
                </c:pt>
                <c:pt idx="10021">
                  <c:v>13788119</c:v>
                </c:pt>
                <c:pt idx="10022">
                  <c:v>13789519</c:v>
                </c:pt>
                <c:pt idx="10023">
                  <c:v>13790919</c:v>
                </c:pt>
                <c:pt idx="10024">
                  <c:v>13792319</c:v>
                </c:pt>
                <c:pt idx="10025">
                  <c:v>13793719</c:v>
                </c:pt>
                <c:pt idx="10026">
                  <c:v>13794703</c:v>
                </c:pt>
                <c:pt idx="10027">
                  <c:v>13796103</c:v>
                </c:pt>
                <c:pt idx="10028">
                  <c:v>13797503</c:v>
                </c:pt>
                <c:pt idx="10029">
                  <c:v>13798903</c:v>
                </c:pt>
                <c:pt idx="10030">
                  <c:v>13800303</c:v>
                </c:pt>
                <c:pt idx="10031">
                  <c:v>13801703</c:v>
                </c:pt>
                <c:pt idx="10032">
                  <c:v>13803103</c:v>
                </c:pt>
                <c:pt idx="10033">
                  <c:v>13804503</c:v>
                </c:pt>
                <c:pt idx="10034">
                  <c:v>13805903</c:v>
                </c:pt>
                <c:pt idx="10035">
                  <c:v>13807303</c:v>
                </c:pt>
                <c:pt idx="10036">
                  <c:v>13808703</c:v>
                </c:pt>
                <c:pt idx="10037">
                  <c:v>13810103</c:v>
                </c:pt>
                <c:pt idx="10038">
                  <c:v>13811087</c:v>
                </c:pt>
                <c:pt idx="10039">
                  <c:v>13812487</c:v>
                </c:pt>
                <c:pt idx="10040">
                  <c:v>13813887</c:v>
                </c:pt>
                <c:pt idx="10041">
                  <c:v>13815287</c:v>
                </c:pt>
                <c:pt idx="10042">
                  <c:v>13816687</c:v>
                </c:pt>
                <c:pt idx="10043">
                  <c:v>13818087</c:v>
                </c:pt>
                <c:pt idx="10044">
                  <c:v>13819487</c:v>
                </c:pt>
                <c:pt idx="10045">
                  <c:v>13820887</c:v>
                </c:pt>
                <c:pt idx="10046">
                  <c:v>13822287</c:v>
                </c:pt>
                <c:pt idx="10047">
                  <c:v>13823687</c:v>
                </c:pt>
                <c:pt idx="10048">
                  <c:v>13825087</c:v>
                </c:pt>
                <c:pt idx="10049">
                  <c:v>13826487</c:v>
                </c:pt>
                <c:pt idx="10050">
                  <c:v>13827471</c:v>
                </c:pt>
                <c:pt idx="10051">
                  <c:v>13828871</c:v>
                </c:pt>
                <c:pt idx="10052">
                  <c:v>13830271</c:v>
                </c:pt>
                <c:pt idx="10053">
                  <c:v>13831671</c:v>
                </c:pt>
                <c:pt idx="10054">
                  <c:v>13833071</c:v>
                </c:pt>
                <c:pt idx="10055">
                  <c:v>13834471</c:v>
                </c:pt>
                <c:pt idx="10056">
                  <c:v>13835871</c:v>
                </c:pt>
                <c:pt idx="10057">
                  <c:v>13837271</c:v>
                </c:pt>
                <c:pt idx="10058">
                  <c:v>13838671</c:v>
                </c:pt>
                <c:pt idx="10059">
                  <c:v>13840071</c:v>
                </c:pt>
                <c:pt idx="10060">
                  <c:v>13841471</c:v>
                </c:pt>
                <c:pt idx="10061">
                  <c:v>13842871</c:v>
                </c:pt>
                <c:pt idx="10062">
                  <c:v>13843855</c:v>
                </c:pt>
                <c:pt idx="10063">
                  <c:v>13845255</c:v>
                </c:pt>
                <c:pt idx="10064">
                  <c:v>13846655</c:v>
                </c:pt>
                <c:pt idx="10065">
                  <c:v>13848055</c:v>
                </c:pt>
                <c:pt idx="10066">
                  <c:v>13849455</c:v>
                </c:pt>
                <c:pt idx="10067">
                  <c:v>13850855</c:v>
                </c:pt>
                <c:pt idx="10068">
                  <c:v>13852255</c:v>
                </c:pt>
                <c:pt idx="10069">
                  <c:v>13853655</c:v>
                </c:pt>
                <c:pt idx="10070">
                  <c:v>13855055</c:v>
                </c:pt>
                <c:pt idx="10071">
                  <c:v>13856455</c:v>
                </c:pt>
                <c:pt idx="10072">
                  <c:v>13857855</c:v>
                </c:pt>
                <c:pt idx="10073">
                  <c:v>13859255</c:v>
                </c:pt>
                <c:pt idx="10074">
                  <c:v>13860239</c:v>
                </c:pt>
                <c:pt idx="10075">
                  <c:v>13861639</c:v>
                </c:pt>
                <c:pt idx="10076">
                  <c:v>13863039</c:v>
                </c:pt>
                <c:pt idx="10077">
                  <c:v>13864439</c:v>
                </c:pt>
                <c:pt idx="10078">
                  <c:v>13865839</c:v>
                </c:pt>
                <c:pt idx="10079">
                  <c:v>13867239</c:v>
                </c:pt>
                <c:pt idx="10080">
                  <c:v>13868639</c:v>
                </c:pt>
                <c:pt idx="10081">
                  <c:v>13870039</c:v>
                </c:pt>
                <c:pt idx="10082">
                  <c:v>13871439</c:v>
                </c:pt>
                <c:pt idx="10083">
                  <c:v>13872839</c:v>
                </c:pt>
                <c:pt idx="10084">
                  <c:v>13874239</c:v>
                </c:pt>
                <c:pt idx="10085">
                  <c:v>13875639</c:v>
                </c:pt>
                <c:pt idx="10086">
                  <c:v>13876623</c:v>
                </c:pt>
                <c:pt idx="10087">
                  <c:v>13878023</c:v>
                </c:pt>
                <c:pt idx="10088">
                  <c:v>13879423</c:v>
                </c:pt>
                <c:pt idx="10089">
                  <c:v>13880823</c:v>
                </c:pt>
                <c:pt idx="10090">
                  <c:v>13882223</c:v>
                </c:pt>
                <c:pt idx="10091">
                  <c:v>13883623</c:v>
                </c:pt>
                <c:pt idx="10092">
                  <c:v>13885023</c:v>
                </c:pt>
                <c:pt idx="10093">
                  <c:v>13886423</c:v>
                </c:pt>
                <c:pt idx="10094">
                  <c:v>13887823</c:v>
                </c:pt>
                <c:pt idx="10095">
                  <c:v>13889223</c:v>
                </c:pt>
                <c:pt idx="10096">
                  <c:v>13890623</c:v>
                </c:pt>
                <c:pt idx="10097">
                  <c:v>13892023</c:v>
                </c:pt>
                <c:pt idx="10098">
                  <c:v>13893007</c:v>
                </c:pt>
                <c:pt idx="10099">
                  <c:v>13894407</c:v>
                </c:pt>
                <c:pt idx="10100">
                  <c:v>13895807</c:v>
                </c:pt>
                <c:pt idx="10101">
                  <c:v>13897207</c:v>
                </c:pt>
                <c:pt idx="10102">
                  <c:v>13898607</c:v>
                </c:pt>
                <c:pt idx="10103">
                  <c:v>13900007</c:v>
                </c:pt>
                <c:pt idx="10104">
                  <c:v>13901407</c:v>
                </c:pt>
                <c:pt idx="10105">
                  <c:v>13902807</c:v>
                </c:pt>
                <c:pt idx="10106">
                  <c:v>13904207</c:v>
                </c:pt>
                <c:pt idx="10107">
                  <c:v>13905607</c:v>
                </c:pt>
                <c:pt idx="10108">
                  <c:v>13907007</c:v>
                </c:pt>
                <c:pt idx="10109">
                  <c:v>13908407</c:v>
                </c:pt>
                <c:pt idx="10110">
                  <c:v>13909391</c:v>
                </c:pt>
                <c:pt idx="10111">
                  <c:v>13910791</c:v>
                </c:pt>
                <c:pt idx="10112">
                  <c:v>13912191</c:v>
                </c:pt>
                <c:pt idx="10113">
                  <c:v>13913591</c:v>
                </c:pt>
                <c:pt idx="10114">
                  <c:v>13914991</c:v>
                </c:pt>
                <c:pt idx="10115">
                  <c:v>13916391</c:v>
                </c:pt>
                <c:pt idx="10116">
                  <c:v>13917791</c:v>
                </c:pt>
                <c:pt idx="10117">
                  <c:v>13919191</c:v>
                </c:pt>
                <c:pt idx="10118">
                  <c:v>13920591</c:v>
                </c:pt>
                <c:pt idx="10119">
                  <c:v>13921991</c:v>
                </c:pt>
                <c:pt idx="10120">
                  <c:v>13923391</c:v>
                </c:pt>
                <c:pt idx="10121">
                  <c:v>13924791</c:v>
                </c:pt>
                <c:pt idx="10122">
                  <c:v>13926191</c:v>
                </c:pt>
                <c:pt idx="10123">
                  <c:v>13927591</c:v>
                </c:pt>
                <c:pt idx="10124">
                  <c:v>13928991</c:v>
                </c:pt>
                <c:pt idx="10125">
                  <c:v>13930391</c:v>
                </c:pt>
                <c:pt idx="10126">
                  <c:v>13931791</c:v>
                </c:pt>
                <c:pt idx="10127">
                  <c:v>13933191</c:v>
                </c:pt>
                <c:pt idx="10128">
                  <c:v>13934175</c:v>
                </c:pt>
                <c:pt idx="10129">
                  <c:v>13935575</c:v>
                </c:pt>
                <c:pt idx="10130">
                  <c:v>13936975</c:v>
                </c:pt>
                <c:pt idx="10131">
                  <c:v>13938375</c:v>
                </c:pt>
                <c:pt idx="10132">
                  <c:v>13939775</c:v>
                </c:pt>
                <c:pt idx="10133">
                  <c:v>13941175</c:v>
                </c:pt>
                <c:pt idx="10134">
                  <c:v>13942575</c:v>
                </c:pt>
                <c:pt idx="10135">
                  <c:v>13943975</c:v>
                </c:pt>
                <c:pt idx="10136">
                  <c:v>13945375</c:v>
                </c:pt>
                <c:pt idx="10137">
                  <c:v>13946775</c:v>
                </c:pt>
                <c:pt idx="10138">
                  <c:v>13948175</c:v>
                </c:pt>
                <c:pt idx="10139">
                  <c:v>13949575</c:v>
                </c:pt>
                <c:pt idx="10140">
                  <c:v>13950559</c:v>
                </c:pt>
                <c:pt idx="10141">
                  <c:v>13951959</c:v>
                </c:pt>
                <c:pt idx="10142">
                  <c:v>13953359</c:v>
                </c:pt>
                <c:pt idx="10143">
                  <c:v>13954759</c:v>
                </c:pt>
                <c:pt idx="10144">
                  <c:v>13956159</c:v>
                </c:pt>
                <c:pt idx="10145">
                  <c:v>13957559</c:v>
                </c:pt>
                <c:pt idx="10146">
                  <c:v>13958959</c:v>
                </c:pt>
                <c:pt idx="10147">
                  <c:v>13960359</c:v>
                </c:pt>
                <c:pt idx="10148">
                  <c:v>13961759</c:v>
                </c:pt>
                <c:pt idx="10149">
                  <c:v>13963159</c:v>
                </c:pt>
                <c:pt idx="10150">
                  <c:v>13964559</c:v>
                </c:pt>
                <c:pt idx="10151">
                  <c:v>13965959</c:v>
                </c:pt>
                <c:pt idx="10152">
                  <c:v>13966943</c:v>
                </c:pt>
                <c:pt idx="10153">
                  <c:v>13968343</c:v>
                </c:pt>
                <c:pt idx="10154">
                  <c:v>13969743</c:v>
                </c:pt>
                <c:pt idx="10155">
                  <c:v>13971143</c:v>
                </c:pt>
                <c:pt idx="10156">
                  <c:v>13972543</c:v>
                </c:pt>
                <c:pt idx="10157">
                  <c:v>13973943</c:v>
                </c:pt>
                <c:pt idx="10158">
                  <c:v>13975343</c:v>
                </c:pt>
                <c:pt idx="10159">
                  <c:v>13976743</c:v>
                </c:pt>
                <c:pt idx="10160">
                  <c:v>13978143</c:v>
                </c:pt>
                <c:pt idx="10161">
                  <c:v>13979543</c:v>
                </c:pt>
                <c:pt idx="10162">
                  <c:v>13980943</c:v>
                </c:pt>
                <c:pt idx="10163">
                  <c:v>13982343</c:v>
                </c:pt>
                <c:pt idx="10164">
                  <c:v>13983327</c:v>
                </c:pt>
                <c:pt idx="10165">
                  <c:v>13984727</c:v>
                </c:pt>
                <c:pt idx="10166">
                  <c:v>13986127</c:v>
                </c:pt>
                <c:pt idx="10167">
                  <c:v>13987527</c:v>
                </c:pt>
                <c:pt idx="10168">
                  <c:v>13988927</c:v>
                </c:pt>
                <c:pt idx="10169">
                  <c:v>13990327</c:v>
                </c:pt>
                <c:pt idx="10170">
                  <c:v>13991727</c:v>
                </c:pt>
                <c:pt idx="10171">
                  <c:v>13993127</c:v>
                </c:pt>
                <c:pt idx="10172">
                  <c:v>13994527</c:v>
                </c:pt>
                <c:pt idx="10173">
                  <c:v>13995927</c:v>
                </c:pt>
                <c:pt idx="10174">
                  <c:v>13997327</c:v>
                </c:pt>
                <c:pt idx="10175">
                  <c:v>13998727</c:v>
                </c:pt>
                <c:pt idx="10176">
                  <c:v>14000127</c:v>
                </c:pt>
                <c:pt idx="10177">
                  <c:v>14001527</c:v>
                </c:pt>
                <c:pt idx="10178">
                  <c:v>14002927</c:v>
                </c:pt>
                <c:pt idx="10179">
                  <c:v>14004327</c:v>
                </c:pt>
                <c:pt idx="10180">
                  <c:v>14005311</c:v>
                </c:pt>
                <c:pt idx="10181">
                  <c:v>14006711</c:v>
                </c:pt>
                <c:pt idx="10182">
                  <c:v>14008111</c:v>
                </c:pt>
                <c:pt idx="10183">
                  <c:v>14009511</c:v>
                </c:pt>
                <c:pt idx="10184">
                  <c:v>14010911</c:v>
                </c:pt>
                <c:pt idx="10185">
                  <c:v>14012311</c:v>
                </c:pt>
                <c:pt idx="10186">
                  <c:v>14013711</c:v>
                </c:pt>
                <c:pt idx="10187">
                  <c:v>14015111</c:v>
                </c:pt>
                <c:pt idx="10188">
                  <c:v>14016511</c:v>
                </c:pt>
                <c:pt idx="10189">
                  <c:v>14017911</c:v>
                </c:pt>
                <c:pt idx="10190">
                  <c:v>14019311</c:v>
                </c:pt>
                <c:pt idx="10191">
                  <c:v>14020711</c:v>
                </c:pt>
                <c:pt idx="10192">
                  <c:v>14021695</c:v>
                </c:pt>
                <c:pt idx="10193">
                  <c:v>14023095</c:v>
                </c:pt>
                <c:pt idx="10194">
                  <c:v>14024495</c:v>
                </c:pt>
                <c:pt idx="10195">
                  <c:v>14025895</c:v>
                </c:pt>
                <c:pt idx="10196">
                  <c:v>14027295</c:v>
                </c:pt>
                <c:pt idx="10197">
                  <c:v>14028695</c:v>
                </c:pt>
                <c:pt idx="10198">
                  <c:v>14030095</c:v>
                </c:pt>
                <c:pt idx="10199">
                  <c:v>14031495</c:v>
                </c:pt>
                <c:pt idx="10200">
                  <c:v>14032895</c:v>
                </c:pt>
                <c:pt idx="10201">
                  <c:v>14034295</c:v>
                </c:pt>
                <c:pt idx="10202">
                  <c:v>14035695</c:v>
                </c:pt>
                <c:pt idx="10203">
                  <c:v>14037095</c:v>
                </c:pt>
                <c:pt idx="10204">
                  <c:v>14038079</c:v>
                </c:pt>
                <c:pt idx="10205">
                  <c:v>14039479</c:v>
                </c:pt>
                <c:pt idx="10206">
                  <c:v>14040879</c:v>
                </c:pt>
                <c:pt idx="10207">
                  <c:v>14042279</c:v>
                </c:pt>
                <c:pt idx="10208">
                  <c:v>14043679</c:v>
                </c:pt>
                <c:pt idx="10209">
                  <c:v>14045079</c:v>
                </c:pt>
                <c:pt idx="10210">
                  <c:v>14046479</c:v>
                </c:pt>
                <c:pt idx="10211">
                  <c:v>14047879</c:v>
                </c:pt>
                <c:pt idx="10212">
                  <c:v>14049279</c:v>
                </c:pt>
                <c:pt idx="10213">
                  <c:v>14050679</c:v>
                </c:pt>
                <c:pt idx="10214">
                  <c:v>14052079</c:v>
                </c:pt>
                <c:pt idx="10215">
                  <c:v>14053479</c:v>
                </c:pt>
                <c:pt idx="10216">
                  <c:v>14054463</c:v>
                </c:pt>
                <c:pt idx="10217">
                  <c:v>14055863</c:v>
                </c:pt>
                <c:pt idx="10218">
                  <c:v>14057263</c:v>
                </c:pt>
                <c:pt idx="10219">
                  <c:v>14058663</c:v>
                </c:pt>
                <c:pt idx="10220">
                  <c:v>14060063</c:v>
                </c:pt>
                <c:pt idx="10221">
                  <c:v>14061463</c:v>
                </c:pt>
                <c:pt idx="10222">
                  <c:v>14062863</c:v>
                </c:pt>
                <c:pt idx="10223">
                  <c:v>14064263</c:v>
                </c:pt>
                <c:pt idx="10224">
                  <c:v>14065663</c:v>
                </c:pt>
                <c:pt idx="10225">
                  <c:v>14067063</c:v>
                </c:pt>
                <c:pt idx="10226">
                  <c:v>14068463</c:v>
                </c:pt>
                <c:pt idx="10227">
                  <c:v>14069863</c:v>
                </c:pt>
                <c:pt idx="10228">
                  <c:v>14071263</c:v>
                </c:pt>
                <c:pt idx="10229">
                  <c:v>14072663</c:v>
                </c:pt>
                <c:pt idx="10230">
                  <c:v>14073647</c:v>
                </c:pt>
                <c:pt idx="10231">
                  <c:v>14075047</c:v>
                </c:pt>
                <c:pt idx="10232">
                  <c:v>14076447</c:v>
                </c:pt>
                <c:pt idx="10233">
                  <c:v>14077847</c:v>
                </c:pt>
                <c:pt idx="10234">
                  <c:v>14079247</c:v>
                </c:pt>
                <c:pt idx="10235">
                  <c:v>14080647</c:v>
                </c:pt>
                <c:pt idx="10236">
                  <c:v>14082047</c:v>
                </c:pt>
                <c:pt idx="10237">
                  <c:v>14083447</c:v>
                </c:pt>
                <c:pt idx="10238">
                  <c:v>14084847</c:v>
                </c:pt>
                <c:pt idx="10239">
                  <c:v>14086247</c:v>
                </c:pt>
                <c:pt idx="10240">
                  <c:v>14087647</c:v>
                </c:pt>
                <c:pt idx="10241">
                  <c:v>14089047</c:v>
                </c:pt>
                <c:pt idx="10242">
                  <c:v>14090031</c:v>
                </c:pt>
                <c:pt idx="10243">
                  <c:v>14091431</c:v>
                </c:pt>
                <c:pt idx="10244">
                  <c:v>14092831</c:v>
                </c:pt>
                <c:pt idx="10245">
                  <c:v>14094231</c:v>
                </c:pt>
                <c:pt idx="10246">
                  <c:v>14095631</c:v>
                </c:pt>
                <c:pt idx="10247">
                  <c:v>14097031</c:v>
                </c:pt>
                <c:pt idx="10248">
                  <c:v>14098431</c:v>
                </c:pt>
                <c:pt idx="10249">
                  <c:v>14099831</c:v>
                </c:pt>
                <c:pt idx="10250">
                  <c:v>14101231</c:v>
                </c:pt>
                <c:pt idx="10251">
                  <c:v>14102631</c:v>
                </c:pt>
                <c:pt idx="10252">
                  <c:v>14104031</c:v>
                </c:pt>
                <c:pt idx="10253">
                  <c:v>14105431</c:v>
                </c:pt>
                <c:pt idx="10254">
                  <c:v>14106415</c:v>
                </c:pt>
                <c:pt idx="10255">
                  <c:v>14107815</c:v>
                </c:pt>
                <c:pt idx="10256">
                  <c:v>14109215</c:v>
                </c:pt>
                <c:pt idx="10257">
                  <c:v>14110615</c:v>
                </c:pt>
                <c:pt idx="10258">
                  <c:v>14112015</c:v>
                </c:pt>
                <c:pt idx="10259">
                  <c:v>14113415</c:v>
                </c:pt>
                <c:pt idx="10260">
                  <c:v>14114815</c:v>
                </c:pt>
                <c:pt idx="10261">
                  <c:v>14116215</c:v>
                </c:pt>
                <c:pt idx="10262">
                  <c:v>14117615</c:v>
                </c:pt>
                <c:pt idx="10263">
                  <c:v>14119015</c:v>
                </c:pt>
                <c:pt idx="10264">
                  <c:v>14120415</c:v>
                </c:pt>
                <c:pt idx="10265">
                  <c:v>14121815</c:v>
                </c:pt>
                <c:pt idx="10266">
                  <c:v>14122799</c:v>
                </c:pt>
                <c:pt idx="10267">
                  <c:v>14124199</c:v>
                </c:pt>
                <c:pt idx="10268">
                  <c:v>14125599</c:v>
                </c:pt>
                <c:pt idx="10269">
                  <c:v>14126999</c:v>
                </c:pt>
                <c:pt idx="10270">
                  <c:v>14128399</c:v>
                </c:pt>
                <c:pt idx="10271">
                  <c:v>14129799</c:v>
                </c:pt>
                <c:pt idx="10272">
                  <c:v>14131199</c:v>
                </c:pt>
                <c:pt idx="10273">
                  <c:v>14132599</c:v>
                </c:pt>
                <c:pt idx="10274">
                  <c:v>14133999</c:v>
                </c:pt>
                <c:pt idx="10275">
                  <c:v>14135399</c:v>
                </c:pt>
                <c:pt idx="10276">
                  <c:v>14136799</c:v>
                </c:pt>
                <c:pt idx="10277">
                  <c:v>14138199</c:v>
                </c:pt>
                <c:pt idx="10278">
                  <c:v>14139599</c:v>
                </c:pt>
                <c:pt idx="10279">
                  <c:v>14140999</c:v>
                </c:pt>
                <c:pt idx="10280">
                  <c:v>14142399</c:v>
                </c:pt>
                <c:pt idx="10281">
                  <c:v>14143799</c:v>
                </c:pt>
                <c:pt idx="10282">
                  <c:v>14144783</c:v>
                </c:pt>
                <c:pt idx="10283">
                  <c:v>14146183</c:v>
                </c:pt>
                <c:pt idx="10284">
                  <c:v>14147583</c:v>
                </c:pt>
                <c:pt idx="10285">
                  <c:v>14148983</c:v>
                </c:pt>
                <c:pt idx="10286">
                  <c:v>14150383</c:v>
                </c:pt>
                <c:pt idx="10287">
                  <c:v>14151783</c:v>
                </c:pt>
                <c:pt idx="10288">
                  <c:v>14153183</c:v>
                </c:pt>
                <c:pt idx="10289">
                  <c:v>14154583</c:v>
                </c:pt>
                <c:pt idx="10290">
                  <c:v>14155983</c:v>
                </c:pt>
                <c:pt idx="10291">
                  <c:v>14157383</c:v>
                </c:pt>
                <c:pt idx="10292">
                  <c:v>14158783</c:v>
                </c:pt>
                <c:pt idx="10293">
                  <c:v>14160183</c:v>
                </c:pt>
                <c:pt idx="10294">
                  <c:v>14161167</c:v>
                </c:pt>
                <c:pt idx="10295">
                  <c:v>14162567</c:v>
                </c:pt>
                <c:pt idx="10296">
                  <c:v>14163967</c:v>
                </c:pt>
                <c:pt idx="10297">
                  <c:v>14165367</c:v>
                </c:pt>
                <c:pt idx="10298">
                  <c:v>14166767</c:v>
                </c:pt>
                <c:pt idx="10299">
                  <c:v>14168167</c:v>
                </c:pt>
                <c:pt idx="10300">
                  <c:v>14169567</c:v>
                </c:pt>
                <c:pt idx="10301">
                  <c:v>14170967</c:v>
                </c:pt>
                <c:pt idx="10302">
                  <c:v>14172367</c:v>
                </c:pt>
                <c:pt idx="10303">
                  <c:v>14173767</c:v>
                </c:pt>
                <c:pt idx="10304">
                  <c:v>14175167</c:v>
                </c:pt>
                <c:pt idx="10305">
                  <c:v>14176567</c:v>
                </c:pt>
                <c:pt idx="10306">
                  <c:v>14177551</c:v>
                </c:pt>
                <c:pt idx="10307">
                  <c:v>14178951</c:v>
                </c:pt>
                <c:pt idx="10308">
                  <c:v>14180351</c:v>
                </c:pt>
                <c:pt idx="10309">
                  <c:v>14181751</c:v>
                </c:pt>
                <c:pt idx="10310">
                  <c:v>14183151</c:v>
                </c:pt>
                <c:pt idx="10311">
                  <c:v>14184551</c:v>
                </c:pt>
                <c:pt idx="10312">
                  <c:v>14185951</c:v>
                </c:pt>
                <c:pt idx="10313">
                  <c:v>14187351</c:v>
                </c:pt>
                <c:pt idx="10314">
                  <c:v>14188751</c:v>
                </c:pt>
                <c:pt idx="10315">
                  <c:v>14190151</c:v>
                </c:pt>
                <c:pt idx="10316">
                  <c:v>14191551</c:v>
                </c:pt>
                <c:pt idx="10317">
                  <c:v>14192951</c:v>
                </c:pt>
                <c:pt idx="10318">
                  <c:v>14193935</c:v>
                </c:pt>
                <c:pt idx="10319">
                  <c:v>14195335</c:v>
                </c:pt>
                <c:pt idx="10320">
                  <c:v>14196735</c:v>
                </c:pt>
                <c:pt idx="10321">
                  <c:v>14198135</c:v>
                </c:pt>
                <c:pt idx="10322">
                  <c:v>14199535</c:v>
                </c:pt>
                <c:pt idx="10323">
                  <c:v>14200935</c:v>
                </c:pt>
                <c:pt idx="10324">
                  <c:v>14202335</c:v>
                </c:pt>
                <c:pt idx="10325">
                  <c:v>14203735</c:v>
                </c:pt>
                <c:pt idx="10326">
                  <c:v>14205135</c:v>
                </c:pt>
                <c:pt idx="10327">
                  <c:v>14206535</c:v>
                </c:pt>
                <c:pt idx="10328">
                  <c:v>14207935</c:v>
                </c:pt>
                <c:pt idx="10329">
                  <c:v>14209335</c:v>
                </c:pt>
                <c:pt idx="10330">
                  <c:v>14210319</c:v>
                </c:pt>
                <c:pt idx="10331">
                  <c:v>14211719</c:v>
                </c:pt>
                <c:pt idx="10332">
                  <c:v>14213119</c:v>
                </c:pt>
                <c:pt idx="10333">
                  <c:v>14214519</c:v>
                </c:pt>
                <c:pt idx="10334">
                  <c:v>14215919</c:v>
                </c:pt>
                <c:pt idx="10335">
                  <c:v>14217319</c:v>
                </c:pt>
                <c:pt idx="10336">
                  <c:v>14218719</c:v>
                </c:pt>
                <c:pt idx="10337">
                  <c:v>14220119</c:v>
                </c:pt>
                <c:pt idx="10338">
                  <c:v>14221519</c:v>
                </c:pt>
                <c:pt idx="10339">
                  <c:v>14222919</c:v>
                </c:pt>
                <c:pt idx="10340">
                  <c:v>14224319</c:v>
                </c:pt>
                <c:pt idx="10341">
                  <c:v>14225719</c:v>
                </c:pt>
                <c:pt idx="10342">
                  <c:v>14226703</c:v>
                </c:pt>
                <c:pt idx="10343">
                  <c:v>14228103</c:v>
                </c:pt>
                <c:pt idx="10344">
                  <c:v>14229503</c:v>
                </c:pt>
                <c:pt idx="10345">
                  <c:v>14230903</c:v>
                </c:pt>
                <c:pt idx="10346">
                  <c:v>14232303</c:v>
                </c:pt>
                <c:pt idx="10347">
                  <c:v>14233703</c:v>
                </c:pt>
                <c:pt idx="10348">
                  <c:v>14235103</c:v>
                </c:pt>
                <c:pt idx="10349">
                  <c:v>14236503</c:v>
                </c:pt>
                <c:pt idx="10350">
                  <c:v>14237903</c:v>
                </c:pt>
                <c:pt idx="10351">
                  <c:v>14239303</c:v>
                </c:pt>
                <c:pt idx="10352">
                  <c:v>14240703</c:v>
                </c:pt>
                <c:pt idx="10353">
                  <c:v>14242103</c:v>
                </c:pt>
                <c:pt idx="10354">
                  <c:v>14243087</c:v>
                </c:pt>
                <c:pt idx="10355">
                  <c:v>14244487</c:v>
                </c:pt>
                <c:pt idx="10356">
                  <c:v>14245887</c:v>
                </c:pt>
                <c:pt idx="10357">
                  <c:v>14247287</c:v>
                </c:pt>
                <c:pt idx="10358">
                  <c:v>14248687</c:v>
                </c:pt>
                <c:pt idx="10359">
                  <c:v>14250087</c:v>
                </c:pt>
                <c:pt idx="10360">
                  <c:v>14251487</c:v>
                </c:pt>
                <c:pt idx="10361">
                  <c:v>14252887</c:v>
                </c:pt>
                <c:pt idx="10362">
                  <c:v>14254287</c:v>
                </c:pt>
                <c:pt idx="10363">
                  <c:v>14255687</c:v>
                </c:pt>
                <c:pt idx="10364">
                  <c:v>14257087</c:v>
                </c:pt>
                <c:pt idx="10365">
                  <c:v>14258487</c:v>
                </c:pt>
                <c:pt idx="10366">
                  <c:v>14259471</c:v>
                </c:pt>
                <c:pt idx="10367">
                  <c:v>14260871</c:v>
                </c:pt>
                <c:pt idx="10368">
                  <c:v>14262271</c:v>
                </c:pt>
                <c:pt idx="10369">
                  <c:v>14263671</c:v>
                </c:pt>
                <c:pt idx="10370">
                  <c:v>14265071</c:v>
                </c:pt>
                <c:pt idx="10371">
                  <c:v>14266471</c:v>
                </c:pt>
                <c:pt idx="10372">
                  <c:v>14267871</c:v>
                </c:pt>
                <c:pt idx="10373">
                  <c:v>14269271</c:v>
                </c:pt>
                <c:pt idx="10374">
                  <c:v>14270671</c:v>
                </c:pt>
                <c:pt idx="10375">
                  <c:v>14272071</c:v>
                </c:pt>
                <c:pt idx="10376">
                  <c:v>14273471</c:v>
                </c:pt>
                <c:pt idx="10377">
                  <c:v>14274871</c:v>
                </c:pt>
                <c:pt idx="10378">
                  <c:v>14276271</c:v>
                </c:pt>
                <c:pt idx="10379">
                  <c:v>14277671</c:v>
                </c:pt>
                <c:pt idx="10380">
                  <c:v>14278655</c:v>
                </c:pt>
                <c:pt idx="10381">
                  <c:v>14280055</c:v>
                </c:pt>
                <c:pt idx="10382">
                  <c:v>14281455</c:v>
                </c:pt>
                <c:pt idx="10383">
                  <c:v>14282855</c:v>
                </c:pt>
                <c:pt idx="10384">
                  <c:v>14284255</c:v>
                </c:pt>
                <c:pt idx="10385">
                  <c:v>14285655</c:v>
                </c:pt>
                <c:pt idx="10386">
                  <c:v>14287055</c:v>
                </c:pt>
                <c:pt idx="10387">
                  <c:v>14288455</c:v>
                </c:pt>
                <c:pt idx="10388">
                  <c:v>14289855</c:v>
                </c:pt>
                <c:pt idx="10389">
                  <c:v>14291255</c:v>
                </c:pt>
                <c:pt idx="10390">
                  <c:v>14292655</c:v>
                </c:pt>
                <c:pt idx="10391">
                  <c:v>14294055</c:v>
                </c:pt>
                <c:pt idx="10392">
                  <c:v>14295039</c:v>
                </c:pt>
                <c:pt idx="10393">
                  <c:v>14296439</c:v>
                </c:pt>
                <c:pt idx="10394">
                  <c:v>14297839</c:v>
                </c:pt>
                <c:pt idx="10395">
                  <c:v>14299239</c:v>
                </c:pt>
                <c:pt idx="10396">
                  <c:v>14300639</c:v>
                </c:pt>
                <c:pt idx="10397">
                  <c:v>14302039</c:v>
                </c:pt>
                <c:pt idx="10398">
                  <c:v>14303439</c:v>
                </c:pt>
                <c:pt idx="10399">
                  <c:v>14304839</c:v>
                </c:pt>
                <c:pt idx="10400">
                  <c:v>14306239</c:v>
                </c:pt>
                <c:pt idx="10401">
                  <c:v>14307639</c:v>
                </c:pt>
                <c:pt idx="10402">
                  <c:v>14309039</c:v>
                </c:pt>
                <c:pt idx="10403">
                  <c:v>14310439</c:v>
                </c:pt>
                <c:pt idx="10404">
                  <c:v>14311423</c:v>
                </c:pt>
                <c:pt idx="10405">
                  <c:v>14312823</c:v>
                </c:pt>
                <c:pt idx="10406">
                  <c:v>14314223</c:v>
                </c:pt>
                <c:pt idx="10407">
                  <c:v>14315623</c:v>
                </c:pt>
                <c:pt idx="10408">
                  <c:v>14317023</c:v>
                </c:pt>
                <c:pt idx="10409">
                  <c:v>14318423</c:v>
                </c:pt>
                <c:pt idx="10410">
                  <c:v>14319823</c:v>
                </c:pt>
                <c:pt idx="10411">
                  <c:v>14321223</c:v>
                </c:pt>
                <c:pt idx="10412">
                  <c:v>14322623</c:v>
                </c:pt>
                <c:pt idx="10413">
                  <c:v>14324023</c:v>
                </c:pt>
                <c:pt idx="10414">
                  <c:v>14325423</c:v>
                </c:pt>
                <c:pt idx="10415">
                  <c:v>14326823</c:v>
                </c:pt>
                <c:pt idx="10416">
                  <c:v>14327807</c:v>
                </c:pt>
                <c:pt idx="10417">
                  <c:v>14329207</c:v>
                </c:pt>
                <c:pt idx="10418">
                  <c:v>14330607</c:v>
                </c:pt>
                <c:pt idx="10419">
                  <c:v>14332007</c:v>
                </c:pt>
                <c:pt idx="10420">
                  <c:v>14333407</c:v>
                </c:pt>
                <c:pt idx="10421">
                  <c:v>14334807</c:v>
                </c:pt>
                <c:pt idx="10422">
                  <c:v>14336207</c:v>
                </c:pt>
                <c:pt idx="10423">
                  <c:v>14337607</c:v>
                </c:pt>
                <c:pt idx="10424">
                  <c:v>14339007</c:v>
                </c:pt>
                <c:pt idx="10425">
                  <c:v>14340407</c:v>
                </c:pt>
                <c:pt idx="10426">
                  <c:v>14341807</c:v>
                </c:pt>
                <c:pt idx="10427">
                  <c:v>14343207</c:v>
                </c:pt>
                <c:pt idx="10428">
                  <c:v>14344607</c:v>
                </c:pt>
                <c:pt idx="10429">
                  <c:v>14346007</c:v>
                </c:pt>
                <c:pt idx="10430">
                  <c:v>14347407</c:v>
                </c:pt>
                <c:pt idx="10431">
                  <c:v>14348807</c:v>
                </c:pt>
                <c:pt idx="10432">
                  <c:v>14349791</c:v>
                </c:pt>
                <c:pt idx="10433">
                  <c:v>14351191</c:v>
                </c:pt>
                <c:pt idx="10434">
                  <c:v>14352591</c:v>
                </c:pt>
                <c:pt idx="10435">
                  <c:v>14353991</c:v>
                </c:pt>
                <c:pt idx="10436">
                  <c:v>14355391</c:v>
                </c:pt>
                <c:pt idx="10437">
                  <c:v>14356791</c:v>
                </c:pt>
                <c:pt idx="10438">
                  <c:v>14358191</c:v>
                </c:pt>
                <c:pt idx="10439">
                  <c:v>14359591</c:v>
                </c:pt>
                <c:pt idx="10440">
                  <c:v>14360991</c:v>
                </c:pt>
                <c:pt idx="10441">
                  <c:v>14362391</c:v>
                </c:pt>
                <c:pt idx="10442">
                  <c:v>14363791</c:v>
                </c:pt>
                <c:pt idx="10443">
                  <c:v>14365191</c:v>
                </c:pt>
                <c:pt idx="10444">
                  <c:v>14366175</c:v>
                </c:pt>
                <c:pt idx="10445">
                  <c:v>14367575</c:v>
                </c:pt>
                <c:pt idx="10446">
                  <c:v>14368975</c:v>
                </c:pt>
                <c:pt idx="10447">
                  <c:v>14370375</c:v>
                </c:pt>
                <c:pt idx="10448">
                  <c:v>14371775</c:v>
                </c:pt>
                <c:pt idx="10449">
                  <c:v>14373175</c:v>
                </c:pt>
                <c:pt idx="10450">
                  <c:v>14374575</c:v>
                </c:pt>
                <c:pt idx="10451">
                  <c:v>14375975</c:v>
                </c:pt>
                <c:pt idx="10452">
                  <c:v>14377375</c:v>
                </c:pt>
                <c:pt idx="10453">
                  <c:v>14378775</c:v>
                </c:pt>
                <c:pt idx="10454">
                  <c:v>14380175</c:v>
                </c:pt>
                <c:pt idx="10455">
                  <c:v>14381575</c:v>
                </c:pt>
                <c:pt idx="10456">
                  <c:v>14382559</c:v>
                </c:pt>
                <c:pt idx="10457">
                  <c:v>14383959</c:v>
                </c:pt>
                <c:pt idx="10458">
                  <c:v>14385359</c:v>
                </c:pt>
                <c:pt idx="10459">
                  <c:v>14386759</c:v>
                </c:pt>
                <c:pt idx="10460">
                  <c:v>14388159</c:v>
                </c:pt>
                <c:pt idx="10461">
                  <c:v>14389559</c:v>
                </c:pt>
                <c:pt idx="10462">
                  <c:v>14390959</c:v>
                </c:pt>
                <c:pt idx="10463">
                  <c:v>14392359</c:v>
                </c:pt>
                <c:pt idx="10464">
                  <c:v>14393759</c:v>
                </c:pt>
                <c:pt idx="10465">
                  <c:v>14395159</c:v>
                </c:pt>
                <c:pt idx="10466">
                  <c:v>14396559</c:v>
                </c:pt>
                <c:pt idx="10467">
                  <c:v>14397959</c:v>
                </c:pt>
                <c:pt idx="10468">
                  <c:v>14398943</c:v>
                </c:pt>
                <c:pt idx="10469">
                  <c:v>14400343</c:v>
                </c:pt>
                <c:pt idx="10470">
                  <c:v>14401743</c:v>
                </c:pt>
                <c:pt idx="10471">
                  <c:v>14403143</c:v>
                </c:pt>
                <c:pt idx="10472">
                  <c:v>14404543</c:v>
                </c:pt>
                <c:pt idx="10473">
                  <c:v>14405943</c:v>
                </c:pt>
                <c:pt idx="10474">
                  <c:v>14407343</c:v>
                </c:pt>
                <c:pt idx="10475">
                  <c:v>14408743</c:v>
                </c:pt>
                <c:pt idx="10476">
                  <c:v>14410143</c:v>
                </c:pt>
                <c:pt idx="10477">
                  <c:v>14411543</c:v>
                </c:pt>
                <c:pt idx="10478">
                  <c:v>14412943</c:v>
                </c:pt>
                <c:pt idx="10479">
                  <c:v>14414343</c:v>
                </c:pt>
                <c:pt idx="10480">
                  <c:v>14415743</c:v>
                </c:pt>
                <c:pt idx="10481">
                  <c:v>14417143</c:v>
                </c:pt>
                <c:pt idx="10482">
                  <c:v>14418543</c:v>
                </c:pt>
                <c:pt idx="10483">
                  <c:v>14419943</c:v>
                </c:pt>
                <c:pt idx="10484">
                  <c:v>14421343</c:v>
                </c:pt>
                <c:pt idx="10485">
                  <c:v>14422743</c:v>
                </c:pt>
                <c:pt idx="10486">
                  <c:v>14423727</c:v>
                </c:pt>
                <c:pt idx="10487">
                  <c:v>14425127</c:v>
                </c:pt>
                <c:pt idx="10488">
                  <c:v>14426527</c:v>
                </c:pt>
                <c:pt idx="10489">
                  <c:v>14427927</c:v>
                </c:pt>
                <c:pt idx="10490">
                  <c:v>14429327</c:v>
                </c:pt>
                <c:pt idx="10491">
                  <c:v>14430727</c:v>
                </c:pt>
                <c:pt idx="10492">
                  <c:v>14432127</c:v>
                </c:pt>
                <c:pt idx="10493">
                  <c:v>14433527</c:v>
                </c:pt>
                <c:pt idx="10494">
                  <c:v>14434927</c:v>
                </c:pt>
                <c:pt idx="10495">
                  <c:v>14436327</c:v>
                </c:pt>
                <c:pt idx="10496">
                  <c:v>14437727</c:v>
                </c:pt>
                <c:pt idx="10497">
                  <c:v>14439127</c:v>
                </c:pt>
                <c:pt idx="10498">
                  <c:v>14440111</c:v>
                </c:pt>
                <c:pt idx="10499">
                  <c:v>14441511</c:v>
                </c:pt>
                <c:pt idx="10500">
                  <c:v>14442911</c:v>
                </c:pt>
                <c:pt idx="10501">
                  <c:v>14444311</c:v>
                </c:pt>
                <c:pt idx="10502">
                  <c:v>14445711</c:v>
                </c:pt>
                <c:pt idx="10503">
                  <c:v>14447111</c:v>
                </c:pt>
                <c:pt idx="10504">
                  <c:v>14448511</c:v>
                </c:pt>
                <c:pt idx="10505">
                  <c:v>14449911</c:v>
                </c:pt>
                <c:pt idx="10506">
                  <c:v>14451311</c:v>
                </c:pt>
                <c:pt idx="10507">
                  <c:v>14452711</c:v>
                </c:pt>
                <c:pt idx="10508">
                  <c:v>14454111</c:v>
                </c:pt>
                <c:pt idx="10509">
                  <c:v>14455511</c:v>
                </c:pt>
                <c:pt idx="10510">
                  <c:v>14456495</c:v>
                </c:pt>
                <c:pt idx="10511">
                  <c:v>14457895</c:v>
                </c:pt>
                <c:pt idx="10512">
                  <c:v>14459295</c:v>
                </c:pt>
                <c:pt idx="10513">
                  <c:v>14460695</c:v>
                </c:pt>
                <c:pt idx="10514">
                  <c:v>14462095</c:v>
                </c:pt>
                <c:pt idx="10515">
                  <c:v>14463495</c:v>
                </c:pt>
                <c:pt idx="10516">
                  <c:v>14464895</c:v>
                </c:pt>
                <c:pt idx="10517">
                  <c:v>14466295</c:v>
                </c:pt>
                <c:pt idx="10518">
                  <c:v>14467695</c:v>
                </c:pt>
                <c:pt idx="10519">
                  <c:v>14469095</c:v>
                </c:pt>
                <c:pt idx="10520">
                  <c:v>14470495</c:v>
                </c:pt>
                <c:pt idx="10521">
                  <c:v>14471895</c:v>
                </c:pt>
                <c:pt idx="10522">
                  <c:v>14472879</c:v>
                </c:pt>
                <c:pt idx="10523">
                  <c:v>14474279</c:v>
                </c:pt>
                <c:pt idx="10524">
                  <c:v>14475679</c:v>
                </c:pt>
                <c:pt idx="10525">
                  <c:v>14477079</c:v>
                </c:pt>
                <c:pt idx="10526">
                  <c:v>14478479</c:v>
                </c:pt>
                <c:pt idx="10527">
                  <c:v>14479879</c:v>
                </c:pt>
                <c:pt idx="10528">
                  <c:v>14481279</c:v>
                </c:pt>
                <c:pt idx="10529">
                  <c:v>14482679</c:v>
                </c:pt>
                <c:pt idx="10530">
                  <c:v>14484079</c:v>
                </c:pt>
                <c:pt idx="10531">
                  <c:v>14485479</c:v>
                </c:pt>
                <c:pt idx="10532">
                  <c:v>14486879</c:v>
                </c:pt>
                <c:pt idx="10533">
                  <c:v>14488279</c:v>
                </c:pt>
                <c:pt idx="10534">
                  <c:v>14489679</c:v>
                </c:pt>
                <c:pt idx="10535">
                  <c:v>14491079</c:v>
                </c:pt>
                <c:pt idx="10536">
                  <c:v>14492063</c:v>
                </c:pt>
                <c:pt idx="10537">
                  <c:v>14493463</c:v>
                </c:pt>
                <c:pt idx="10538">
                  <c:v>14494863</c:v>
                </c:pt>
                <c:pt idx="10539">
                  <c:v>14496263</c:v>
                </c:pt>
                <c:pt idx="10540">
                  <c:v>14497663</c:v>
                </c:pt>
                <c:pt idx="10541">
                  <c:v>14499063</c:v>
                </c:pt>
                <c:pt idx="10542">
                  <c:v>14500463</c:v>
                </c:pt>
                <c:pt idx="10543">
                  <c:v>14501863</c:v>
                </c:pt>
                <c:pt idx="10544">
                  <c:v>14503263</c:v>
                </c:pt>
                <c:pt idx="10545">
                  <c:v>14504663</c:v>
                </c:pt>
                <c:pt idx="10546">
                  <c:v>14506063</c:v>
                </c:pt>
                <c:pt idx="10547">
                  <c:v>14507463</c:v>
                </c:pt>
                <c:pt idx="10548">
                  <c:v>14508447</c:v>
                </c:pt>
                <c:pt idx="10549">
                  <c:v>14509847</c:v>
                </c:pt>
                <c:pt idx="10550">
                  <c:v>14511247</c:v>
                </c:pt>
                <c:pt idx="10551">
                  <c:v>14512647</c:v>
                </c:pt>
                <c:pt idx="10552">
                  <c:v>14514047</c:v>
                </c:pt>
                <c:pt idx="10553">
                  <c:v>14515447</c:v>
                </c:pt>
                <c:pt idx="10554">
                  <c:v>14516847</c:v>
                </c:pt>
                <c:pt idx="10555">
                  <c:v>14518247</c:v>
                </c:pt>
                <c:pt idx="10556">
                  <c:v>14519647</c:v>
                </c:pt>
                <c:pt idx="10557">
                  <c:v>14521047</c:v>
                </c:pt>
                <c:pt idx="10558">
                  <c:v>14522447</c:v>
                </c:pt>
                <c:pt idx="10559">
                  <c:v>14523847</c:v>
                </c:pt>
                <c:pt idx="10560">
                  <c:v>14524831</c:v>
                </c:pt>
                <c:pt idx="10561">
                  <c:v>14526231</c:v>
                </c:pt>
                <c:pt idx="10562">
                  <c:v>14527631</c:v>
                </c:pt>
                <c:pt idx="10563">
                  <c:v>14529031</c:v>
                </c:pt>
                <c:pt idx="10564">
                  <c:v>14530431</c:v>
                </c:pt>
                <c:pt idx="10565">
                  <c:v>14531831</c:v>
                </c:pt>
                <c:pt idx="10566">
                  <c:v>14533231</c:v>
                </c:pt>
                <c:pt idx="10567">
                  <c:v>14534631</c:v>
                </c:pt>
                <c:pt idx="10568">
                  <c:v>14536031</c:v>
                </c:pt>
                <c:pt idx="10569">
                  <c:v>14537431</c:v>
                </c:pt>
                <c:pt idx="10570">
                  <c:v>14538831</c:v>
                </c:pt>
                <c:pt idx="10571">
                  <c:v>14540231</c:v>
                </c:pt>
                <c:pt idx="10572">
                  <c:v>14541215</c:v>
                </c:pt>
                <c:pt idx="10573">
                  <c:v>14542615</c:v>
                </c:pt>
                <c:pt idx="10574">
                  <c:v>14544015</c:v>
                </c:pt>
                <c:pt idx="10575">
                  <c:v>14545415</c:v>
                </c:pt>
                <c:pt idx="10576">
                  <c:v>14546815</c:v>
                </c:pt>
                <c:pt idx="10577">
                  <c:v>14548215</c:v>
                </c:pt>
                <c:pt idx="10578">
                  <c:v>14549615</c:v>
                </c:pt>
                <c:pt idx="10579">
                  <c:v>14551015</c:v>
                </c:pt>
                <c:pt idx="10580">
                  <c:v>14552415</c:v>
                </c:pt>
                <c:pt idx="10581">
                  <c:v>14553815</c:v>
                </c:pt>
                <c:pt idx="10582">
                  <c:v>14555215</c:v>
                </c:pt>
                <c:pt idx="10583">
                  <c:v>14556615</c:v>
                </c:pt>
                <c:pt idx="10584">
                  <c:v>14557599</c:v>
                </c:pt>
                <c:pt idx="10585">
                  <c:v>14558999</c:v>
                </c:pt>
                <c:pt idx="10586">
                  <c:v>14560399</c:v>
                </c:pt>
                <c:pt idx="10587">
                  <c:v>14561799</c:v>
                </c:pt>
                <c:pt idx="10588">
                  <c:v>14563199</c:v>
                </c:pt>
                <c:pt idx="10589">
                  <c:v>14564599</c:v>
                </c:pt>
                <c:pt idx="10590">
                  <c:v>14565999</c:v>
                </c:pt>
                <c:pt idx="10591">
                  <c:v>14567399</c:v>
                </c:pt>
                <c:pt idx="10592">
                  <c:v>14568799</c:v>
                </c:pt>
                <c:pt idx="10593">
                  <c:v>14570199</c:v>
                </c:pt>
                <c:pt idx="10594">
                  <c:v>14571599</c:v>
                </c:pt>
                <c:pt idx="10595">
                  <c:v>14572999</c:v>
                </c:pt>
                <c:pt idx="10596">
                  <c:v>14573983</c:v>
                </c:pt>
                <c:pt idx="10597">
                  <c:v>14575383</c:v>
                </c:pt>
                <c:pt idx="10598">
                  <c:v>14576783</c:v>
                </c:pt>
                <c:pt idx="10599">
                  <c:v>14578183</c:v>
                </c:pt>
                <c:pt idx="10600">
                  <c:v>14579583</c:v>
                </c:pt>
                <c:pt idx="10601">
                  <c:v>14580983</c:v>
                </c:pt>
                <c:pt idx="10602">
                  <c:v>14582383</c:v>
                </c:pt>
                <c:pt idx="10603">
                  <c:v>14583783</c:v>
                </c:pt>
                <c:pt idx="10604">
                  <c:v>14585183</c:v>
                </c:pt>
                <c:pt idx="10605">
                  <c:v>14586583</c:v>
                </c:pt>
                <c:pt idx="10606">
                  <c:v>14587983</c:v>
                </c:pt>
                <c:pt idx="10607">
                  <c:v>14589383</c:v>
                </c:pt>
                <c:pt idx="10608">
                  <c:v>14590367</c:v>
                </c:pt>
                <c:pt idx="10609">
                  <c:v>14591767</c:v>
                </c:pt>
                <c:pt idx="10610">
                  <c:v>14593167</c:v>
                </c:pt>
                <c:pt idx="10611">
                  <c:v>14594567</c:v>
                </c:pt>
                <c:pt idx="10612">
                  <c:v>14595967</c:v>
                </c:pt>
                <c:pt idx="10613">
                  <c:v>14597367</c:v>
                </c:pt>
                <c:pt idx="10614">
                  <c:v>14598767</c:v>
                </c:pt>
                <c:pt idx="10615">
                  <c:v>14600167</c:v>
                </c:pt>
                <c:pt idx="10616">
                  <c:v>14601567</c:v>
                </c:pt>
                <c:pt idx="10617">
                  <c:v>14602967</c:v>
                </c:pt>
                <c:pt idx="10618">
                  <c:v>14604367</c:v>
                </c:pt>
                <c:pt idx="10619">
                  <c:v>14605767</c:v>
                </c:pt>
                <c:pt idx="10620">
                  <c:v>14607167</c:v>
                </c:pt>
                <c:pt idx="10621">
                  <c:v>14608567</c:v>
                </c:pt>
                <c:pt idx="10622">
                  <c:v>14609967</c:v>
                </c:pt>
                <c:pt idx="10623">
                  <c:v>14611367</c:v>
                </c:pt>
                <c:pt idx="10624">
                  <c:v>14612767</c:v>
                </c:pt>
                <c:pt idx="10625">
                  <c:v>14614167</c:v>
                </c:pt>
                <c:pt idx="10626">
                  <c:v>14615567</c:v>
                </c:pt>
                <c:pt idx="10627">
                  <c:v>14616967</c:v>
                </c:pt>
                <c:pt idx="10628">
                  <c:v>14618367</c:v>
                </c:pt>
                <c:pt idx="10629">
                  <c:v>14619767</c:v>
                </c:pt>
                <c:pt idx="10630">
                  <c:v>14620751</c:v>
                </c:pt>
                <c:pt idx="10631">
                  <c:v>14622151</c:v>
                </c:pt>
                <c:pt idx="10632">
                  <c:v>14623551</c:v>
                </c:pt>
                <c:pt idx="10633">
                  <c:v>14624951</c:v>
                </c:pt>
                <c:pt idx="10634">
                  <c:v>14626351</c:v>
                </c:pt>
                <c:pt idx="10635">
                  <c:v>14627751</c:v>
                </c:pt>
                <c:pt idx="10636">
                  <c:v>14629151</c:v>
                </c:pt>
                <c:pt idx="10637">
                  <c:v>14630551</c:v>
                </c:pt>
                <c:pt idx="10638">
                  <c:v>14631951</c:v>
                </c:pt>
                <c:pt idx="10639">
                  <c:v>14633351</c:v>
                </c:pt>
                <c:pt idx="10640">
                  <c:v>14634751</c:v>
                </c:pt>
                <c:pt idx="10641">
                  <c:v>14636151</c:v>
                </c:pt>
                <c:pt idx="10642">
                  <c:v>14637135</c:v>
                </c:pt>
                <c:pt idx="10643">
                  <c:v>14638535</c:v>
                </c:pt>
                <c:pt idx="10644">
                  <c:v>14639935</c:v>
                </c:pt>
                <c:pt idx="10645">
                  <c:v>14641335</c:v>
                </c:pt>
                <c:pt idx="10646">
                  <c:v>14642735</c:v>
                </c:pt>
                <c:pt idx="10647">
                  <c:v>14644135</c:v>
                </c:pt>
                <c:pt idx="10648">
                  <c:v>14645535</c:v>
                </c:pt>
                <c:pt idx="10649">
                  <c:v>14646935</c:v>
                </c:pt>
                <c:pt idx="10650">
                  <c:v>14648335</c:v>
                </c:pt>
                <c:pt idx="10651">
                  <c:v>14649735</c:v>
                </c:pt>
                <c:pt idx="10652">
                  <c:v>14651135</c:v>
                </c:pt>
                <c:pt idx="10653">
                  <c:v>14652535</c:v>
                </c:pt>
                <c:pt idx="10654">
                  <c:v>14653519</c:v>
                </c:pt>
                <c:pt idx="10655">
                  <c:v>14654919</c:v>
                </c:pt>
                <c:pt idx="10656">
                  <c:v>14656319</c:v>
                </c:pt>
                <c:pt idx="10657">
                  <c:v>14657719</c:v>
                </c:pt>
                <c:pt idx="10658">
                  <c:v>14659119</c:v>
                </c:pt>
                <c:pt idx="10659">
                  <c:v>14660519</c:v>
                </c:pt>
                <c:pt idx="10660">
                  <c:v>14661919</c:v>
                </c:pt>
                <c:pt idx="10661">
                  <c:v>14663319</c:v>
                </c:pt>
                <c:pt idx="10662">
                  <c:v>14664719</c:v>
                </c:pt>
                <c:pt idx="10663">
                  <c:v>14666119</c:v>
                </c:pt>
                <c:pt idx="10664">
                  <c:v>14667519</c:v>
                </c:pt>
                <c:pt idx="10665">
                  <c:v>14668919</c:v>
                </c:pt>
                <c:pt idx="10666">
                  <c:v>14670319</c:v>
                </c:pt>
                <c:pt idx="10667">
                  <c:v>14671719</c:v>
                </c:pt>
                <c:pt idx="10668">
                  <c:v>14673119</c:v>
                </c:pt>
                <c:pt idx="10669">
                  <c:v>14674519</c:v>
                </c:pt>
                <c:pt idx="10670">
                  <c:v>14675919</c:v>
                </c:pt>
                <c:pt idx="10671">
                  <c:v>14677319</c:v>
                </c:pt>
                <c:pt idx="10672">
                  <c:v>14678719</c:v>
                </c:pt>
                <c:pt idx="10673">
                  <c:v>14680119</c:v>
                </c:pt>
                <c:pt idx="10674">
                  <c:v>14681519</c:v>
                </c:pt>
                <c:pt idx="10675">
                  <c:v>14682919</c:v>
                </c:pt>
                <c:pt idx="10676">
                  <c:v>14683903</c:v>
                </c:pt>
                <c:pt idx="10677">
                  <c:v>14685303</c:v>
                </c:pt>
                <c:pt idx="10678">
                  <c:v>14686703</c:v>
                </c:pt>
                <c:pt idx="10679">
                  <c:v>14688103</c:v>
                </c:pt>
                <c:pt idx="10680">
                  <c:v>14689503</c:v>
                </c:pt>
                <c:pt idx="10681">
                  <c:v>14690903</c:v>
                </c:pt>
                <c:pt idx="10682">
                  <c:v>14692303</c:v>
                </c:pt>
                <c:pt idx="10683">
                  <c:v>14693703</c:v>
                </c:pt>
                <c:pt idx="10684">
                  <c:v>14695103</c:v>
                </c:pt>
                <c:pt idx="10685">
                  <c:v>14696503</c:v>
                </c:pt>
                <c:pt idx="10686">
                  <c:v>14697903</c:v>
                </c:pt>
                <c:pt idx="10687">
                  <c:v>14699303</c:v>
                </c:pt>
                <c:pt idx="10688">
                  <c:v>14700287</c:v>
                </c:pt>
                <c:pt idx="10689">
                  <c:v>14701687</c:v>
                </c:pt>
                <c:pt idx="10690">
                  <c:v>14703087</c:v>
                </c:pt>
                <c:pt idx="10691">
                  <c:v>14704487</c:v>
                </c:pt>
                <c:pt idx="10692">
                  <c:v>14705887</c:v>
                </c:pt>
                <c:pt idx="10693">
                  <c:v>14707287</c:v>
                </c:pt>
                <c:pt idx="10694">
                  <c:v>14708687</c:v>
                </c:pt>
                <c:pt idx="10695">
                  <c:v>14710087</c:v>
                </c:pt>
                <c:pt idx="10696">
                  <c:v>14711487</c:v>
                </c:pt>
                <c:pt idx="10697">
                  <c:v>14712887</c:v>
                </c:pt>
                <c:pt idx="10698">
                  <c:v>14714287</c:v>
                </c:pt>
                <c:pt idx="10699">
                  <c:v>14715687</c:v>
                </c:pt>
                <c:pt idx="10700">
                  <c:v>14716671</c:v>
                </c:pt>
                <c:pt idx="10701">
                  <c:v>14718071</c:v>
                </c:pt>
                <c:pt idx="10702">
                  <c:v>14719471</c:v>
                </c:pt>
                <c:pt idx="10703">
                  <c:v>14720871</c:v>
                </c:pt>
                <c:pt idx="10704">
                  <c:v>14722271</c:v>
                </c:pt>
                <c:pt idx="10705">
                  <c:v>14723671</c:v>
                </c:pt>
                <c:pt idx="10706">
                  <c:v>14725071</c:v>
                </c:pt>
                <c:pt idx="10707">
                  <c:v>14726471</c:v>
                </c:pt>
                <c:pt idx="10708">
                  <c:v>14727871</c:v>
                </c:pt>
                <c:pt idx="10709">
                  <c:v>14729271</c:v>
                </c:pt>
                <c:pt idx="10710">
                  <c:v>14730671</c:v>
                </c:pt>
                <c:pt idx="10711">
                  <c:v>14732071</c:v>
                </c:pt>
                <c:pt idx="10712">
                  <c:v>14733055</c:v>
                </c:pt>
                <c:pt idx="10713">
                  <c:v>14734455</c:v>
                </c:pt>
                <c:pt idx="10714">
                  <c:v>14735855</c:v>
                </c:pt>
                <c:pt idx="10715">
                  <c:v>14737255</c:v>
                </c:pt>
                <c:pt idx="10716">
                  <c:v>14738655</c:v>
                </c:pt>
                <c:pt idx="10717">
                  <c:v>14740055</c:v>
                </c:pt>
                <c:pt idx="10718">
                  <c:v>14741455</c:v>
                </c:pt>
                <c:pt idx="10719">
                  <c:v>14742855</c:v>
                </c:pt>
                <c:pt idx="10720">
                  <c:v>14744255</c:v>
                </c:pt>
                <c:pt idx="10721">
                  <c:v>14745655</c:v>
                </c:pt>
                <c:pt idx="10722">
                  <c:v>14747055</c:v>
                </c:pt>
                <c:pt idx="10723">
                  <c:v>14748455</c:v>
                </c:pt>
                <c:pt idx="10724">
                  <c:v>14749855</c:v>
                </c:pt>
                <c:pt idx="10725">
                  <c:v>14751255</c:v>
                </c:pt>
                <c:pt idx="10726">
                  <c:v>14752239</c:v>
                </c:pt>
                <c:pt idx="10727">
                  <c:v>14753639</c:v>
                </c:pt>
                <c:pt idx="10728">
                  <c:v>14755039</c:v>
                </c:pt>
                <c:pt idx="10729">
                  <c:v>14756439</c:v>
                </c:pt>
                <c:pt idx="10730">
                  <c:v>14757839</c:v>
                </c:pt>
                <c:pt idx="10731">
                  <c:v>14759239</c:v>
                </c:pt>
                <c:pt idx="10732">
                  <c:v>14760639</c:v>
                </c:pt>
                <c:pt idx="10733">
                  <c:v>14762039</c:v>
                </c:pt>
                <c:pt idx="10734">
                  <c:v>14763439</c:v>
                </c:pt>
                <c:pt idx="10735">
                  <c:v>14764839</c:v>
                </c:pt>
                <c:pt idx="10736">
                  <c:v>14766239</c:v>
                </c:pt>
                <c:pt idx="10737">
                  <c:v>14767639</c:v>
                </c:pt>
                <c:pt idx="10738">
                  <c:v>14768623</c:v>
                </c:pt>
                <c:pt idx="10739">
                  <c:v>14770023</c:v>
                </c:pt>
                <c:pt idx="10740">
                  <c:v>14771423</c:v>
                </c:pt>
                <c:pt idx="10741">
                  <c:v>14772823</c:v>
                </c:pt>
                <c:pt idx="10742">
                  <c:v>14774223</c:v>
                </c:pt>
                <c:pt idx="10743">
                  <c:v>14775623</c:v>
                </c:pt>
                <c:pt idx="10744">
                  <c:v>14777023</c:v>
                </c:pt>
                <c:pt idx="10745">
                  <c:v>14778423</c:v>
                </c:pt>
                <c:pt idx="10746">
                  <c:v>14779823</c:v>
                </c:pt>
                <c:pt idx="10747">
                  <c:v>14781223</c:v>
                </c:pt>
                <c:pt idx="10748">
                  <c:v>14782623</c:v>
                </c:pt>
                <c:pt idx="10749">
                  <c:v>14784023</c:v>
                </c:pt>
                <c:pt idx="10750">
                  <c:v>14785007</c:v>
                </c:pt>
                <c:pt idx="10751">
                  <c:v>14786407</c:v>
                </c:pt>
                <c:pt idx="10752">
                  <c:v>14787807</c:v>
                </c:pt>
                <c:pt idx="10753">
                  <c:v>14789207</c:v>
                </c:pt>
                <c:pt idx="10754">
                  <c:v>14790607</c:v>
                </c:pt>
                <c:pt idx="10755">
                  <c:v>14792007</c:v>
                </c:pt>
                <c:pt idx="10756">
                  <c:v>14793407</c:v>
                </c:pt>
                <c:pt idx="10757">
                  <c:v>14794807</c:v>
                </c:pt>
                <c:pt idx="10758">
                  <c:v>14796207</c:v>
                </c:pt>
                <c:pt idx="10759">
                  <c:v>14797607</c:v>
                </c:pt>
                <c:pt idx="10760">
                  <c:v>14799007</c:v>
                </c:pt>
                <c:pt idx="10761">
                  <c:v>14800407</c:v>
                </c:pt>
                <c:pt idx="10762">
                  <c:v>14801807</c:v>
                </c:pt>
                <c:pt idx="10763">
                  <c:v>14803207</c:v>
                </c:pt>
                <c:pt idx="10764">
                  <c:v>14804607</c:v>
                </c:pt>
                <c:pt idx="10765">
                  <c:v>14806007</c:v>
                </c:pt>
                <c:pt idx="10766">
                  <c:v>14807407</c:v>
                </c:pt>
                <c:pt idx="10767">
                  <c:v>14808807</c:v>
                </c:pt>
                <c:pt idx="10768">
                  <c:v>14810207</c:v>
                </c:pt>
                <c:pt idx="10769">
                  <c:v>14811607</c:v>
                </c:pt>
                <c:pt idx="10770">
                  <c:v>14813007</c:v>
                </c:pt>
                <c:pt idx="10771">
                  <c:v>14814407</c:v>
                </c:pt>
                <c:pt idx="10772">
                  <c:v>14815807</c:v>
                </c:pt>
                <c:pt idx="10773">
                  <c:v>14816791</c:v>
                </c:pt>
                <c:pt idx="10774">
                  <c:v>14818191</c:v>
                </c:pt>
                <c:pt idx="10775">
                  <c:v>14819591</c:v>
                </c:pt>
                <c:pt idx="10776">
                  <c:v>14820991</c:v>
                </c:pt>
                <c:pt idx="10777">
                  <c:v>14822391</c:v>
                </c:pt>
                <c:pt idx="10778">
                  <c:v>14823791</c:v>
                </c:pt>
                <c:pt idx="10779">
                  <c:v>14825191</c:v>
                </c:pt>
                <c:pt idx="10780">
                  <c:v>14826591</c:v>
                </c:pt>
                <c:pt idx="10781">
                  <c:v>14827991</c:v>
                </c:pt>
                <c:pt idx="10782">
                  <c:v>14829391</c:v>
                </c:pt>
                <c:pt idx="10783">
                  <c:v>14830791</c:v>
                </c:pt>
                <c:pt idx="10784">
                  <c:v>14832191</c:v>
                </c:pt>
                <c:pt idx="10785">
                  <c:v>14833175</c:v>
                </c:pt>
                <c:pt idx="10786">
                  <c:v>14834575</c:v>
                </c:pt>
                <c:pt idx="10787">
                  <c:v>14835975</c:v>
                </c:pt>
                <c:pt idx="10788">
                  <c:v>14837375</c:v>
                </c:pt>
                <c:pt idx="10789">
                  <c:v>14838775</c:v>
                </c:pt>
                <c:pt idx="10790">
                  <c:v>14840175</c:v>
                </c:pt>
                <c:pt idx="10791">
                  <c:v>14841575</c:v>
                </c:pt>
                <c:pt idx="10792">
                  <c:v>14842975</c:v>
                </c:pt>
                <c:pt idx="10793">
                  <c:v>14844375</c:v>
                </c:pt>
                <c:pt idx="10794">
                  <c:v>14845775</c:v>
                </c:pt>
                <c:pt idx="10795">
                  <c:v>14847175</c:v>
                </c:pt>
                <c:pt idx="10796">
                  <c:v>14848575</c:v>
                </c:pt>
                <c:pt idx="10797">
                  <c:v>14849559</c:v>
                </c:pt>
                <c:pt idx="10798">
                  <c:v>14850959</c:v>
                </c:pt>
                <c:pt idx="10799">
                  <c:v>14852359</c:v>
                </c:pt>
                <c:pt idx="10800">
                  <c:v>14853759</c:v>
                </c:pt>
                <c:pt idx="10801">
                  <c:v>14855159</c:v>
                </c:pt>
                <c:pt idx="10802">
                  <c:v>14856559</c:v>
                </c:pt>
                <c:pt idx="10803">
                  <c:v>14857959</c:v>
                </c:pt>
                <c:pt idx="10804">
                  <c:v>14859359</c:v>
                </c:pt>
                <c:pt idx="10805">
                  <c:v>14860759</c:v>
                </c:pt>
                <c:pt idx="10806">
                  <c:v>14862159</c:v>
                </c:pt>
                <c:pt idx="10807">
                  <c:v>14863559</c:v>
                </c:pt>
                <c:pt idx="10808">
                  <c:v>14864959</c:v>
                </c:pt>
                <c:pt idx="10809">
                  <c:v>14865943</c:v>
                </c:pt>
                <c:pt idx="10810">
                  <c:v>14867343</c:v>
                </c:pt>
                <c:pt idx="10811">
                  <c:v>14868743</c:v>
                </c:pt>
                <c:pt idx="10812">
                  <c:v>14870143</c:v>
                </c:pt>
                <c:pt idx="10813">
                  <c:v>14871543</c:v>
                </c:pt>
                <c:pt idx="10814">
                  <c:v>14872943</c:v>
                </c:pt>
                <c:pt idx="10815">
                  <c:v>14874343</c:v>
                </c:pt>
                <c:pt idx="10816">
                  <c:v>14875743</c:v>
                </c:pt>
                <c:pt idx="10817">
                  <c:v>14877143</c:v>
                </c:pt>
                <c:pt idx="10818">
                  <c:v>14878543</c:v>
                </c:pt>
                <c:pt idx="10819">
                  <c:v>14879943</c:v>
                </c:pt>
                <c:pt idx="10820">
                  <c:v>14881343</c:v>
                </c:pt>
                <c:pt idx="10821">
                  <c:v>14882743</c:v>
                </c:pt>
                <c:pt idx="10822">
                  <c:v>14884143</c:v>
                </c:pt>
                <c:pt idx="10823">
                  <c:v>14885543</c:v>
                </c:pt>
                <c:pt idx="10824">
                  <c:v>14886943</c:v>
                </c:pt>
                <c:pt idx="10825">
                  <c:v>14888343</c:v>
                </c:pt>
                <c:pt idx="10826">
                  <c:v>14889743</c:v>
                </c:pt>
                <c:pt idx="10827">
                  <c:v>14890727</c:v>
                </c:pt>
                <c:pt idx="10828">
                  <c:v>14892127</c:v>
                </c:pt>
                <c:pt idx="10829">
                  <c:v>14893527</c:v>
                </c:pt>
                <c:pt idx="10830">
                  <c:v>14894927</c:v>
                </c:pt>
                <c:pt idx="10831">
                  <c:v>14896327</c:v>
                </c:pt>
                <c:pt idx="10832">
                  <c:v>14897727</c:v>
                </c:pt>
                <c:pt idx="10833">
                  <c:v>14899127</c:v>
                </c:pt>
                <c:pt idx="10834">
                  <c:v>14900527</c:v>
                </c:pt>
                <c:pt idx="10835">
                  <c:v>14901927</c:v>
                </c:pt>
                <c:pt idx="10836">
                  <c:v>14903327</c:v>
                </c:pt>
                <c:pt idx="10837">
                  <c:v>14904727</c:v>
                </c:pt>
                <c:pt idx="10838">
                  <c:v>14906127</c:v>
                </c:pt>
                <c:pt idx="10839">
                  <c:v>14907111</c:v>
                </c:pt>
                <c:pt idx="10840">
                  <c:v>14908511</c:v>
                </c:pt>
                <c:pt idx="10841">
                  <c:v>14909911</c:v>
                </c:pt>
                <c:pt idx="10842">
                  <c:v>14911311</c:v>
                </c:pt>
                <c:pt idx="10843">
                  <c:v>14912711</c:v>
                </c:pt>
                <c:pt idx="10844">
                  <c:v>14914111</c:v>
                </c:pt>
                <c:pt idx="10845">
                  <c:v>14915511</c:v>
                </c:pt>
                <c:pt idx="10846">
                  <c:v>14916911</c:v>
                </c:pt>
                <c:pt idx="10847">
                  <c:v>14918311</c:v>
                </c:pt>
                <c:pt idx="10848">
                  <c:v>14919711</c:v>
                </c:pt>
                <c:pt idx="10849">
                  <c:v>14921111</c:v>
                </c:pt>
                <c:pt idx="10850">
                  <c:v>14922511</c:v>
                </c:pt>
                <c:pt idx="10851">
                  <c:v>14923495</c:v>
                </c:pt>
                <c:pt idx="10852">
                  <c:v>14924895</c:v>
                </c:pt>
                <c:pt idx="10853">
                  <c:v>14926295</c:v>
                </c:pt>
                <c:pt idx="10854">
                  <c:v>14927695</c:v>
                </c:pt>
                <c:pt idx="10855">
                  <c:v>14929095</c:v>
                </c:pt>
                <c:pt idx="10856">
                  <c:v>14930495</c:v>
                </c:pt>
                <c:pt idx="10857">
                  <c:v>14931895</c:v>
                </c:pt>
                <c:pt idx="10858">
                  <c:v>14933295</c:v>
                </c:pt>
                <c:pt idx="10859">
                  <c:v>14934695</c:v>
                </c:pt>
                <c:pt idx="10860">
                  <c:v>14936095</c:v>
                </c:pt>
                <c:pt idx="10861">
                  <c:v>14937495</c:v>
                </c:pt>
                <c:pt idx="10862">
                  <c:v>14938895</c:v>
                </c:pt>
                <c:pt idx="10863">
                  <c:v>14939879</c:v>
                </c:pt>
                <c:pt idx="10864">
                  <c:v>14941279</c:v>
                </c:pt>
                <c:pt idx="10865">
                  <c:v>14942679</c:v>
                </c:pt>
                <c:pt idx="10866">
                  <c:v>14944079</c:v>
                </c:pt>
                <c:pt idx="10867">
                  <c:v>14945479</c:v>
                </c:pt>
                <c:pt idx="10868">
                  <c:v>14946879</c:v>
                </c:pt>
                <c:pt idx="10869">
                  <c:v>14948279</c:v>
                </c:pt>
                <c:pt idx="10870">
                  <c:v>14949679</c:v>
                </c:pt>
                <c:pt idx="10871">
                  <c:v>14951079</c:v>
                </c:pt>
                <c:pt idx="10872">
                  <c:v>14952479</c:v>
                </c:pt>
                <c:pt idx="10873">
                  <c:v>14953879</c:v>
                </c:pt>
                <c:pt idx="10874">
                  <c:v>14955279</c:v>
                </c:pt>
                <c:pt idx="10875">
                  <c:v>14956263</c:v>
                </c:pt>
                <c:pt idx="10876">
                  <c:v>14957663</c:v>
                </c:pt>
                <c:pt idx="10877">
                  <c:v>14959063</c:v>
                </c:pt>
                <c:pt idx="10878">
                  <c:v>14960463</c:v>
                </c:pt>
                <c:pt idx="10879">
                  <c:v>14961863</c:v>
                </c:pt>
                <c:pt idx="10880">
                  <c:v>14963263</c:v>
                </c:pt>
                <c:pt idx="10881">
                  <c:v>14964663</c:v>
                </c:pt>
                <c:pt idx="10882">
                  <c:v>14966063</c:v>
                </c:pt>
                <c:pt idx="10883">
                  <c:v>14967463</c:v>
                </c:pt>
                <c:pt idx="10884">
                  <c:v>14968863</c:v>
                </c:pt>
                <c:pt idx="10885">
                  <c:v>14970263</c:v>
                </c:pt>
                <c:pt idx="10886">
                  <c:v>14971663</c:v>
                </c:pt>
                <c:pt idx="10887">
                  <c:v>14972647</c:v>
                </c:pt>
                <c:pt idx="10888">
                  <c:v>14974047</c:v>
                </c:pt>
                <c:pt idx="10889">
                  <c:v>14975447</c:v>
                </c:pt>
                <c:pt idx="10890">
                  <c:v>14976847</c:v>
                </c:pt>
                <c:pt idx="10891">
                  <c:v>14978247</c:v>
                </c:pt>
                <c:pt idx="10892">
                  <c:v>14979647</c:v>
                </c:pt>
                <c:pt idx="10893">
                  <c:v>14981047</c:v>
                </c:pt>
                <c:pt idx="10894">
                  <c:v>14982447</c:v>
                </c:pt>
                <c:pt idx="10895">
                  <c:v>14983847</c:v>
                </c:pt>
                <c:pt idx="10896">
                  <c:v>14985247</c:v>
                </c:pt>
                <c:pt idx="10897">
                  <c:v>14986647</c:v>
                </c:pt>
                <c:pt idx="10898">
                  <c:v>14988047</c:v>
                </c:pt>
                <c:pt idx="10899">
                  <c:v>14989031</c:v>
                </c:pt>
                <c:pt idx="10900">
                  <c:v>14990431</c:v>
                </c:pt>
                <c:pt idx="10901">
                  <c:v>14991831</c:v>
                </c:pt>
                <c:pt idx="10902">
                  <c:v>14993231</c:v>
                </c:pt>
                <c:pt idx="10903">
                  <c:v>14994631</c:v>
                </c:pt>
                <c:pt idx="10904">
                  <c:v>14996031</c:v>
                </c:pt>
                <c:pt idx="10905">
                  <c:v>14997431</c:v>
                </c:pt>
                <c:pt idx="10906">
                  <c:v>14998831</c:v>
                </c:pt>
                <c:pt idx="10907">
                  <c:v>15000231</c:v>
                </c:pt>
                <c:pt idx="10908">
                  <c:v>15001631</c:v>
                </c:pt>
                <c:pt idx="10909">
                  <c:v>15003031</c:v>
                </c:pt>
                <c:pt idx="10910">
                  <c:v>15004431</c:v>
                </c:pt>
                <c:pt idx="10911">
                  <c:v>15005415</c:v>
                </c:pt>
                <c:pt idx="10912">
                  <c:v>15006815</c:v>
                </c:pt>
                <c:pt idx="10913">
                  <c:v>15008215</c:v>
                </c:pt>
                <c:pt idx="10914">
                  <c:v>15009615</c:v>
                </c:pt>
                <c:pt idx="10915">
                  <c:v>15011015</c:v>
                </c:pt>
                <c:pt idx="10916">
                  <c:v>15012415</c:v>
                </c:pt>
                <c:pt idx="10917">
                  <c:v>15013815</c:v>
                </c:pt>
                <c:pt idx="10918">
                  <c:v>15015215</c:v>
                </c:pt>
                <c:pt idx="10919">
                  <c:v>15016615</c:v>
                </c:pt>
                <c:pt idx="10920">
                  <c:v>15018015</c:v>
                </c:pt>
                <c:pt idx="10921">
                  <c:v>15019415</c:v>
                </c:pt>
                <c:pt idx="10922">
                  <c:v>15020815</c:v>
                </c:pt>
                <c:pt idx="10923">
                  <c:v>15022215</c:v>
                </c:pt>
                <c:pt idx="10924">
                  <c:v>15023615</c:v>
                </c:pt>
                <c:pt idx="10925">
                  <c:v>15024599</c:v>
                </c:pt>
                <c:pt idx="10926">
                  <c:v>15025999</c:v>
                </c:pt>
                <c:pt idx="10927">
                  <c:v>15027399</c:v>
                </c:pt>
                <c:pt idx="10928">
                  <c:v>15028799</c:v>
                </c:pt>
                <c:pt idx="10929">
                  <c:v>15030199</c:v>
                </c:pt>
                <c:pt idx="10930">
                  <c:v>15031599</c:v>
                </c:pt>
                <c:pt idx="10931">
                  <c:v>15032999</c:v>
                </c:pt>
                <c:pt idx="10932">
                  <c:v>15034399</c:v>
                </c:pt>
                <c:pt idx="10933">
                  <c:v>15035799</c:v>
                </c:pt>
                <c:pt idx="10934">
                  <c:v>15037199</c:v>
                </c:pt>
                <c:pt idx="10935">
                  <c:v>15038599</c:v>
                </c:pt>
                <c:pt idx="10936">
                  <c:v>15039999</c:v>
                </c:pt>
                <c:pt idx="10937">
                  <c:v>15040983</c:v>
                </c:pt>
                <c:pt idx="10938">
                  <c:v>15042383</c:v>
                </c:pt>
                <c:pt idx="10939">
                  <c:v>15043783</c:v>
                </c:pt>
                <c:pt idx="10940">
                  <c:v>15045183</c:v>
                </c:pt>
                <c:pt idx="10941">
                  <c:v>15046583</c:v>
                </c:pt>
                <c:pt idx="10942">
                  <c:v>15047983</c:v>
                </c:pt>
                <c:pt idx="10943">
                  <c:v>15049383</c:v>
                </c:pt>
                <c:pt idx="10944">
                  <c:v>15050783</c:v>
                </c:pt>
                <c:pt idx="10945">
                  <c:v>15052183</c:v>
                </c:pt>
                <c:pt idx="10946">
                  <c:v>15053583</c:v>
                </c:pt>
                <c:pt idx="10947">
                  <c:v>15054983</c:v>
                </c:pt>
                <c:pt idx="10948">
                  <c:v>15056383</c:v>
                </c:pt>
                <c:pt idx="10949">
                  <c:v>15057367</c:v>
                </c:pt>
                <c:pt idx="10950">
                  <c:v>15058767</c:v>
                </c:pt>
                <c:pt idx="10951">
                  <c:v>15060167</c:v>
                </c:pt>
                <c:pt idx="10952">
                  <c:v>15061567</c:v>
                </c:pt>
                <c:pt idx="10953">
                  <c:v>15062967</c:v>
                </c:pt>
                <c:pt idx="10954">
                  <c:v>15064367</c:v>
                </c:pt>
                <c:pt idx="10955">
                  <c:v>15065767</c:v>
                </c:pt>
                <c:pt idx="10956">
                  <c:v>15067167</c:v>
                </c:pt>
                <c:pt idx="10957">
                  <c:v>15068567</c:v>
                </c:pt>
                <c:pt idx="10958">
                  <c:v>15069967</c:v>
                </c:pt>
                <c:pt idx="10959">
                  <c:v>15071367</c:v>
                </c:pt>
                <c:pt idx="10960">
                  <c:v>15072767</c:v>
                </c:pt>
                <c:pt idx="10961">
                  <c:v>15073751</c:v>
                </c:pt>
                <c:pt idx="10962">
                  <c:v>15075151</c:v>
                </c:pt>
                <c:pt idx="10963">
                  <c:v>15076551</c:v>
                </c:pt>
                <c:pt idx="10964">
                  <c:v>15077951</c:v>
                </c:pt>
                <c:pt idx="10965">
                  <c:v>15079351</c:v>
                </c:pt>
                <c:pt idx="10966">
                  <c:v>15080751</c:v>
                </c:pt>
                <c:pt idx="10967">
                  <c:v>15082151</c:v>
                </c:pt>
                <c:pt idx="10968">
                  <c:v>15083551</c:v>
                </c:pt>
                <c:pt idx="10969">
                  <c:v>15084951</c:v>
                </c:pt>
                <c:pt idx="10970">
                  <c:v>15086351</c:v>
                </c:pt>
                <c:pt idx="10971">
                  <c:v>15087751</c:v>
                </c:pt>
                <c:pt idx="10972">
                  <c:v>15089151</c:v>
                </c:pt>
                <c:pt idx="10973">
                  <c:v>15090135</c:v>
                </c:pt>
                <c:pt idx="10974">
                  <c:v>15091535</c:v>
                </c:pt>
                <c:pt idx="10975">
                  <c:v>15092935</c:v>
                </c:pt>
                <c:pt idx="10976">
                  <c:v>15094335</c:v>
                </c:pt>
                <c:pt idx="10977">
                  <c:v>15095735</c:v>
                </c:pt>
                <c:pt idx="10978">
                  <c:v>15097135</c:v>
                </c:pt>
                <c:pt idx="10979">
                  <c:v>15098535</c:v>
                </c:pt>
                <c:pt idx="10980">
                  <c:v>15099935</c:v>
                </c:pt>
                <c:pt idx="10981">
                  <c:v>15101335</c:v>
                </c:pt>
                <c:pt idx="10982">
                  <c:v>15102735</c:v>
                </c:pt>
                <c:pt idx="10983">
                  <c:v>15104135</c:v>
                </c:pt>
                <c:pt idx="10984">
                  <c:v>15105535</c:v>
                </c:pt>
                <c:pt idx="10985">
                  <c:v>15106519</c:v>
                </c:pt>
                <c:pt idx="10986">
                  <c:v>15107919</c:v>
                </c:pt>
                <c:pt idx="10987">
                  <c:v>15109319</c:v>
                </c:pt>
                <c:pt idx="10988">
                  <c:v>15110719</c:v>
                </c:pt>
                <c:pt idx="10989">
                  <c:v>15112119</c:v>
                </c:pt>
                <c:pt idx="10990">
                  <c:v>15113519</c:v>
                </c:pt>
                <c:pt idx="10991">
                  <c:v>15114919</c:v>
                </c:pt>
                <c:pt idx="10992">
                  <c:v>15116319</c:v>
                </c:pt>
                <c:pt idx="10993">
                  <c:v>15117719</c:v>
                </c:pt>
                <c:pt idx="10994">
                  <c:v>15119119</c:v>
                </c:pt>
                <c:pt idx="10995">
                  <c:v>15120519</c:v>
                </c:pt>
                <c:pt idx="10996">
                  <c:v>15121919</c:v>
                </c:pt>
                <c:pt idx="10997">
                  <c:v>15122903</c:v>
                </c:pt>
                <c:pt idx="10998">
                  <c:v>15124303</c:v>
                </c:pt>
                <c:pt idx="10999">
                  <c:v>15125703</c:v>
                </c:pt>
                <c:pt idx="11000">
                  <c:v>15127103</c:v>
                </c:pt>
                <c:pt idx="11001">
                  <c:v>15128503</c:v>
                </c:pt>
                <c:pt idx="11002">
                  <c:v>15129903</c:v>
                </c:pt>
                <c:pt idx="11003">
                  <c:v>15131303</c:v>
                </c:pt>
                <c:pt idx="11004">
                  <c:v>15132703</c:v>
                </c:pt>
                <c:pt idx="11005">
                  <c:v>15134103</c:v>
                </c:pt>
                <c:pt idx="11006">
                  <c:v>15135503</c:v>
                </c:pt>
                <c:pt idx="11007">
                  <c:v>15136903</c:v>
                </c:pt>
                <c:pt idx="11008">
                  <c:v>15138303</c:v>
                </c:pt>
                <c:pt idx="11009">
                  <c:v>15139287</c:v>
                </c:pt>
                <c:pt idx="11010">
                  <c:v>15140687</c:v>
                </c:pt>
                <c:pt idx="11011">
                  <c:v>15142087</c:v>
                </c:pt>
                <c:pt idx="11012">
                  <c:v>15143487</c:v>
                </c:pt>
                <c:pt idx="11013">
                  <c:v>15144887</c:v>
                </c:pt>
                <c:pt idx="11014">
                  <c:v>15146287</c:v>
                </c:pt>
                <c:pt idx="11015">
                  <c:v>15147687</c:v>
                </c:pt>
                <c:pt idx="11016">
                  <c:v>15149087</c:v>
                </c:pt>
                <c:pt idx="11017">
                  <c:v>15150487</c:v>
                </c:pt>
                <c:pt idx="11018">
                  <c:v>15151887</c:v>
                </c:pt>
                <c:pt idx="11019">
                  <c:v>15153287</c:v>
                </c:pt>
                <c:pt idx="11020">
                  <c:v>15154687</c:v>
                </c:pt>
                <c:pt idx="11021">
                  <c:v>15156087</c:v>
                </c:pt>
                <c:pt idx="11022">
                  <c:v>15157487</c:v>
                </c:pt>
                <c:pt idx="11023">
                  <c:v>15158887</c:v>
                </c:pt>
                <c:pt idx="11024">
                  <c:v>15160287</c:v>
                </c:pt>
                <c:pt idx="11025">
                  <c:v>15161687</c:v>
                </c:pt>
                <c:pt idx="11026">
                  <c:v>15163087</c:v>
                </c:pt>
                <c:pt idx="11027">
                  <c:v>15164487</c:v>
                </c:pt>
                <c:pt idx="11028">
                  <c:v>15165887</c:v>
                </c:pt>
                <c:pt idx="11029">
                  <c:v>15167287</c:v>
                </c:pt>
                <c:pt idx="11030">
                  <c:v>15168687</c:v>
                </c:pt>
                <c:pt idx="11031">
                  <c:v>15169671</c:v>
                </c:pt>
                <c:pt idx="11032">
                  <c:v>15171071</c:v>
                </c:pt>
                <c:pt idx="11033">
                  <c:v>15172471</c:v>
                </c:pt>
                <c:pt idx="11034">
                  <c:v>15173871</c:v>
                </c:pt>
                <c:pt idx="11035">
                  <c:v>15175271</c:v>
                </c:pt>
                <c:pt idx="11036">
                  <c:v>15176671</c:v>
                </c:pt>
                <c:pt idx="11037">
                  <c:v>15178071</c:v>
                </c:pt>
                <c:pt idx="11038">
                  <c:v>15179471</c:v>
                </c:pt>
                <c:pt idx="11039">
                  <c:v>15180871</c:v>
                </c:pt>
                <c:pt idx="11040">
                  <c:v>15182271</c:v>
                </c:pt>
                <c:pt idx="11041">
                  <c:v>15183671</c:v>
                </c:pt>
                <c:pt idx="11042">
                  <c:v>15185071</c:v>
                </c:pt>
                <c:pt idx="11043">
                  <c:v>15186055</c:v>
                </c:pt>
                <c:pt idx="11044">
                  <c:v>15187455</c:v>
                </c:pt>
                <c:pt idx="11045">
                  <c:v>15188855</c:v>
                </c:pt>
                <c:pt idx="11046">
                  <c:v>15190255</c:v>
                </c:pt>
                <c:pt idx="11047">
                  <c:v>15191655</c:v>
                </c:pt>
                <c:pt idx="11048">
                  <c:v>15193055</c:v>
                </c:pt>
                <c:pt idx="11049">
                  <c:v>15194455</c:v>
                </c:pt>
                <c:pt idx="11050">
                  <c:v>15195855</c:v>
                </c:pt>
                <c:pt idx="11051">
                  <c:v>15197255</c:v>
                </c:pt>
                <c:pt idx="11052">
                  <c:v>15198655</c:v>
                </c:pt>
                <c:pt idx="11053">
                  <c:v>15200055</c:v>
                </c:pt>
                <c:pt idx="11054">
                  <c:v>15201455</c:v>
                </c:pt>
                <c:pt idx="11055">
                  <c:v>15202439</c:v>
                </c:pt>
                <c:pt idx="11056">
                  <c:v>15203839</c:v>
                </c:pt>
                <c:pt idx="11057">
                  <c:v>15205239</c:v>
                </c:pt>
                <c:pt idx="11058">
                  <c:v>15206639</c:v>
                </c:pt>
                <c:pt idx="11059">
                  <c:v>15208039</c:v>
                </c:pt>
                <c:pt idx="11060">
                  <c:v>15209439</c:v>
                </c:pt>
                <c:pt idx="11061">
                  <c:v>15210839</c:v>
                </c:pt>
                <c:pt idx="11062">
                  <c:v>15212239</c:v>
                </c:pt>
                <c:pt idx="11063">
                  <c:v>15213639</c:v>
                </c:pt>
                <c:pt idx="11064">
                  <c:v>15215039</c:v>
                </c:pt>
                <c:pt idx="11065">
                  <c:v>15216439</c:v>
                </c:pt>
                <c:pt idx="11066">
                  <c:v>15217839</c:v>
                </c:pt>
                <c:pt idx="11067">
                  <c:v>15218823</c:v>
                </c:pt>
                <c:pt idx="11068">
                  <c:v>15220223</c:v>
                </c:pt>
                <c:pt idx="11069">
                  <c:v>15221623</c:v>
                </c:pt>
                <c:pt idx="11070">
                  <c:v>15223023</c:v>
                </c:pt>
                <c:pt idx="11071">
                  <c:v>15224423</c:v>
                </c:pt>
                <c:pt idx="11072">
                  <c:v>15225823</c:v>
                </c:pt>
                <c:pt idx="11073">
                  <c:v>15227223</c:v>
                </c:pt>
                <c:pt idx="11074">
                  <c:v>15228623</c:v>
                </c:pt>
                <c:pt idx="11075">
                  <c:v>15230023</c:v>
                </c:pt>
                <c:pt idx="11076">
                  <c:v>15231423</c:v>
                </c:pt>
                <c:pt idx="11077">
                  <c:v>15232823</c:v>
                </c:pt>
                <c:pt idx="11078">
                  <c:v>15234223</c:v>
                </c:pt>
                <c:pt idx="11079">
                  <c:v>15235623</c:v>
                </c:pt>
                <c:pt idx="11080">
                  <c:v>15237023</c:v>
                </c:pt>
                <c:pt idx="11081">
                  <c:v>15238423</c:v>
                </c:pt>
                <c:pt idx="11082">
                  <c:v>15239823</c:v>
                </c:pt>
                <c:pt idx="11083">
                  <c:v>15241223</c:v>
                </c:pt>
                <c:pt idx="11084">
                  <c:v>15242623</c:v>
                </c:pt>
                <c:pt idx="11085">
                  <c:v>15243607</c:v>
                </c:pt>
                <c:pt idx="11086">
                  <c:v>15245007</c:v>
                </c:pt>
                <c:pt idx="11087">
                  <c:v>15246407</c:v>
                </c:pt>
                <c:pt idx="11088">
                  <c:v>15247807</c:v>
                </c:pt>
                <c:pt idx="11089">
                  <c:v>15249207</c:v>
                </c:pt>
                <c:pt idx="11090">
                  <c:v>15250607</c:v>
                </c:pt>
                <c:pt idx="11091">
                  <c:v>15252007</c:v>
                </c:pt>
                <c:pt idx="11092">
                  <c:v>15253407</c:v>
                </c:pt>
                <c:pt idx="11093">
                  <c:v>15254807</c:v>
                </c:pt>
                <c:pt idx="11094">
                  <c:v>15256207</c:v>
                </c:pt>
                <c:pt idx="11095">
                  <c:v>15257607</c:v>
                </c:pt>
                <c:pt idx="11096">
                  <c:v>15259007</c:v>
                </c:pt>
                <c:pt idx="11097">
                  <c:v>15259991</c:v>
                </c:pt>
                <c:pt idx="11098">
                  <c:v>15261391</c:v>
                </c:pt>
                <c:pt idx="11099">
                  <c:v>15262791</c:v>
                </c:pt>
                <c:pt idx="11100">
                  <c:v>15264191</c:v>
                </c:pt>
                <c:pt idx="11101">
                  <c:v>15265591</c:v>
                </c:pt>
                <c:pt idx="11102">
                  <c:v>15266991</c:v>
                </c:pt>
                <c:pt idx="11103">
                  <c:v>15268391</c:v>
                </c:pt>
                <c:pt idx="11104">
                  <c:v>15269791</c:v>
                </c:pt>
                <c:pt idx="11105">
                  <c:v>15271191</c:v>
                </c:pt>
                <c:pt idx="11106">
                  <c:v>15272591</c:v>
                </c:pt>
                <c:pt idx="11107">
                  <c:v>15273991</c:v>
                </c:pt>
                <c:pt idx="11108">
                  <c:v>15275391</c:v>
                </c:pt>
                <c:pt idx="11109">
                  <c:v>15276375</c:v>
                </c:pt>
                <c:pt idx="11110">
                  <c:v>15277775</c:v>
                </c:pt>
                <c:pt idx="11111">
                  <c:v>15279175</c:v>
                </c:pt>
                <c:pt idx="11112">
                  <c:v>15280575</c:v>
                </c:pt>
                <c:pt idx="11113">
                  <c:v>15281975</c:v>
                </c:pt>
                <c:pt idx="11114">
                  <c:v>15283375</c:v>
                </c:pt>
                <c:pt idx="11115">
                  <c:v>15284775</c:v>
                </c:pt>
                <c:pt idx="11116">
                  <c:v>15286175</c:v>
                </c:pt>
                <c:pt idx="11117">
                  <c:v>15287575</c:v>
                </c:pt>
                <c:pt idx="11118">
                  <c:v>15288975</c:v>
                </c:pt>
                <c:pt idx="11119">
                  <c:v>15290375</c:v>
                </c:pt>
                <c:pt idx="11120">
                  <c:v>15291775</c:v>
                </c:pt>
                <c:pt idx="11121">
                  <c:v>15292759</c:v>
                </c:pt>
                <c:pt idx="11122">
                  <c:v>15294159</c:v>
                </c:pt>
                <c:pt idx="11123">
                  <c:v>15295559</c:v>
                </c:pt>
                <c:pt idx="11124">
                  <c:v>15296959</c:v>
                </c:pt>
                <c:pt idx="11125">
                  <c:v>15298359</c:v>
                </c:pt>
                <c:pt idx="11126">
                  <c:v>15299759</c:v>
                </c:pt>
                <c:pt idx="11127">
                  <c:v>15301159</c:v>
                </c:pt>
                <c:pt idx="11128">
                  <c:v>15302559</c:v>
                </c:pt>
                <c:pt idx="11129">
                  <c:v>15303959</c:v>
                </c:pt>
                <c:pt idx="11130">
                  <c:v>15305359</c:v>
                </c:pt>
                <c:pt idx="11131">
                  <c:v>15306759</c:v>
                </c:pt>
                <c:pt idx="11132">
                  <c:v>15308159</c:v>
                </c:pt>
                <c:pt idx="11133">
                  <c:v>15309559</c:v>
                </c:pt>
                <c:pt idx="11134">
                  <c:v>15310959</c:v>
                </c:pt>
                <c:pt idx="11135">
                  <c:v>15312359</c:v>
                </c:pt>
                <c:pt idx="11136">
                  <c:v>15313759</c:v>
                </c:pt>
                <c:pt idx="11137">
                  <c:v>15315159</c:v>
                </c:pt>
                <c:pt idx="11138">
                  <c:v>15316559</c:v>
                </c:pt>
                <c:pt idx="11139">
                  <c:v>15317543</c:v>
                </c:pt>
                <c:pt idx="11140">
                  <c:v>15318943</c:v>
                </c:pt>
                <c:pt idx="11141">
                  <c:v>15320343</c:v>
                </c:pt>
                <c:pt idx="11142">
                  <c:v>15321743</c:v>
                </c:pt>
                <c:pt idx="11143">
                  <c:v>15323143</c:v>
                </c:pt>
                <c:pt idx="11144">
                  <c:v>15324543</c:v>
                </c:pt>
                <c:pt idx="11145">
                  <c:v>15325943</c:v>
                </c:pt>
                <c:pt idx="11146">
                  <c:v>15327343</c:v>
                </c:pt>
                <c:pt idx="11147">
                  <c:v>15328743</c:v>
                </c:pt>
                <c:pt idx="11148">
                  <c:v>15330143</c:v>
                </c:pt>
                <c:pt idx="11149">
                  <c:v>15331543</c:v>
                </c:pt>
                <c:pt idx="11150">
                  <c:v>15332943</c:v>
                </c:pt>
                <c:pt idx="11151">
                  <c:v>15333927</c:v>
                </c:pt>
                <c:pt idx="11152">
                  <c:v>15335327</c:v>
                </c:pt>
                <c:pt idx="11153">
                  <c:v>15336727</c:v>
                </c:pt>
                <c:pt idx="11154">
                  <c:v>15338127</c:v>
                </c:pt>
                <c:pt idx="11155">
                  <c:v>15339527</c:v>
                </c:pt>
                <c:pt idx="11156">
                  <c:v>15340927</c:v>
                </c:pt>
                <c:pt idx="11157">
                  <c:v>15342327</c:v>
                </c:pt>
                <c:pt idx="11158">
                  <c:v>15343727</c:v>
                </c:pt>
                <c:pt idx="11159">
                  <c:v>15345127</c:v>
                </c:pt>
                <c:pt idx="11160">
                  <c:v>15346527</c:v>
                </c:pt>
                <c:pt idx="11161">
                  <c:v>15347927</c:v>
                </c:pt>
                <c:pt idx="11162">
                  <c:v>15349327</c:v>
                </c:pt>
                <c:pt idx="11163">
                  <c:v>15350311</c:v>
                </c:pt>
                <c:pt idx="11164">
                  <c:v>15351711</c:v>
                </c:pt>
                <c:pt idx="11165">
                  <c:v>15353111</c:v>
                </c:pt>
                <c:pt idx="11166">
                  <c:v>15354511</c:v>
                </c:pt>
                <c:pt idx="11167">
                  <c:v>15355911</c:v>
                </c:pt>
                <c:pt idx="11168">
                  <c:v>15357311</c:v>
                </c:pt>
                <c:pt idx="11169">
                  <c:v>15358711</c:v>
                </c:pt>
                <c:pt idx="11170">
                  <c:v>15360111</c:v>
                </c:pt>
                <c:pt idx="11171">
                  <c:v>15361511</c:v>
                </c:pt>
                <c:pt idx="11172">
                  <c:v>15362911</c:v>
                </c:pt>
                <c:pt idx="11173">
                  <c:v>15364311</c:v>
                </c:pt>
                <c:pt idx="11174">
                  <c:v>15365711</c:v>
                </c:pt>
                <c:pt idx="11175">
                  <c:v>15366695</c:v>
                </c:pt>
                <c:pt idx="11176">
                  <c:v>15368095</c:v>
                </c:pt>
                <c:pt idx="11177">
                  <c:v>15369495</c:v>
                </c:pt>
                <c:pt idx="11178">
                  <c:v>15370895</c:v>
                </c:pt>
                <c:pt idx="11179">
                  <c:v>15372295</c:v>
                </c:pt>
                <c:pt idx="11180">
                  <c:v>15373695</c:v>
                </c:pt>
                <c:pt idx="11181">
                  <c:v>15375095</c:v>
                </c:pt>
                <c:pt idx="11182">
                  <c:v>15376495</c:v>
                </c:pt>
                <c:pt idx="11183">
                  <c:v>15377895</c:v>
                </c:pt>
                <c:pt idx="11184">
                  <c:v>15379295</c:v>
                </c:pt>
                <c:pt idx="11185">
                  <c:v>15380695</c:v>
                </c:pt>
                <c:pt idx="11186">
                  <c:v>15382095</c:v>
                </c:pt>
                <c:pt idx="11187">
                  <c:v>15383495</c:v>
                </c:pt>
                <c:pt idx="11188">
                  <c:v>15384895</c:v>
                </c:pt>
                <c:pt idx="11189">
                  <c:v>15386295</c:v>
                </c:pt>
                <c:pt idx="11190">
                  <c:v>15387695</c:v>
                </c:pt>
                <c:pt idx="11191">
                  <c:v>15389095</c:v>
                </c:pt>
                <c:pt idx="11192">
                  <c:v>15390495</c:v>
                </c:pt>
                <c:pt idx="11193">
                  <c:v>15391479</c:v>
                </c:pt>
                <c:pt idx="11194">
                  <c:v>15392879</c:v>
                </c:pt>
                <c:pt idx="11195">
                  <c:v>15394279</c:v>
                </c:pt>
                <c:pt idx="11196">
                  <c:v>15395679</c:v>
                </c:pt>
                <c:pt idx="11197">
                  <c:v>15397079</c:v>
                </c:pt>
                <c:pt idx="11198">
                  <c:v>15398479</c:v>
                </c:pt>
                <c:pt idx="11199">
                  <c:v>15399879</c:v>
                </c:pt>
                <c:pt idx="11200">
                  <c:v>15401279</c:v>
                </c:pt>
                <c:pt idx="11201">
                  <c:v>15402679</c:v>
                </c:pt>
                <c:pt idx="11202">
                  <c:v>15404079</c:v>
                </c:pt>
                <c:pt idx="11203">
                  <c:v>15405479</c:v>
                </c:pt>
                <c:pt idx="11204">
                  <c:v>15406879</c:v>
                </c:pt>
                <c:pt idx="11205">
                  <c:v>15407863</c:v>
                </c:pt>
                <c:pt idx="11206">
                  <c:v>15409263</c:v>
                </c:pt>
                <c:pt idx="11207">
                  <c:v>15410663</c:v>
                </c:pt>
                <c:pt idx="11208">
                  <c:v>15412063</c:v>
                </c:pt>
                <c:pt idx="11209">
                  <c:v>15413463</c:v>
                </c:pt>
                <c:pt idx="11210">
                  <c:v>15414863</c:v>
                </c:pt>
                <c:pt idx="11211">
                  <c:v>15416263</c:v>
                </c:pt>
                <c:pt idx="11212">
                  <c:v>15417663</c:v>
                </c:pt>
                <c:pt idx="11213">
                  <c:v>15419063</c:v>
                </c:pt>
                <c:pt idx="11214">
                  <c:v>15420463</c:v>
                </c:pt>
                <c:pt idx="11215">
                  <c:v>15421863</c:v>
                </c:pt>
                <c:pt idx="11216">
                  <c:v>15423263</c:v>
                </c:pt>
                <c:pt idx="11217">
                  <c:v>15424247</c:v>
                </c:pt>
                <c:pt idx="11218">
                  <c:v>15425647</c:v>
                </c:pt>
                <c:pt idx="11219">
                  <c:v>15427047</c:v>
                </c:pt>
                <c:pt idx="11220">
                  <c:v>15428447</c:v>
                </c:pt>
                <c:pt idx="11221">
                  <c:v>15429847</c:v>
                </c:pt>
                <c:pt idx="11222">
                  <c:v>15431247</c:v>
                </c:pt>
                <c:pt idx="11223">
                  <c:v>15432647</c:v>
                </c:pt>
                <c:pt idx="11224">
                  <c:v>15434047</c:v>
                </c:pt>
                <c:pt idx="11225">
                  <c:v>15435447</c:v>
                </c:pt>
                <c:pt idx="11226">
                  <c:v>15436847</c:v>
                </c:pt>
                <c:pt idx="11227">
                  <c:v>15438247</c:v>
                </c:pt>
                <c:pt idx="11228">
                  <c:v>15439647</c:v>
                </c:pt>
                <c:pt idx="11229">
                  <c:v>15440631</c:v>
                </c:pt>
                <c:pt idx="11230">
                  <c:v>15442031</c:v>
                </c:pt>
                <c:pt idx="11231">
                  <c:v>15443431</c:v>
                </c:pt>
                <c:pt idx="11232">
                  <c:v>15444831</c:v>
                </c:pt>
                <c:pt idx="11233">
                  <c:v>15446231</c:v>
                </c:pt>
                <c:pt idx="11234">
                  <c:v>15447631</c:v>
                </c:pt>
                <c:pt idx="11235">
                  <c:v>15449031</c:v>
                </c:pt>
                <c:pt idx="11236">
                  <c:v>15450431</c:v>
                </c:pt>
                <c:pt idx="11237">
                  <c:v>15451831</c:v>
                </c:pt>
                <c:pt idx="11238">
                  <c:v>15453231</c:v>
                </c:pt>
                <c:pt idx="11239">
                  <c:v>15454631</c:v>
                </c:pt>
                <c:pt idx="11240">
                  <c:v>15456031</c:v>
                </c:pt>
                <c:pt idx="11241">
                  <c:v>15457431</c:v>
                </c:pt>
                <c:pt idx="11242">
                  <c:v>15458831</c:v>
                </c:pt>
                <c:pt idx="11243">
                  <c:v>15460231</c:v>
                </c:pt>
                <c:pt idx="11244">
                  <c:v>15461631</c:v>
                </c:pt>
                <c:pt idx="11245">
                  <c:v>15462615</c:v>
                </c:pt>
                <c:pt idx="11246">
                  <c:v>15464015</c:v>
                </c:pt>
                <c:pt idx="11247">
                  <c:v>15465415</c:v>
                </c:pt>
                <c:pt idx="11248">
                  <c:v>15466815</c:v>
                </c:pt>
                <c:pt idx="11249">
                  <c:v>15468215</c:v>
                </c:pt>
                <c:pt idx="11250">
                  <c:v>15469615</c:v>
                </c:pt>
                <c:pt idx="11251">
                  <c:v>15471015</c:v>
                </c:pt>
                <c:pt idx="11252">
                  <c:v>15472415</c:v>
                </c:pt>
                <c:pt idx="11253">
                  <c:v>15473815</c:v>
                </c:pt>
                <c:pt idx="11254">
                  <c:v>15475215</c:v>
                </c:pt>
                <c:pt idx="11255">
                  <c:v>15476615</c:v>
                </c:pt>
                <c:pt idx="11256">
                  <c:v>15478015</c:v>
                </c:pt>
                <c:pt idx="11257">
                  <c:v>15478999</c:v>
                </c:pt>
                <c:pt idx="11258">
                  <c:v>15480399</c:v>
                </c:pt>
                <c:pt idx="11259">
                  <c:v>15481799</c:v>
                </c:pt>
                <c:pt idx="11260">
                  <c:v>15483199</c:v>
                </c:pt>
                <c:pt idx="11261">
                  <c:v>15484599</c:v>
                </c:pt>
                <c:pt idx="11262">
                  <c:v>15485999</c:v>
                </c:pt>
                <c:pt idx="11263">
                  <c:v>15487399</c:v>
                </c:pt>
                <c:pt idx="11264">
                  <c:v>15488799</c:v>
                </c:pt>
                <c:pt idx="11265">
                  <c:v>15490199</c:v>
                </c:pt>
                <c:pt idx="11266">
                  <c:v>15491599</c:v>
                </c:pt>
                <c:pt idx="11267">
                  <c:v>15492999</c:v>
                </c:pt>
                <c:pt idx="11268">
                  <c:v>15494399</c:v>
                </c:pt>
                <c:pt idx="11269">
                  <c:v>15495383</c:v>
                </c:pt>
                <c:pt idx="11270">
                  <c:v>15496783</c:v>
                </c:pt>
                <c:pt idx="11271">
                  <c:v>15498183</c:v>
                </c:pt>
                <c:pt idx="11272">
                  <c:v>15499583</c:v>
                </c:pt>
                <c:pt idx="11273">
                  <c:v>15500983</c:v>
                </c:pt>
                <c:pt idx="11274">
                  <c:v>15502383</c:v>
                </c:pt>
                <c:pt idx="11275">
                  <c:v>15503783</c:v>
                </c:pt>
                <c:pt idx="11276">
                  <c:v>15505183</c:v>
                </c:pt>
                <c:pt idx="11277">
                  <c:v>15506583</c:v>
                </c:pt>
                <c:pt idx="11278">
                  <c:v>15507983</c:v>
                </c:pt>
                <c:pt idx="11279">
                  <c:v>15509383</c:v>
                </c:pt>
                <c:pt idx="11280">
                  <c:v>15510783</c:v>
                </c:pt>
                <c:pt idx="11281">
                  <c:v>15512183</c:v>
                </c:pt>
                <c:pt idx="11282">
                  <c:v>15513583</c:v>
                </c:pt>
                <c:pt idx="11283">
                  <c:v>15514983</c:v>
                </c:pt>
                <c:pt idx="11284">
                  <c:v>15516383</c:v>
                </c:pt>
                <c:pt idx="11285">
                  <c:v>15517783</c:v>
                </c:pt>
                <c:pt idx="11286">
                  <c:v>15519183</c:v>
                </c:pt>
                <c:pt idx="11287">
                  <c:v>15520583</c:v>
                </c:pt>
                <c:pt idx="11288">
                  <c:v>15521983</c:v>
                </c:pt>
                <c:pt idx="11289">
                  <c:v>15523383</c:v>
                </c:pt>
                <c:pt idx="11290">
                  <c:v>15524783</c:v>
                </c:pt>
                <c:pt idx="11291">
                  <c:v>15525767</c:v>
                </c:pt>
                <c:pt idx="11292">
                  <c:v>15527167</c:v>
                </c:pt>
                <c:pt idx="11293">
                  <c:v>15528567</c:v>
                </c:pt>
                <c:pt idx="11294">
                  <c:v>15529967</c:v>
                </c:pt>
                <c:pt idx="11295">
                  <c:v>15531367</c:v>
                </c:pt>
                <c:pt idx="11296">
                  <c:v>15532767</c:v>
                </c:pt>
                <c:pt idx="11297">
                  <c:v>15534167</c:v>
                </c:pt>
                <c:pt idx="11298">
                  <c:v>15535567</c:v>
                </c:pt>
                <c:pt idx="11299">
                  <c:v>15536967</c:v>
                </c:pt>
                <c:pt idx="11300">
                  <c:v>15538367</c:v>
                </c:pt>
                <c:pt idx="11301">
                  <c:v>15539767</c:v>
                </c:pt>
                <c:pt idx="11302">
                  <c:v>15541167</c:v>
                </c:pt>
                <c:pt idx="11303">
                  <c:v>15542151</c:v>
                </c:pt>
                <c:pt idx="11304">
                  <c:v>15543551</c:v>
                </c:pt>
                <c:pt idx="11305">
                  <c:v>15544951</c:v>
                </c:pt>
                <c:pt idx="11306">
                  <c:v>15546351</c:v>
                </c:pt>
                <c:pt idx="11307">
                  <c:v>15547751</c:v>
                </c:pt>
                <c:pt idx="11308">
                  <c:v>15549151</c:v>
                </c:pt>
                <c:pt idx="11309">
                  <c:v>15550551</c:v>
                </c:pt>
                <c:pt idx="11310">
                  <c:v>15551951</c:v>
                </c:pt>
                <c:pt idx="11311">
                  <c:v>15553351</c:v>
                </c:pt>
                <c:pt idx="11312">
                  <c:v>15554751</c:v>
                </c:pt>
                <c:pt idx="11313">
                  <c:v>15556151</c:v>
                </c:pt>
                <c:pt idx="11314">
                  <c:v>15557551</c:v>
                </c:pt>
                <c:pt idx="11315">
                  <c:v>15558535</c:v>
                </c:pt>
                <c:pt idx="11316">
                  <c:v>15559935</c:v>
                </c:pt>
                <c:pt idx="11317">
                  <c:v>15561335</c:v>
                </c:pt>
                <c:pt idx="11318">
                  <c:v>15562735</c:v>
                </c:pt>
                <c:pt idx="11319">
                  <c:v>15564135</c:v>
                </c:pt>
                <c:pt idx="11320">
                  <c:v>15565535</c:v>
                </c:pt>
                <c:pt idx="11321">
                  <c:v>15566935</c:v>
                </c:pt>
                <c:pt idx="11322">
                  <c:v>15568335</c:v>
                </c:pt>
                <c:pt idx="11323">
                  <c:v>15569735</c:v>
                </c:pt>
                <c:pt idx="11324">
                  <c:v>15571135</c:v>
                </c:pt>
                <c:pt idx="11325">
                  <c:v>15572535</c:v>
                </c:pt>
                <c:pt idx="11326">
                  <c:v>15573935</c:v>
                </c:pt>
                <c:pt idx="11327">
                  <c:v>15574919</c:v>
                </c:pt>
                <c:pt idx="11328">
                  <c:v>15576319</c:v>
                </c:pt>
                <c:pt idx="11329">
                  <c:v>15577719</c:v>
                </c:pt>
                <c:pt idx="11330">
                  <c:v>15579119</c:v>
                </c:pt>
                <c:pt idx="11331">
                  <c:v>15580519</c:v>
                </c:pt>
                <c:pt idx="11332">
                  <c:v>15581919</c:v>
                </c:pt>
                <c:pt idx="11333">
                  <c:v>15583319</c:v>
                </c:pt>
                <c:pt idx="11334">
                  <c:v>15584719</c:v>
                </c:pt>
                <c:pt idx="11335">
                  <c:v>15586119</c:v>
                </c:pt>
                <c:pt idx="11336">
                  <c:v>15587519</c:v>
                </c:pt>
                <c:pt idx="11337">
                  <c:v>15588919</c:v>
                </c:pt>
                <c:pt idx="11338">
                  <c:v>15590319</c:v>
                </c:pt>
                <c:pt idx="11339">
                  <c:v>15591719</c:v>
                </c:pt>
                <c:pt idx="11340">
                  <c:v>15593119</c:v>
                </c:pt>
                <c:pt idx="11341">
                  <c:v>15594519</c:v>
                </c:pt>
                <c:pt idx="11342">
                  <c:v>15595919</c:v>
                </c:pt>
                <c:pt idx="11343">
                  <c:v>15596903</c:v>
                </c:pt>
                <c:pt idx="11344">
                  <c:v>15598303</c:v>
                </c:pt>
                <c:pt idx="11345">
                  <c:v>15599703</c:v>
                </c:pt>
                <c:pt idx="11346">
                  <c:v>15601103</c:v>
                </c:pt>
                <c:pt idx="11347">
                  <c:v>15602503</c:v>
                </c:pt>
                <c:pt idx="11348">
                  <c:v>15603903</c:v>
                </c:pt>
                <c:pt idx="11349">
                  <c:v>15605303</c:v>
                </c:pt>
                <c:pt idx="11350">
                  <c:v>15606703</c:v>
                </c:pt>
                <c:pt idx="11351">
                  <c:v>15608103</c:v>
                </c:pt>
                <c:pt idx="11352">
                  <c:v>15609503</c:v>
                </c:pt>
                <c:pt idx="11353">
                  <c:v>15610903</c:v>
                </c:pt>
                <c:pt idx="11354">
                  <c:v>15612303</c:v>
                </c:pt>
                <c:pt idx="11355">
                  <c:v>15613287</c:v>
                </c:pt>
                <c:pt idx="11356">
                  <c:v>15614687</c:v>
                </c:pt>
                <c:pt idx="11357">
                  <c:v>15616087</c:v>
                </c:pt>
                <c:pt idx="11358">
                  <c:v>15617487</c:v>
                </c:pt>
                <c:pt idx="11359">
                  <c:v>15618887</c:v>
                </c:pt>
                <c:pt idx="11360">
                  <c:v>15620287</c:v>
                </c:pt>
                <c:pt idx="11361">
                  <c:v>15621687</c:v>
                </c:pt>
                <c:pt idx="11362">
                  <c:v>15623087</c:v>
                </c:pt>
                <c:pt idx="11363">
                  <c:v>15624487</c:v>
                </c:pt>
                <c:pt idx="11364">
                  <c:v>15625887</c:v>
                </c:pt>
                <c:pt idx="11365">
                  <c:v>15627287</c:v>
                </c:pt>
                <c:pt idx="11366">
                  <c:v>15628687</c:v>
                </c:pt>
                <c:pt idx="11367">
                  <c:v>15629671</c:v>
                </c:pt>
                <c:pt idx="11368">
                  <c:v>15631071</c:v>
                </c:pt>
                <c:pt idx="11369">
                  <c:v>15632471</c:v>
                </c:pt>
                <c:pt idx="11370">
                  <c:v>15633871</c:v>
                </c:pt>
                <c:pt idx="11371">
                  <c:v>15635271</c:v>
                </c:pt>
                <c:pt idx="11372">
                  <c:v>15636671</c:v>
                </c:pt>
                <c:pt idx="11373">
                  <c:v>15638071</c:v>
                </c:pt>
                <c:pt idx="11374">
                  <c:v>15639471</c:v>
                </c:pt>
                <c:pt idx="11375">
                  <c:v>15640871</c:v>
                </c:pt>
                <c:pt idx="11376">
                  <c:v>15642271</c:v>
                </c:pt>
                <c:pt idx="11377">
                  <c:v>15643671</c:v>
                </c:pt>
                <c:pt idx="11378">
                  <c:v>15645071</c:v>
                </c:pt>
                <c:pt idx="11379">
                  <c:v>15646471</c:v>
                </c:pt>
                <c:pt idx="11380">
                  <c:v>15647871</c:v>
                </c:pt>
                <c:pt idx="11381">
                  <c:v>15649271</c:v>
                </c:pt>
                <c:pt idx="11382">
                  <c:v>15650671</c:v>
                </c:pt>
                <c:pt idx="11383">
                  <c:v>15652071</c:v>
                </c:pt>
                <c:pt idx="11384">
                  <c:v>15653471</c:v>
                </c:pt>
                <c:pt idx="11385">
                  <c:v>15654871</c:v>
                </c:pt>
                <c:pt idx="11386">
                  <c:v>15656271</c:v>
                </c:pt>
                <c:pt idx="11387">
                  <c:v>15657671</c:v>
                </c:pt>
                <c:pt idx="11388">
                  <c:v>15659071</c:v>
                </c:pt>
                <c:pt idx="11389">
                  <c:v>15660055</c:v>
                </c:pt>
                <c:pt idx="11390">
                  <c:v>15661455</c:v>
                </c:pt>
                <c:pt idx="11391">
                  <c:v>15662855</c:v>
                </c:pt>
                <c:pt idx="11392">
                  <c:v>15664255</c:v>
                </c:pt>
                <c:pt idx="11393">
                  <c:v>15665655</c:v>
                </c:pt>
                <c:pt idx="11394">
                  <c:v>15667055</c:v>
                </c:pt>
                <c:pt idx="11395">
                  <c:v>15668455</c:v>
                </c:pt>
                <c:pt idx="11396">
                  <c:v>15669855</c:v>
                </c:pt>
                <c:pt idx="11397">
                  <c:v>15671255</c:v>
                </c:pt>
                <c:pt idx="11398">
                  <c:v>15672655</c:v>
                </c:pt>
                <c:pt idx="11399">
                  <c:v>15674055</c:v>
                </c:pt>
                <c:pt idx="11400">
                  <c:v>15675455</c:v>
                </c:pt>
                <c:pt idx="11401">
                  <c:v>15676439</c:v>
                </c:pt>
                <c:pt idx="11402">
                  <c:v>15677839</c:v>
                </c:pt>
                <c:pt idx="11403">
                  <c:v>15679239</c:v>
                </c:pt>
                <c:pt idx="11404">
                  <c:v>15680639</c:v>
                </c:pt>
                <c:pt idx="11405">
                  <c:v>15682039</c:v>
                </c:pt>
                <c:pt idx="11406">
                  <c:v>15683439</c:v>
                </c:pt>
                <c:pt idx="11407">
                  <c:v>15684839</c:v>
                </c:pt>
                <c:pt idx="11408">
                  <c:v>15686239</c:v>
                </c:pt>
                <c:pt idx="11409">
                  <c:v>15687639</c:v>
                </c:pt>
                <c:pt idx="11410">
                  <c:v>15689039</c:v>
                </c:pt>
                <c:pt idx="11411">
                  <c:v>15690439</c:v>
                </c:pt>
                <c:pt idx="11412">
                  <c:v>15691839</c:v>
                </c:pt>
                <c:pt idx="11413">
                  <c:v>15692823</c:v>
                </c:pt>
                <c:pt idx="11414">
                  <c:v>15694223</c:v>
                </c:pt>
                <c:pt idx="11415">
                  <c:v>15695623</c:v>
                </c:pt>
                <c:pt idx="11416">
                  <c:v>15697023</c:v>
                </c:pt>
                <c:pt idx="11417">
                  <c:v>15698423</c:v>
                </c:pt>
                <c:pt idx="11418">
                  <c:v>15699823</c:v>
                </c:pt>
                <c:pt idx="11419">
                  <c:v>15701223</c:v>
                </c:pt>
                <c:pt idx="11420">
                  <c:v>15702623</c:v>
                </c:pt>
                <c:pt idx="11421">
                  <c:v>15704023</c:v>
                </c:pt>
                <c:pt idx="11422">
                  <c:v>15705423</c:v>
                </c:pt>
                <c:pt idx="11423">
                  <c:v>15706823</c:v>
                </c:pt>
                <c:pt idx="11424">
                  <c:v>15708223</c:v>
                </c:pt>
                <c:pt idx="11425">
                  <c:v>15709207</c:v>
                </c:pt>
                <c:pt idx="11426">
                  <c:v>15710607</c:v>
                </c:pt>
                <c:pt idx="11427">
                  <c:v>15712007</c:v>
                </c:pt>
                <c:pt idx="11428">
                  <c:v>15713407</c:v>
                </c:pt>
                <c:pt idx="11429">
                  <c:v>15714807</c:v>
                </c:pt>
                <c:pt idx="11430">
                  <c:v>15716207</c:v>
                </c:pt>
                <c:pt idx="11431">
                  <c:v>15717607</c:v>
                </c:pt>
                <c:pt idx="11432">
                  <c:v>15719007</c:v>
                </c:pt>
                <c:pt idx="11433">
                  <c:v>15720407</c:v>
                </c:pt>
                <c:pt idx="11434">
                  <c:v>15721807</c:v>
                </c:pt>
                <c:pt idx="11435">
                  <c:v>15723207</c:v>
                </c:pt>
                <c:pt idx="11436">
                  <c:v>15724607</c:v>
                </c:pt>
                <c:pt idx="11437">
                  <c:v>15726007</c:v>
                </c:pt>
                <c:pt idx="11438">
                  <c:v>15727407</c:v>
                </c:pt>
                <c:pt idx="11439">
                  <c:v>15728807</c:v>
                </c:pt>
                <c:pt idx="11440">
                  <c:v>15730207</c:v>
                </c:pt>
                <c:pt idx="11441">
                  <c:v>15731607</c:v>
                </c:pt>
                <c:pt idx="11442">
                  <c:v>15733007</c:v>
                </c:pt>
                <c:pt idx="11443">
                  <c:v>15733991</c:v>
                </c:pt>
                <c:pt idx="11444">
                  <c:v>15735391</c:v>
                </c:pt>
                <c:pt idx="11445">
                  <c:v>15736791</c:v>
                </c:pt>
                <c:pt idx="11446">
                  <c:v>15738191</c:v>
                </c:pt>
                <c:pt idx="11447">
                  <c:v>15739591</c:v>
                </c:pt>
                <c:pt idx="11448">
                  <c:v>15740991</c:v>
                </c:pt>
                <c:pt idx="11449">
                  <c:v>15742391</c:v>
                </c:pt>
                <c:pt idx="11450">
                  <c:v>15743791</c:v>
                </c:pt>
                <c:pt idx="11451">
                  <c:v>15745191</c:v>
                </c:pt>
                <c:pt idx="11452">
                  <c:v>15746591</c:v>
                </c:pt>
                <c:pt idx="11453">
                  <c:v>15747991</c:v>
                </c:pt>
                <c:pt idx="11454">
                  <c:v>15749391</c:v>
                </c:pt>
                <c:pt idx="11455">
                  <c:v>15750375</c:v>
                </c:pt>
                <c:pt idx="11456">
                  <c:v>15751775</c:v>
                </c:pt>
                <c:pt idx="11457">
                  <c:v>15753175</c:v>
                </c:pt>
                <c:pt idx="11458">
                  <c:v>15754575</c:v>
                </c:pt>
                <c:pt idx="11459">
                  <c:v>15755975</c:v>
                </c:pt>
                <c:pt idx="11460">
                  <c:v>15757375</c:v>
                </c:pt>
                <c:pt idx="11461">
                  <c:v>15758775</c:v>
                </c:pt>
                <c:pt idx="11462">
                  <c:v>15760175</c:v>
                </c:pt>
                <c:pt idx="11463">
                  <c:v>15761575</c:v>
                </c:pt>
                <c:pt idx="11464">
                  <c:v>15762975</c:v>
                </c:pt>
                <c:pt idx="11465">
                  <c:v>15764375</c:v>
                </c:pt>
                <c:pt idx="11466">
                  <c:v>15765775</c:v>
                </c:pt>
                <c:pt idx="11467">
                  <c:v>15766759</c:v>
                </c:pt>
                <c:pt idx="11468">
                  <c:v>15768159</c:v>
                </c:pt>
                <c:pt idx="11469">
                  <c:v>15769559</c:v>
                </c:pt>
                <c:pt idx="11470">
                  <c:v>15770959</c:v>
                </c:pt>
                <c:pt idx="11471">
                  <c:v>15772359</c:v>
                </c:pt>
                <c:pt idx="11472">
                  <c:v>15773759</c:v>
                </c:pt>
                <c:pt idx="11473">
                  <c:v>15775159</c:v>
                </c:pt>
                <c:pt idx="11474">
                  <c:v>15776559</c:v>
                </c:pt>
                <c:pt idx="11475">
                  <c:v>15777959</c:v>
                </c:pt>
                <c:pt idx="11476">
                  <c:v>15779359</c:v>
                </c:pt>
                <c:pt idx="11477">
                  <c:v>15780759</c:v>
                </c:pt>
                <c:pt idx="11478">
                  <c:v>15782159</c:v>
                </c:pt>
                <c:pt idx="11479">
                  <c:v>15783143</c:v>
                </c:pt>
                <c:pt idx="11480">
                  <c:v>15784543</c:v>
                </c:pt>
                <c:pt idx="11481">
                  <c:v>15785943</c:v>
                </c:pt>
                <c:pt idx="11482">
                  <c:v>15787343</c:v>
                </c:pt>
                <c:pt idx="11483">
                  <c:v>15788743</c:v>
                </c:pt>
                <c:pt idx="11484">
                  <c:v>15790143</c:v>
                </c:pt>
                <c:pt idx="11485">
                  <c:v>15791543</c:v>
                </c:pt>
                <c:pt idx="11486">
                  <c:v>15792943</c:v>
                </c:pt>
                <c:pt idx="11487">
                  <c:v>15794343</c:v>
                </c:pt>
                <c:pt idx="11488">
                  <c:v>15795743</c:v>
                </c:pt>
                <c:pt idx="11489">
                  <c:v>15797143</c:v>
                </c:pt>
                <c:pt idx="11490">
                  <c:v>15798543</c:v>
                </c:pt>
                <c:pt idx="11491">
                  <c:v>15799527</c:v>
                </c:pt>
                <c:pt idx="11492">
                  <c:v>15800927</c:v>
                </c:pt>
                <c:pt idx="11493">
                  <c:v>15802327</c:v>
                </c:pt>
                <c:pt idx="11494">
                  <c:v>15803727</c:v>
                </c:pt>
                <c:pt idx="11495">
                  <c:v>15805127</c:v>
                </c:pt>
                <c:pt idx="11496">
                  <c:v>15806527</c:v>
                </c:pt>
                <c:pt idx="11497">
                  <c:v>15807927</c:v>
                </c:pt>
                <c:pt idx="11498">
                  <c:v>15809327</c:v>
                </c:pt>
                <c:pt idx="11499">
                  <c:v>15810727</c:v>
                </c:pt>
                <c:pt idx="11500">
                  <c:v>15812127</c:v>
                </c:pt>
                <c:pt idx="11501">
                  <c:v>15813527</c:v>
                </c:pt>
                <c:pt idx="11502">
                  <c:v>15814927</c:v>
                </c:pt>
                <c:pt idx="11503">
                  <c:v>15815911</c:v>
                </c:pt>
                <c:pt idx="11504">
                  <c:v>15817311</c:v>
                </c:pt>
                <c:pt idx="11505">
                  <c:v>15818711</c:v>
                </c:pt>
                <c:pt idx="11506">
                  <c:v>15820111</c:v>
                </c:pt>
                <c:pt idx="11507">
                  <c:v>15821511</c:v>
                </c:pt>
                <c:pt idx="11508">
                  <c:v>15822911</c:v>
                </c:pt>
                <c:pt idx="11509">
                  <c:v>15824311</c:v>
                </c:pt>
                <c:pt idx="11510">
                  <c:v>15825711</c:v>
                </c:pt>
                <c:pt idx="11511">
                  <c:v>15827111</c:v>
                </c:pt>
                <c:pt idx="11512">
                  <c:v>15828511</c:v>
                </c:pt>
                <c:pt idx="11513">
                  <c:v>15829911</c:v>
                </c:pt>
                <c:pt idx="11514">
                  <c:v>15831311</c:v>
                </c:pt>
                <c:pt idx="11515">
                  <c:v>15832295</c:v>
                </c:pt>
                <c:pt idx="11516">
                  <c:v>15833695</c:v>
                </c:pt>
                <c:pt idx="11517">
                  <c:v>15835095</c:v>
                </c:pt>
                <c:pt idx="11518">
                  <c:v>15836495</c:v>
                </c:pt>
                <c:pt idx="11519">
                  <c:v>15837895</c:v>
                </c:pt>
                <c:pt idx="11520">
                  <c:v>15839295</c:v>
                </c:pt>
                <c:pt idx="11521">
                  <c:v>15840695</c:v>
                </c:pt>
                <c:pt idx="11522">
                  <c:v>15842095</c:v>
                </c:pt>
                <c:pt idx="11523">
                  <c:v>15843495</c:v>
                </c:pt>
                <c:pt idx="11524">
                  <c:v>15844895</c:v>
                </c:pt>
                <c:pt idx="11525">
                  <c:v>15846295</c:v>
                </c:pt>
                <c:pt idx="11526">
                  <c:v>15847695</c:v>
                </c:pt>
                <c:pt idx="11527">
                  <c:v>15848679</c:v>
                </c:pt>
                <c:pt idx="11528">
                  <c:v>15850079</c:v>
                </c:pt>
                <c:pt idx="11529">
                  <c:v>15851479</c:v>
                </c:pt>
                <c:pt idx="11530">
                  <c:v>15852879</c:v>
                </c:pt>
                <c:pt idx="11531">
                  <c:v>15854279</c:v>
                </c:pt>
                <c:pt idx="11532">
                  <c:v>15855679</c:v>
                </c:pt>
                <c:pt idx="11533">
                  <c:v>15857079</c:v>
                </c:pt>
                <c:pt idx="11534">
                  <c:v>15858479</c:v>
                </c:pt>
                <c:pt idx="11535">
                  <c:v>15859879</c:v>
                </c:pt>
                <c:pt idx="11536">
                  <c:v>15861279</c:v>
                </c:pt>
                <c:pt idx="11537">
                  <c:v>15862679</c:v>
                </c:pt>
                <c:pt idx="11538">
                  <c:v>15864079</c:v>
                </c:pt>
                <c:pt idx="11539">
                  <c:v>15865479</c:v>
                </c:pt>
                <c:pt idx="11540">
                  <c:v>15866879</c:v>
                </c:pt>
                <c:pt idx="11541">
                  <c:v>15868279</c:v>
                </c:pt>
                <c:pt idx="11542">
                  <c:v>15869679</c:v>
                </c:pt>
                <c:pt idx="11543">
                  <c:v>15870663</c:v>
                </c:pt>
                <c:pt idx="11544">
                  <c:v>15872063</c:v>
                </c:pt>
                <c:pt idx="11545">
                  <c:v>15873463</c:v>
                </c:pt>
                <c:pt idx="11546">
                  <c:v>15874863</c:v>
                </c:pt>
                <c:pt idx="11547">
                  <c:v>15876263</c:v>
                </c:pt>
                <c:pt idx="11548">
                  <c:v>15877663</c:v>
                </c:pt>
                <c:pt idx="11549">
                  <c:v>15879063</c:v>
                </c:pt>
                <c:pt idx="11550">
                  <c:v>15880463</c:v>
                </c:pt>
                <c:pt idx="11551">
                  <c:v>15881863</c:v>
                </c:pt>
                <c:pt idx="11552">
                  <c:v>15883263</c:v>
                </c:pt>
                <c:pt idx="11553">
                  <c:v>15884663</c:v>
                </c:pt>
                <c:pt idx="11554">
                  <c:v>15886063</c:v>
                </c:pt>
                <c:pt idx="11555">
                  <c:v>15887047</c:v>
                </c:pt>
                <c:pt idx="11556">
                  <c:v>15888447</c:v>
                </c:pt>
                <c:pt idx="11557">
                  <c:v>15889847</c:v>
                </c:pt>
                <c:pt idx="11558">
                  <c:v>15891247</c:v>
                </c:pt>
                <c:pt idx="11559">
                  <c:v>15892647</c:v>
                </c:pt>
                <c:pt idx="11560">
                  <c:v>15894047</c:v>
                </c:pt>
                <c:pt idx="11561">
                  <c:v>15895447</c:v>
                </c:pt>
                <c:pt idx="11562">
                  <c:v>15896847</c:v>
                </c:pt>
                <c:pt idx="11563">
                  <c:v>15898247</c:v>
                </c:pt>
                <c:pt idx="11564">
                  <c:v>15899647</c:v>
                </c:pt>
                <c:pt idx="11565">
                  <c:v>15901047</c:v>
                </c:pt>
                <c:pt idx="11566">
                  <c:v>15902447</c:v>
                </c:pt>
                <c:pt idx="11567">
                  <c:v>15903431</c:v>
                </c:pt>
                <c:pt idx="11568">
                  <c:v>15904831</c:v>
                </c:pt>
                <c:pt idx="11569">
                  <c:v>15906231</c:v>
                </c:pt>
                <c:pt idx="11570">
                  <c:v>15907631</c:v>
                </c:pt>
                <c:pt idx="11571">
                  <c:v>15909031</c:v>
                </c:pt>
                <c:pt idx="11572">
                  <c:v>15910431</c:v>
                </c:pt>
                <c:pt idx="11573">
                  <c:v>15911831</c:v>
                </c:pt>
                <c:pt idx="11574">
                  <c:v>15913231</c:v>
                </c:pt>
                <c:pt idx="11575">
                  <c:v>15914631</c:v>
                </c:pt>
                <c:pt idx="11576">
                  <c:v>15916031</c:v>
                </c:pt>
                <c:pt idx="11577">
                  <c:v>15917431</c:v>
                </c:pt>
                <c:pt idx="11578">
                  <c:v>15918831</c:v>
                </c:pt>
                <c:pt idx="11579">
                  <c:v>15919815</c:v>
                </c:pt>
                <c:pt idx="11580">
                  <c:v>15921215</c:v>
                </c:pt>
                <c:pt idx="11581">
                  <c:v>15922615</c:v>
                </c:pt>
                <c:pt idx="11582">
                  <c:v>15924015</c:v>
                </c:pt>
                <c:pt idx="11583">
                  <c:v>15925415</c:v>
                </c:pt>
                <c:pt idx="11584">
                  <c:v>15926815</c:v>
                </c:pt>
                <c:pt idx="11585">
                  <c:v>15928215</c:v>
                </c:pt>
                <c:pt idx="11586">
                  <c:v>15929615</c:v>
                </c:pt>
                <c:pt idx="11587">
                  <c:v>15931015</c:v>
                </c:pt>
                <c:pt idx="11588">
                  <c:v>15932415</c:v>
                </c:pt>
                <c:pt idx="11589">
                  <c:v>15933815</c:v>
                </c:pt>
                <c:pt idx="11590">
                  <c:v>15935215</c:v>
                </c:pt>
                <c:pt idx="11591">
                  <c:v>15936615</c:v>
                </c:pt>
                <c:pt idx="11592">
                  <c:v>15938015</c:v>
                </c:pt>
                <c:pt idx="11593">
                  <c:v>15939415</c:v>
                </c:pt>
                <c:pt idx="11594">
                  <c:v>15940815</c:v>
                </c:pt>
                <c:pt idx="11595">
                  <c:v>15942215</c:v>
                </c:pt>
                <c:pt idx="11596">
                  <c:v>15943615</c:v>
                </c:pt>
                <c:pt idx="11597">
                  <c:v>15944599</c:v>
                </c:pt>
                <c:pt idx="11598">
                  <c:v>15945999</c:v>
                </c:pt>
                <c:pt idx="11599">
                  <c:v>15947399</c:v>
                </c:pt>
                <c:pt idx="11600">
                  <c:v>15948799</c:v>
                </c:pt>
                <c:pt idx="11601">
                  <c:v>15950199</c:v>
                </c:pt>
                <c:pt idx="11602">
                  <c:v>15951599</c:v>
                </c:pt>
                <c:pt idx="11603">
                  <c:v>15952999</c:v>
                </c:pt>
                <c:pt idx="11604">
                  <c:v>15954399</c:v>
                </c:pt>
                <c:pt idx="11605">
                  <c:v>15955799</c:v>
                </c:pt>
                <c:pt idx="11606">
                  <c:v>15957199</c:v>
                </c:pt>
                <c:pt idx="11607">
                  <c:v>15958599</c:v>
                </c:pt>
                <c:pt idx="11608">
                  <c:v>15959999</c:v>
                </c:pt>
                <c:pt idx="11609">
                  <c:v>15960983</c:v>
                </c:pt>
                <c:pt idx="11610">
                  <c:v>15962383</c:v>
                </c:pt>
                <c:pt idx="11611">
                  <c:v>15963783</c:v>
                </c:pt>
                <c:pt idx="11612">
                  <c:v>15965183</c:v>
                </c:pt>
                <c:pt idx="11613">
                  <c:v>15966583</c:v>
                </c:pt>
                <c:pt idx="11614">
                  <c:v>15967983</c:v>
                </c:pt>
                <c:pt idx="11615">
                  <c:v>15969383</c:v>
                </c:pt>
                <c:pt idx="11616">
                  <c:v>15970783</c:v>
                </c:pt>
                <c:pt idx="11617">
                  <c:v>15972183</c:v>
                </c:pt>
                <c:pt idx="11618">
                  <c:v>15973583</c:v>
                </c:pt>
                <c:pt idx="11619">
                  <c:v>15974983</c:v>
                </c:pt>
                <c:pt idx="11620">
                  <c:v>15976383</c:v>
                </c:pt>
                <c:pt idx="11621">
                  <c:v>15977367</c:v>
                </c:pt>
                <c:pt idx="11622">
                  <c:v>15978767</c:v>
                </c:pt>
                <c:pt idx="11623">
                  <c:v>15980167</c:v>
                </c:pt>
                <c:pt idx="11624">
                  <c:v>15981567</c:v>
                </c:pt>
                <c:pt idx="11625">
                  <c:v>15982967</c:v>
                </c:pt>
                <c:pt idx="11626">
                  <c:v>15984367</c:v>
                </c:pt>
                <c:pt idx="11627">
                  <c:v>15985767</c:v>
                </c:pt>
                <c:pt idx="11628">
                  <c:v>15987167</c:v>
                </c:pt>
                <c:pt idx="11629">
                  <c:v>15988567</c:v>
                </c:pt>
                <c:pt idx="11630">
                  <c:v>15989967</c:v>
                </c:pt>
                <c:pt idx="11631">
                  <c:v>15991367</c:v>
                </c:pt>
                <c:pt idx="11632">
                  <c:v>15992767</c:v>
                </c:pt>
                <c:pt idx="11633">
                  <c:v>15993751</c:v>
                </c:pt>
                <c:pt idx="11634">
                  <c:v>15995151</c:v>
                </c:pt>
                <c:pt idx="11635">
                  <c:v>15996551</c:v>
                </c:pt>
                <c:pt idx="11636">
                  <c:v>15997951</c:v>
                </c:pt>
                <c:pt idx="11637">
                  <c:v>15999351</c:v>
                </c:pt>
                <c:pt idx="11638">
                  <c:v>16000751</c:v>
                </c:pt>
                <c:pt idx="11639">
                  <c:v>16002151</c:v>
                </c:pt>
                <c:pt idx="11640">
                  <c:v>16003551</c:v>
                </c:pt>
                <c:pt idx="11641">
                  <c:v>16004951</c:v>
                </c:pt>
                <c:pt idx="11642">
                  <c:v>16006351</c:v>
                </c:pt>
                <c:pt idx="11643">
                  <c:v>16007751</c:v>
                </c:pt>
                <c:pt idx="11644">
                  <c:v>16009151</c:v>
                </c:pt>
                <c:pt idx="11645">
                  <c:v>16010551</c:v>
                </c:pt>
                <c:pt idx="11646">
                  <c:v>16011951</c:v>
                </c:pt>
                <c:pt idx="11647">
                  <c:v>16012935</c:v>
                </c:pt>
                <c:pt idx="11648">
                  <c:v>16014335</c:v>
                </c:pt>
                <c:pt idx="11649">
                  <c:v>16015735</c:v>
                </c:pt>
                <c:pt idx="11650">
                  <c:v>16017135</c:v>
                </c:pt>
                <c:pt idx="11651">
                  <c:v>16018535</c:v>
                </c:pt>
                <c:pt idx="11652">
                  <c:v>16019935</c:v>
                </c:pt>
                <c:pt idx="11653">
                  <c:v>16021335</c:v>
                </c:pt>
                <c:pt idx="11654">
                  <c:v>16022735</c:v>
                </c:pt>
                <c:pt idx="11655">
                  <c:v>16024135</c:v>
                </c:pt>
                <c:pt idx="11656">
                  <c:v>16025535</c:v>
                </c:pt>
                <c:pt idx="11657">
                  <c:v>16026935</c:v>
                </c:pt>
                <c:pt idx="11658">
                  <c:v>16028335</c:v>
                </c:pt>
                <c:pt idx="11659">
                  <c:v>16029319</c:v>
                </c:pt>
                <c:pt idx="11660">
                  <c:v>16030719</c:v>
                </c:pt>
                <c:pt idx="11661">
                  <c:v>16032119</c:v>
                </c:pt>
                <c:pt idx="11662">
                  <c:v>16033519</c:v>
                </c:pt>
                <c:pt idx="11663">
                  <c:v>16034919</c:v>
                </c:pt>
                <c:pt idx="11664">
                  <c:v>16036319</c:v>
                </c:pt>
                <c:pt idx="11665">
                  <c:v>16037719</c:v>
                </c:pt>
                <c:pt idx="11666">
                  <c:v>16039119</c:v>
                </c:pt>
                <c:pt idx="11667">
                  <c:v>16040519</c:v>
                </c:pt>
                <c:pt idx="11668">
                  <c:v>16041919</c:v>
                </c:pt>
                <c:pt idx="11669">
                  <c:v>16043319</c:v>
                </c:pt>
                <c:pt idx="11670">
                  <c:v>16044719</c:v>
                </c:pt>
                <c:pt idx="11671">
                  <c:v>16045703</c:v>
                </c:pt>
                <c:pt idx="11672">
                  <c:v>16047103</c:v>
                </c:pt>
                <c:pt idx="11673">
                  <c:v>16048503</c:v>
                </c:pt>
                <c:pt idx="11674">
                  <c:v>16049903</c:v>
                </c:pt>
                <c:pt idx="11675">
                  <c:v>16051303</c:v>
                </c:pt>
                <c:pt idx="11676">
                  <c:v>16052703</c:v>
                </c:pt>
                <c:pt idx="11677">
                  <c:v>16054103</c:v>
                </c:pt>
                <c:pt idx="11678">
                  <c:v>16055503</c:v>
                </c:pt>
                <c:pt idx="11679">
                  <c:v>16056903</c:v>
                </c:pt>
                <c:pt idx="11680">
                  <c:v>16058303</c:v>
                </c:pt>
                <c:pt idx="11681">
                  <c:v>16059703</c:v>
                </c:pt>
                <c:pt idx="11682">
                  <c:v>16061103</c:v>
                </c:pt>
                <c:pt idx="11683">
                  <c:v>16062087</c:v>
                </c:pt>
                <c:pt idx="11684">
                  <c:v>16063487</c:v>
                </c:pt>
                <c:pt idx="11685">
                  <c:v>16064887</c:v>
                </c:pt>
                <c:pt idx="11686">
                  <c:v>16066287</c:v>
                </c:pt>
                <c:pt idx="11687">
                  <c:v>16067687</c:v>
                </c:pt>
                <c:pt idx="11688">
                  <c:v>16069087</c:v>
                </c:pt>
                <c:pt idx="11689">
                  <c:v>16070487</c:v>
                </c:pt>
                <c:pt idx="11690">
                  <c:v>16071887</c:v>
                </c:pt>
                <c:pt idx="11691">
                  <c:v>16073287</c:v>
                </c:pt>
                <c:pt idx="11692">
                  <c:v>16074687</c:v>
                </c:pt>
                <c:pt idx="11693">
                  <c:v>16076087</c:v>
                </c:pt>
                <c:pt idx="11694">
                  <c:v>16077487</c:v>
                </c:pt>
                <c:pt idx="11695">
                  <c:v>16078887</c:v>
                </c:pt>
                <c:pt idx="11696">
                  <c:v>16080287</c:v>
                </c:pt>
                <c:pt idx="11697">
                  <c:v>16081687</c:v>
                </c:pt>
                <c:pt idx="11698">
                  <c:v>16083087</c:v>
                </c:pt>
                <c:pt idx="11699">
                  <c:v>16084487</c:v>
                </c:pt>
                <c:pt idx="11700">
                  <c:v>16085887</c:v>
                </c:pt>
                <c:pt idx="11701">
                  <c:v>16086871</c:v>
                </c:pt>
                <c:pt idx="11702">
                  <c:v>16088271</c:v>
                </c:pt>
                <c:pt idx="11703">
                  <c:v>16089671</c:v>
                </c:pt>
                <c:pt idx="11704">
                  <c:v>16091071</c:v>
                </c:pt>
                <c:pt idx="11705">
                  <c:v>16092471</c:v>
                </c:pt>
                <c:pt idx="11706">
                  <c:v>16093871</c:v>
                </c:pt>
                <c:pt idx="11707">
                  <c:v>16095271</c:v>
                </c:pt>
                <c:pt idx="11708">
                  <c:v>16096671</c:v>
                </c:pt>
                <c:pt idx="11709">
                  <c:v>16098071</c:v>
                </c:pt>
                <c:pt idx="11710">
                  <c:v>16099471</c:v>
                </c:pt>
                <c:pt idx="11711">
                  <c:v>16100871</c:v>
                </c:pt>
                <c:pt idx="11712">
                  <c:v>16102271</c:v>
                </c:pt>
                <c:pt idx="11713">
                  <c:v>16103255</c:v>
                </c:pt>
                <c:pt idx="11714">
                  <c:v>16104655</c:v>
                </c:pt>
                <c:pt idx="11715">
                  <c:v>16106055</c:v>
                </c:pt>
                <c:pt idx="11716">
                  <c:v>16107455</c:v>
                </c:pt>
                <c:pt idx="11717">
                  <c:v>16108855</c:v>
                </c:pt>
                <c:pt idx="11718">
                  <c:v>16110255</c:v>
                </c:pt>
                <c:pt idx="11719">
                  <c:v>16111655</c:v>
                </c:pt>
                <c:pt idx="11720">
                  <c:v>16113055</c:v>
                </c:pt>
                <c:pt idx="11721">
                  <c:v>16114455</c:v>
                </c:pt>
                <c:pt idx="11722">
                  <c:v>16115855</c:v>
                </c:pt>
                <c:pt idx="11723">
                  <c:v>16117255</c:v>
                </c:pt>
                <c:pt idx="11724">
                  <c:v>16118655</c:v>
                </c:pt>
                <c:pt idx="11725">
                  <c:v>16119639</c:v>
                </c:pt>
                <c:pt idx="11726">
                  <c:v>16121039</c:v>
                </c:pt>
                <c:pt idx="11727">
                  <c:v>16122439</c:v>
                </c:pt>
                <c:pt idx="11728">
                  <c:v>16123839</c:v>
                </c:pt>
                <c:pt idx="11729">
                  <c:v>16125239</c:v>
                </c:pt>
                <c:pt idx="11730">
                  <c:v>16126639</c:v>
                </c:pt>
                <c:pt idx="11731">
                  <c:v>16128039</c:v>
                </c:pt>
                <c:pt idx="11732">
                  <c:v>16129439</c:v>
                </c:pt>
                <c:pt idx="11733">
                  <c:v>16130839</c:v>
                </c:pt>
                <c:pt idx="11734">
                  <c:v>16132239</c:v>
                </c:pt>
                <c:pt idx="11735">
                  <c:v>16133639</c:v>
                </c:pt>
                <c:pt idx="11736">
                  <c:v>16135039</c:v>
                </c:pt>
                <c:pt idx="11737">
                  <c:v>16136023</c:v>
                </c:pt>
                <c:pt idx="11738">
                  <c:v>16137423</c:v>
                </c:pt>
                <c:pt idx="11739">
                  <c:v>16138823</c:v>
                </c:pt>
                <c:pt idx="11740">
                  <c:v>16140223</c:v>
                </c:pt>
                <c:pt idx="11741">
                  <c:v>16141623</c:v>
                </c:pt>
                <c:pt idx="11742">
                  <c:v>16143023</c:v>
                </c:pt>
                <c:pt idx="11743">
                  <c:v>16144423</c:v>
                </c:pt>
                <c:pt idx="11744">
                  <c:v>16145823</c:v>
                </c:pt>
                <c:pt idx="11745">
                  <c:v>16147223</c:v>
                </c:pt>
                <c:pt idx="11746">
                  <c:v>16148623</c:v>
                </c:pt>
                <c:pt idx="11747">
                  <c:v>16150023</c:v>
                </c:pt>
                <c:pt idx="11748">
                  <c:v>16151423</c:v>
                </c:pt>
                <c:pt idx="11749">
                  <c:v>16152823</c:v>
                </c:pt>
                <c:pt idx="11750">
                  <c:v>16154223</c:v>
                </c:pt>
                <c:pt idx="11751">
                  <c:v>16155207</c:v>
                </c:pt>
                <c:pt idx="11752">
                  <c:v>16156607</c:v>
                </c:pt>
                <c:pt idx="11753">
                  <c:v>16158007</c:v>
                </c:pt>
                <c:pt idx="11754">
                  <c:v>16159407</c:v>
                </c:pt>
                <c:pt idx="11755">
                  <c:v>16160807</c:v>
                </c:pt>
                <c:pt idx="11756">
                  <c:v>16162207</c:v>
                </c:pt>
                <c:pt idx="11757">
                  <c:v>16163607</c:v>
                </c:pt>
                <c:pt idx="11758">
                  <c:v>16165007</c:v>
                </c:pt>
                <c:pt idx="11759">
                  <c:v>16166407</c:v>
                </c:pt>
                <c:pt idx="11760">
                  <c:v>16167807</c:v>
                </c:pt>
                <c:pt idx="11761">
                  <c:v>16169207</c:v>
                </c:pt>
                <c:pt idx="11762">
                  <c:v>16170607</c:v>
                </c:pt>
                <c:pt idx="11763">
                  <c:v>16171591</c:v>
                </c:pt>
                <c:pt idx="11764">
                  <c:v>16172991</c:v>
                </c:pt>
                <c:pt idx="11765">
                  <c:v>16174391</c:v>
                </c:pt>
                <c:pt idx="11766">
                  <c:v>16175791</c:v>
                </c:pt>
                <c:pt idx="11767">
                  <c:v>16177191</c:v>
                </c:pt>
                <c:pt idx="11768">
                  <c:v>16178591</c:v>
                </c:pt>
                <c:pt idx="11769">
                  <c:v>16179991</c:v>
                </c:pt>
                <c:pt idx="11770">
                  <c:v>16181391</c:v>
                </c:pt>
                <c:pt idx="11771">
                  <c:v>16182791</c:v>
                </c:pt>
                <c:pt idx="11772">
                  <c:v>16184191</c:v>
                </c:pt>
                <c:pt idx="11773">
                  <c:v>16185591</c:v>
                </c:pt>
                <c:pt idx="11774">
                  <c:v>16186991</c:v>
                </c:pt>
                <c:pt idx="11775">
                  <c:v>16187975</c:v>
                </c:pt>
                <c:pt idx="11776">
                  <c:v>16189375</c:v>
                </c:pt>
                <c:pt idx="11777">
                  <c:v>16190775</c:v>
                </c:pt>
                <c:pt idx="11778">
                  <c:v>16192175</c:v>
                </c:pt>
                <c:pt idx="11779">
                  <c:v>16193575</c:v>
                </c:pt>
                <c:pt idx="11780">
                  <c:v>16194975</c:v>
                </c:pt>
                <c:pt idx="11781">
                  <c:v>16196375</c:v>
                </c:pt>
                <c:pt idx="11782">
                  <c:v>16197775</c:v>
                </c:pt>
                <c:pt idx="11783">
                  <c:v>16199175</c:v>
                </c:pt>
                <c:pt idx="11784">
                  <c:v>16200575</c:v>
                </c:pt>
                <c:pt idx="11785">
                  <c:v>16201975</c:v>
                </c:pt>
                <c:pt idx="11786">
                  <c:v>16203375</c:v>
                </c:pt>
                <c:pt idx="11787">
                  <c:v>16204359</c:v>
                </c:pt>
                <c:pt idx="11788">
                  <c:v>16205759</c:v>
                </c:pt>
                <c:pt idx="11789">
                  <c:v>16207159</c:v>
                </c:pt>
                <c:pt idx="11790">
                  <c:v>16208559</c:v>
                </c:pt>
                <c:pt idx="11791">
                  <c:v>16209959</c:v>
                </c:pt>
                <c:pt idx="11792">
                  <c:v>16211359</c:v>
                </c:pt>
                <c:pt idx="11793">
                  <c:v>16212759</c:v>
                </c:pt>
                <c:pt idx="11794">
                  <c:v>16214159</c:v>
                </c:pt>
                <c:pt idx="11795">
                  <c:v>16215559</c:v>
                </c:pt>
                <c:pt idx="11796">
                  <c:v>16216959</c:v>
                </c:pt>
                <c:pt idx="11797">
                  <c:v>16218359</c:v>
                </c:pt>
                <c:pt idx="11798">
                  <c:v>16219759</c:v>
                </c:pt>
                <c:pt idx="11799">
                  <c:v>16221159</c:v>
                </c:pt>
                <c:pt idx="11800">
                  <c:v>16222559</c:v>
                </c:pt>
                <c:pt idx="11801">
                  <c:v>16223959</c:v>
                </c:pt>
                <c:pt idx="11802">
                  <c:v>16225359</c:v>
                </c:pt>
                <c:pt idx="11803">
                  <c:v>16226759</c:v>
                </c:pt>
                <c:pt idx="11804">
                  <c:v>16228159</c:v>
                </c:pt>
                <c:pt idx="11805">
                  <c:v>16229559</c:v>
                </c:pt>
                <c:pt idx="11806">
                  <c:v>16230959</c:v>
                </c:pt>
                <c:pt idx="11807">
                  <c:v>16231943</c:v>
                </c:pt>
                <c:pt idx="11808">
                  <c:v>16233343</c:v>
                </c:pt>
                <c:pt idx="11809">
                  <c:v>16234743</c:v>
                </c:pt>
                <c:pt idx="11810">
                  <c:v>16236143</c:v>
                </c:pt>
                <c:pt idx="11811">
                  <c:v>16237543</c:v>
                </c:pt>
                <c:pt idx="11812">
                  <c:v>16238943</c:v>
                </c:pt>
                <c:pt idx="11813">
                  <c:v>16240343</c:v>
                </c:pt>
                <c:pt idx="11814">
                  <c:v>16241743</c:v>
                </c:pt>
                <c:pt idx="11815">
                  <c:v>16243143</c:v>
                </c:pt>
                <c:pt idx="11816">
                  <c:v>16244543</c:v>
                </c:pt>
                <c:pt idx="11817">
                  <c:v>16245943</c:v>
                </c:pt>
                <c:pt idx="11818">
                  <c:v>16247343</c:v>
                </c:pt>
                <c:pt idx="11819">
                  <c:v>16248327</c:v>
                </c:pt>
                <c:pt idx="11820">
                  <c:v>16249727</c:v>
                </c:pt>
                <c:pt idx="11821">
                  <c:v>16251127</c:v>
                </c:pt>
                <c:pt idx="11822">
                  <c:v>16252527</c:v>
                </c:pt>
                <c:pt idx="11823">
                  <c:v>16253927</c:v>
                </c:pt>
                <c:pt idx="11824">
                  <c:v>16255327</c:v>
                </c:pt>
                <c:pt idx="11825">
                  <c:v>16256727</c:v>
                </c:pt>
                <c:pt idx="11826">
                  <c:v>16258127</c:v>
                </c:pt>
                <c:pt idx="11827">
                  <c:v>16259527</c:v>
                </c:pt>
                <c:pt idx="11828">
                  <c:v>16260927</c:v>
                </c:pt>
                <c:pt idx="11829">
                  <c:v>16262327</c:v>
                </c:pt>
                <c:pt idx="11830">
                  <c:v>16263727</c:v>
                </c:pt>
                <c:pt idx="11831">
                  <c:v>16264711</c:v>
                </c:pt>
                <c:pt idx="11832">
                  <c:v>16266111</c:v>
                </c:pt>
                <c:pt idx="11833">
                  <c:v>16267511</c:v>
                </c:pt>
                <c:pt idx="11834">
                  <c:v>16268911</c:v>
                </c:pt>
                <c:pt idx="11835">
                  <c:v>16270311</c:v>
                </c:pt>
                <c:pt idx="11836">
                  <c:v>16271711</c:v>
                </c:pt>
                <c:pt idx="11837">
                  <c:v>16273111</c:v>
                </c:pt>
                <c:pt idx="11838">
                  <c:v>16274511</c:v>
                </c:pt>
                <c:pt idx="11839">
                  <c:v>16275911</c:v>
                </c:pt>
                <c:pt idx="11840">
                  <c:v>16277311</c:v>
                </c:pt>
                <c:pt idx="11841">
                  <c:v>16278711</c:v>
                </c:pt>
                <c:pt idx="11842">
                  <c:v>16280111</c:v>
                </c:pt>
                <c:pt idx="11843">
                  <c:v>16281095</c:v>
                </c:pt>
                <c:pt idx="11844">
                  <c:v>16282495</c:v>
                </c:pt>
                <c:pt idx="11845">
                  <c:v>16283895</c:v>
                </c:pt>
                <c:pt idx="11846">
                  <c:v>16285295</c:v>
                </c:pt>
                <c:pt idx="11847">
                  <c:v>16286695</c:v>
                </c:pt>
                <c:pt idx="11848">
                  <c:v>16288095</c:v>
                </c:pt>
                <c:pt idx="11849">
                  <c:v>16289495</c:v>
                </c:pt>
                <c:pt idx="11850">
                  <c:v>16290895</c:v>
                </c:pt>
                <c:pt idx="11851">
                  <c:v>16292295</c:v>
                </c:pt>
                <c:pt idx="11852">
                  <c:v>16293695</c:v>
                </c:pt>
                <c:pt idx="11853">
                  <c:v>16295095</c:v>
                </c:pt>
                <c:pt idx="11854">
                  <c:v>16296495</c:v>
                </c:pt>
                <c:pt idx="11855">
                  <c:v>16297895</c:v>
                </c:pt>
                <c:pt idx="11856">
                  <c:v>16299295</c:v>
                </c:pt>
                <c:pt idx="11857">
                  <c:v>16300695</c:v>
                </c:pt>
                <c:pt idx="11858">
                  <c:v>16302095</c:v>
                </c:pt>
                <c:pt idx="11859">
                  <c:v>16303495</c:v>
                </c:pt>
                <c:pt idx="11860">
                  <c:v>16304895</c:v>
                </c:pt>
                <c:pt idx="11861">
                  <c:v>16306295</c:v>
                </c:pt>
                <c:pt idx="11862">
                  <c:v>16307695</c:v>
                </c:pt>
                <c:pt idx="11863">
                  <c:v>16309095</c:v>
                </c:pt>
                <c:pt idx="11864">
                  <c:v>16310495</c:v>
                </c:pt>
                <c:pt idx="11865">
                  <c:v>16311479</c:v>
                </c:pt>
                <c:pt idx="11866">
                  <c:v>16312879</c:v>
                </c:pt>
                <c:pt idx="11867">
                  <c:v>16314279</c:v>
                </c:pt>
                <c:pt idx="11868">
                  <c:v>16315679</c:v>
                </c:pt>
                <c:pt idx="11869">
                  <c:v>16317079</c:v>
                </c:pt>
                <c:pt idx="11870">
                  <c:v>16318479</c:v>
                </c:pt>
                <c:pt idx="11871">
                  <c:v>16319879</c:v>
                </c:pt>
                <c:pt idx="11872">
                  <c:v>16321279</c:v>
                </c:pt>
                <c:pt idx="11873">
                  <c:v>16322679</c:v>
                </c:pt>
                <c:pt idx="11874">
                  <c:v>16324079</c:v>
                </c:pt>
                <c:pt idx="11875">
                  <c:v>16325479</c:v>
                </c:pt>
                <c:pt idx="11876">
                  <c:v>16326879</c:v>
                </c:pt>
                <c:pt idx="11877">
                  <c:v>16327863</c:v>
                </c:pt>
                <c:pt idx="11878">
                  <c:v>16329263</c:v>
                </c:pt>
                <c:pt idx="11879">
                  <c:v>16330663</c:v>
                </c:pt>
                <c:pt idx="11880">
                  <c:v>16332063</c:v>
                </c:pt>
                <c:pt idx="11881">
                  <c:v>16333463</c:v>
                </c:pt>
                <c:pt idx="11882">
                  <c:v>16334863</c:v>
                </c:pt>
                <c:pt idx="11883">
                  <c:v>16336263</c:v>
                </c:pt>
                <c:pt idx="11884">
                  <c:v>16337663</c:v>
                </c:pt>
                <c:pt idx="11885">
                  <c:v>16339063</c:v>
                </c:pt>
                <c:pt idx="11886">
                  <c:v>16340463</c:v>
                </c:pt>
                <c:pt idx="11887">
                  <c:v>16341863</c:v>
                </c:pt>
                <c:pt idx="11888">
                  <c:v>16343263</c:v>
                </c:pt>
                <c:pt idx="11889">
                  <c:v>16344247</c:v>
                </c:pt>
                <c:pt idx="11890">
                  <c:v>16345647</c:v>
                </c:pt>
                <c:pt idx="11891">
                  <c:v>16347047</c:v>
                </c:pt>
                <c:pt idx="11892">
                  <c:v>16348447</c:v>
                </c:pt>
                <c:pt idx="11893">
                  <c:v>16349847</c:v>
                </c:pt>
                <c:pt idx="11894">
                  <c:v>16351247</c:v>
                </c:pt>
                <c:pt idx="11895">
                  <c:v>16352647</c:v>
                </c:pt>
                <c:pt idx="11896">
                  <c:v>16354047</c:v>
                </c:pt>
                <c:pt idx="11897">
                  <c:v>16355447</c:v>
                </c:pt>
                <c:pt idx="11898">
                  <c:v>16356847</c:v>
                </c:pt>
                <c:pt idx="11899">
                  <c:v>16358247</c:v>
                </c:pt>
                <c:pt idx="11900">
                  <c:v>16359647</c:v>
                </c:pt>
                <c:pt idx="11901">
                  <c:v>16360631</c:v>
                </c:pt>
                <c:pt idx="11902">
                  <c:v>16362031</c:v>
                </c:pt>
                <c:pt idx="11903">
                  <c:v>16363431</c:v>
                </c:pt>
                <c:pt idx="11904">
                  <c:v>16364831</c:v>
                </c:pt>
                <c:pt idx="11905">
                  <c:v>16366231</c:v>
                </c:pt>
                <c:pt idx="11906">
                  <c:v>16367631</c:v>
                </c:pt>
                <c:pt idx="11907">
                  <c:v>16369031</c:v>
                </c:pt>
                <c:pt idx="11908">
                  <c:v>16370431</c:v>
                </c:pt>
                <c:pt idx="11909">
                  <c:v>16371831</c:v>
                </c:pt>
                <c:pt idx="11910">
                  <c:v>16373231</c:v>
                </c:pt>
                <c:pt idx="11911">
                  <c:v>16374631</c:v>
                </c:pt>
                <c:pt idx="11912">
                  <c:v>16376031</c:v>
                </c:pt>
                <c:pt idx="11913">
                  <c:v>16377431</c:v>
                </c:pt>
                <c:pt idx="11914">
                  <c:v>16378831</c:v>
                </c:pt>
                <c:pt idx="11915">
                  <c:v>16379815</c:v>
                </c:pt>
                <c:pt idx="11916">
                  <c:v>16381215</c:v>
                </c:pt>
                <c:pt idx="11917">
                  <c:v>16382615</c:v>
                </c:pt>
                <c:pt idx="11918">
                  <c:v>16384015</c:v>
                </c:pt>
                <c:pt idx="11919">
                  <c:v>16385415</c:v>
                </c:pt>
                <c:pt idx="11920">
                  <c:v>16386815</c:v>
                </c:pt>
                <c:pt idx="11921">
                  <c:v>16388215</c:v>
                </c:pt>
                <c:pt idx="11922">
                  <c:v>16389615</c:v>
                </c:pt>
                <c:pt idx="11923">
                  <c:v>16391015</c:v>
                </c:pt>
                <c:pt idx="11924">
                  <c:v>16392415</c:v>
                </c:pt>
                <c:pt idx="11925">
                  <c:v>16393815</c:v>
                </c:pt>
                <c:pt idx="11926">
                  <c:v>16395215</c:v>
                </c:pt>
                <c:pt idx="11927">
                  <c:v>16396199</c:v>
                </c:pt>
                <c:pt idx="11928">
                  <c:v>16397599</c:v>
                </c:pt>
                <c:pt idx="11929">
                  <c:v>16398999</c:v>
                </c:pt>
                <c:pt idx="11930">
                  <c:v>16400399</c:v>
                </c:pt>
                <c:pt idx="11931">
                  <c:v>16401799</c:v>
                </c:pt>
                <c:pt idx="11932">
                  <c:v>16403199</c:v>
                </c:pt>
                <c:pt idx="11933">
                  <c:v>16404599</c:v>
                </c:pt>
                <c:pt idx="11934">
                  <c:v>16405999</c:v>
                </c:pt>
                <c:pt idx="11935">
                  <c:v>16407399</c:v>
                </c:pt>
                <c:pt idx="11936">
                  <c:v>16408799</c:v>
                </c:pt>
                <c:pt idx="11937">
                  <c:v>16410199</c:v>
                </c:pt>
                <c:pt idx="11938">
                  <c:v>16411599</c:v>
                </c:pt>
                <c:pt idx="11939">
                  <c:v>16412583</c:v>
                </c:pt>
                <c:pt idx="11940">
                  <c:v>16413983</c:v>
                </c:pt>
                <c:pt idx="11941">
                  <c:v>16415383</c:v>
                </c:pt>
                <c:pt idx="11942">
                  <c:v>16416783</c:v>
                </c:pt>
                <c:pt idx="11943">
                  <c:v>16418183</c:v>
                </c:pt>
                <c:pt idx="11944">
                  <c:v>16419583</c:v>
                </c:pt>
                <c:pt idx="11945">
                  <c:v>16420983</c:v>
                </c:pt>
                <c:pt idx="11946">
                  <c:v>16422383</c:v>
                </c:pt>
                <c:pt idx="11947">
                  <c:v>16423783</c:v>
                </c:pt>
                <c:pt idx="11948">
                  <c:v>16425183</c:v>
                </c:pt>
                <c:pt idx="11949">
                  <c:v>16426583</c:v>
                </c:pt>
                <c:pt idx="11950">
                  <c:v>16427983</c:v>
                </c:pt>
                <c:pt idx="11951">
                  <c:v>16429383</c:v>
                </c:pt>
                <c:pt idx="11952">
                  <c:v>16430783</c:v>
                </c:pt>
                <c:pt idx="11953">
                  <c:v>16432183</c:v>
                </c:pt>
                <c:pt idx="11954">
                  <c:v>16433583</c:v>
                </c:pt>
                <c:pt idx="11955">
                  <c:v>16434983</c:v>
                </c:pt>
                <c:pt idx="11956">
                  <c:v>16436383</c:v>
                </c:pt>
                <c:pt idx="11957">
                  <c:v>16437783</c:v>
                </c:pt>
                <c:pt idx="11958">
                  <c:v>16439183</c:v>
                </c:pt>
                <c:pt idx="11959">
                  <c:v>16440583</c:v>
                </c:pt>
                <c:pt idx="11960">
                  <c:v>16441983</c:v>
                </c:pt>
                <c:pt idx="11961">
                  <c:v>16442967</c:v>
                </c:pt>
                <c:pt idx="11962">
                  <c:v>16444367</c:v>
                </c:pt>
                <c:pt idx="11963">
                  <c:v>16445767</c:v>
                </c:pt>
                <c:pt idx="11964">
                  <c:v>16447167</c:v>
                </c:pt>
                <c:pt idx="11965">
                  <c:v>16448567</c:v>
                </c:pt>
                <c:pt idx="11966">
                  <c:v>16449967</c:v>
                </c:pt>
                <c:pt idx="11967">
                  <c:v>16451367</c:v>
                </c:pt>
                <c:pt idx="11968">
                  <c:v>16452767</c:v>
                </c:pt>
                <c:pt idx="11969">
                  <c:v>16454167</c:v>
                </c:pt>
                <c:pt idx="11970">
                  <c:v>16455567</c:v>
                </c:pt>
                <c:pt idx="11971">
                  <c:v>16456967</c:v>
                </c:pt>
                <c:pt idx="11972">
                  <c:v>16458367</c:v>
                </c:pt>
                <c:pt idx="11973">
                  <c:v>16459351</c:v>
                </c:pt>
                <c:pt idx="11974">
                  <c:v>16460751</c:v>
                </c:pt>
                <c:pt idx="11975">
                  <c:v>16462151</c:v>
                </c:pt>
                <c:pt idx="11976">
                  <c:v>16463551</c:v>
                </c:pt>
                <c:pt idx="11977">
                  <c:v>16464951</c:v>
                </c:pt>
                <c:pt idx="11978">
                  <c:v>16466351</c:v>
                </c:pt>
                <c:pt idx="11979">
                  <c:v>16467751</c:v>
                </c:pt>
                <c:pt idx="11980">
                  <c:v>16469151</c:v>
                </c:pt>
                <c:pt idx="11981">
                  <c:v>16470551</c:v>
                </c:pt>
                <c:pt idx="11982">
                  <c:v>16471951</c:v>
                </c:pt>
                <c:pt idx="11983">
                  <c:v>16473351</c:v>
                </c:pt>
                <c:pt idx="11984">
                  <c:v>16474751</c:v>
                </c:pt>
                <c:pt idx="11985">
                  <c:v>16475735</c:v>
                </c:pt>
                <c:pt idx="11986">
                  <c:v>16477135</c:v>
                </c:pt>
                <c:pt idx="11987">
                  <c:v>16478535</c:v>
                </c:pt>
                <c:pt idx="11988">
                  <c:v>16479935</c:v>
                </c:pt>
                <c:pt idx="11989">
                  <c:v>16481335</c:v>
                </c:pt>
                <c:pt idx="11990">
                  <c:v>16482735</c:v>
                </c:pt>
                <c:pt idx="11991">
                  <c:v>16484135</c:v>
                </c:pt>
                <c:pt idx="11992">
                  <c:v>16485535</c:v>
                </c:pt>
                <c:pt idx="11993">
                  <c:v>16486935</c:v>
                </c:pt>
                <c:pt idx="11994">
                  <c:v>16488335</c:v>
                </c:pt>
                <c:pt idx="11995">
                  <c:v>16489735</c:v>
                </c:pt>
                <c:pt idx="11996">
                  <c:v>16491135</c:v>
                </c:pt>
                <c:pt idx="11997">
                  <c:v>16492119</c:v>
                </c:pt>
                <c:pt idx="11998">
                  <c:v>16493519</c:v>
                </c:pt>
                <c:pt idx="11999">
                  <c:v>16494919</c:v>
                </c:pt>
                <c:pt idx="12000">
                  <c:v>16496319</c:v>
                </c:pt>
                <c:pt idx="12001">
                  <c:v>16497719</c:v>
                </c:pt>
                <c:pt idx="12002">
                  <c:v>16499119</c:v>
                </c:pt>
                <c:pt idx="12003">
                  <c:v>16500519</c:v>
                </c:pt>
                <c:pt idx="12004">
                  <c:v>16501919</c:v>
                </c:pt>
                <c:pt idx="12005">
                  <c:v>16503319</c:v>
                </c:pt>
                <c:pt idx="12006">
                  <c:v>16504719</c:v>
                </c:pt>
                <c:pt idx="12007">
                  <c:v>16506119</c:v>
                </c:pt>
                <c:pt idx="12008">
                  <c:v>16507519</c:v>
                </c:pt>
                <c:pt idx="12009">
                  <c:v>16508919</c:v>
                </c:pt>
                <c:pt idx="12010">
                  <c:v>16510319</c:v>
                </c:pt>
                <c:pt idx="12011">
                  <c:v>16511719</c:v>
                </c:pt>
                <c:pt idx="12012">
                  <c:v>16513119</c:v>
                </c:pt>
                <c:pt idx="12013">
                  <c:v>16514519</c:v>
                </c:pt>
                <c:pt idx="12014">
                  <c:v>16515919</c:v>
                </c:pt>
                <c:pt idx="12015">
                  <c:v>16517319</c:v>
                </c:pt>
                <c:pt idx="12016">
                  <c:v>16518719</c:v>
                </c:pt>
                <c:pt idx="12017">
                  <c:v>16519703</c:v>
                </c:pt>
                <c:pt idx="12018">
                  <c:v>16521103</c:v>
                </c:pt>
                <c:pt idx="12019">
                  <c:v>16522503</c:v>
                </c:pt>
                <c:pt idx="12020">
                  <c:v>16523903</c:v>
                </c:pt>
                <c:pt idx="12021">
                  <c:v>16525303</c:v>
                </c:pt>
                <c:pt idx="12022">
                  <c:v>16526703</c:v>
                </c:pt>
                <c:pt idx="12023">
                  <c:v>16528103</c:v>
                </c:pt>
                <c:pt idx="12024">
                  <c:v>16529503</c:v>
                </c:pt>
                <c:pt idx="12025">
                  <c:v>16530903</c:v>
                </c:pt>
                <c:pt idx="12026">
                  <c:v>16532303</c:v>
                </c:pt>
                <c:pt idx="12027">
                  <c:v>16533703</c:v>
                </c:pt>
                <c:pt idx="12028">
                  <c:v>16535103</c:v>
                </c:pt>
                <c:pt idx="12029">
                  <c:v>16536087</c:v>
                </c:pt>
                <c:pt idx="12030">
                  <c:v>16537487</c:v>
                </c:pt>
                <c:pt idx="12031">
                  <c:v>16538887</c:v>
                </c:pt>
                <c:pt idx="12032">
                  <c:v>16540287</c:v>
                </c:pt>
                <c:pt idx="12033">
                  <c:v>16541687</c:v>
                </c:pt>
                <c:pt idx="12034">
                  <c:v>16543087</c:v>
                </c:pt>
                <c:pt idx="12035">
                  <c:v>16544487</c:v>
                </c:pt>
                <c:pt idx="12036">
                  <c:v>16545887</c:v>
                </c:pt>
                <c:pt idx="12037">
                  <c:v>16547287</c:v>
                </c:pt>
                <c:pt idx="12038">
                  <c:v>16548687</c:v>
                </c:pt>
                <c:pt idx="12039">
                  <c:v>16550087</c:v>
                </c:pt>
                <c:pt idx="12040">
                  <c:v>16551487</c:v>
                </c:pt>
                <c:pt idx="12041">
                  <c:v>16552471</c:v>
                </c:pt>
                <c:pt idx="12042">
                  <c:v>16553871</c:v>
                </c:pt>
                <c:pt idx="12043">
                  <c:v>16555271</c:v>
                </c:pt>
                <c:pt idx="12044">
                  <c:v>16556671</c:v>
                </c:pt>
                <c:pt idx="12045">
                  <c:v>16558071</c:v>
                </c:pt>
                <c:pt idx="12046">
                  <c:v>16559471</c:v>
                </c:pt>
                <c:pt idx="12047">
                  <c:v>16560871</c:v>
                </c:pt>
                <c:pt idx="12048">
                  <c:v>16562271</c:v>
                </c:pt>
                <c:pt idx="12049">
                  <c:v>16563671</c:v>
                </c:pt>
                <c:pt idx="12050">
                  <c:v>16565071</c:v>
                </c:pt>
                <c:pt idx="12051">
                  <c:v>16566471</c:v>
                </c:pt>
                <c:pt idx="12052">
                  <c:v>16567871</c:v>
                </c:pt>
                <c:pt idx="12053">
                  <c:v>16568855</c:v>
                </c:pt>
                <c:pt idx="12054">
                  <c:v>16570255</c:v>
                </c:pt>
                <c:pt idx="12055">
                  <c:v>16571655</c:v>
                </c:pt>
                <c:pt idx="12056">
                  <c:v>16573055</c:v>
                </c:pt>
                <c:pt idx="12057">
                  <c:v>16574455</c:v>
                </c:pt>
                <c:pt idx="12058">
                  <c:v>16575855</c:v>
                </c:pt>
                <c:pt idx="12059">
                  <c:v>16577255</c:v>
                </c:pt>
                <c:pt idx="12060">
                  <c:v>16578655</c:v>
                </c:pt>
                <c:pt idx="12061">
                  <c:v>16580055</c:v>
                </c:pt>
                <c:pt idx="12062">
                  <c:v>16581455</c:v>
                </c:pt>
                <c:pt idx="12063">
                  <c:v>16582855</c:v>
                </c:pt>
                <c:pt idx="12064">
                  <c:v>16584255</c:v>
                </c:pt>
                <c:pt idx="12065">
                  <c:v>16585655</c:v>
                </c:pt>
                <c:pt idx="12066">
                  <c:v>16587055</c:v>
                </c:pt>
                <c:pt idx="12067">
                  <c:v>16588039</c:v>
                </c:pt>
                <c:pt idx="12068">
                  <c:v>16589439</c:v>
                </c:pt>
                <c:pt idx="12069">
                  <c:v>16590839</c:v>
                </c:pt>
                <c:pt idx="12070">
                  <c:v>16592239</c:v>
                </c:pt>
                <c:pt idx="12071">
                  <c:v>16593639</c:v>
                </c:pt>
                <c:pt idx="12072">
                  <c:v>16595039</c:v>
                </c:pt>
                <c:pt idx="12073">
                  <c:v>16596439</c:v>
                </c:pt>
                <c:pt idx="12074">
                  <c:v>16597839</c:v>
                </c:pt>
                <c:pt idx="12075">
                  <c:v>16599239</c:v>
                </c:pt>
                <c:pt idx="12076">
                  <c:v>16600639</c:v>
                </c:pt>
                <c:pt idx="12077">
                  <c:v>16602039</c:v>
                </c:pt>
                <c:pt idx="12078">
                  <c:v>16603439</c:v>
                </c:pt>
                <c:pt idx="12079">
                  <c:v>16604423</c:v>
                </c:pt>
                <c:pt idx="12080">
                  <c:v>16605179</c:v>
                </c:pt>
                <c:pt idx="12081">
                  <c:v>16605180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VS4"/>
  <sheetViews>
    <sheetView tabSelected="1" workbookViewId="0"/>
  </sheetViews>
  <sheetFormatPr defaultRowHeight="15"/>
  <sheetData>
    <row r="1" spans="1:12083">
      <c r="A1" t="s">
        <v>2</v>
      </c>
      <c r="B1" s="1">
        <v>3.40938568115234e-05</v>
      </c>
      <c r="C1" s="1">
        <v>0.0136830806732178</v>
      </c>
      <c r="D1" s="1">
        <v>0.014660120010376</v>
      </c>
      <c r="E1" s="1">
        <v>0.0146679878234863</v>
      </c>
      <c r="F1" s="1">
        <v>0.0146760940551758</v>
      </c>
      <c r="G1" s="1">
        <v>0.0146961212158203</v>
      </c>
      <c r="H1" s="1">
        <v>0.0146999359130859</v>
      </c>
      <c r="I1" s="1">
        <v>0.0147030353546143</v>
      </c>
      <c r="J1" s="1">
        <v>0.0149500370025635</v>
      </c>
      <c r="K1" s="1">
        <v>0.0149569511413574</v>
      </c>
      <c r="L1" s="1">
        <v>0.0149619579315186</v>
      </c>
      <c r="M1" s="1">
        <v>0.0149731636047363</v>
      </c>
      <c r="N1" s="1">
        <v>0.0149779319763184</v>
      </c>
      <c r="O1" s="1">
        <v>0.0151710510253906</v>
      </c>
      <c r="P1" s="1">
        <v>0.0151779651641846</v>
      </c>
      <c r="Q1" s="1">
        <v>0.0151870250701904</v>
      </c>
      <c r="R1" s="1">
        <v>0.015192985534668</v>
      </c>
      <c r="S1" s="1">
        <v>0.0198559761047363</v>
      </c>
      <c r="T1" s="1">
        <v>0.0198600292205811</v>
      </c>
      <c r="U1" s="1">
        <v>0.0198640823364258</v>
      </c>
      <c r="V1" s="1">
        <v>0.019866943359375</v>
      </c>
      <c r="W1" s="1">
        <v>0.0198700428009033</v>
      </c>
      <c r="X1" s="1">
        <v>0.0200121402740479</v>
      </c>
      <c r="Y1" s="1">
        <v>0.020017147064209</v>
      </c>
      <c r="Z1" s="1">
        <v>0.0200200080871582</v>
      </c>
      <c r="AA1" s="1">
        <v>0.0200231075286865</v>
      </c>
      <c r="AB1" s="1">
        <v>0.0200259685516357</v>
      </c>
      <c r="AC1" s="1">
        <v>0.0200369358062744</v>
      </c>
      <c r="AD1" s="1">
        <v>0.0200409889221191</v>
      </c>
      <c r="AE1" s="1">
        <v>0.0200440883636475</v>
      </c>
      <c r="AF1" s="1">
        <v>0.0200469493865967</v>
      </c>
      <c r="AG1" s="1">
        <v>0.0200581550598145</v>
      </c>
      <c r="AH1" s="1">
        <v>0.0200650691986084</v>
      </c>
      <c r="AI1" s="1">
        <v>0.0200779438018799</v>
      </c>
      <c r="AJ1" s="1">
        <v>0.0202009677886963</v>
      </c>
      <c r="AK1" s="1">
        <v>0.0202181339263916</v>
      </c>
      <c r="AL1" s="1">
        <v>0.0202281475067139</v>
      </c>
      <c r="AM1" s="1">
        <v>0.0202450752258301</v>
      </c>
      <c r="AN1" s="1">
        <v>0.0244109630584717</v>
      </c>
      <c r="AO1" s="1">
        <v>0.0244250297546387</v>
      </c>
      <c r="AP1" s="1">
        <v>0.0245680809020996</v>
      </c>
      <c r="AQ1" s="1">
        <v>0.0245850086212158</v>
      </c>
      <c r="AR1" s="1">
        <v>0.0247671604156494</v>
      </c>
      <c r="AS1" s="1">
        <v>0.0251979827880859</v>
      </c>
      <c r="AT1" s="1">
        <v>0.0252180099487305</v>
      </c>
      <c r="AU1" s="1">
        <v>0.0252330303192139</v>
      </c>
      <c r="AV1" s="1">
        <v>0.0252370834350586</v>
      </c>
      <c r="AW1" s="1">
        <v>0.0604269504547119</v>
      </c>
      <c r="AX1" s="1">
        <v>0.060431957244873</v>
      </c>
      <c r="AY1" s="1">
        <v>0.0605731010437012</v>
      </c>
      <c r="AZ1" s="1">
        <v>0.0605781078338623</v>
      </c>
      <c r="BA1" s="1">
        <v>0.0605809688568115</v>
      </c>
      <c r="BB1" s="1">
        <v>0.0607790946960449</v>
      </c>
      <c r="BC1" s="1">
        <v>0.0607841014862061</v>
      </c>
      <c r="BD1" s="1">
        <v>0.0607960224151611</v>
      </c>
      <c r="BE1" s="1">
        <v>0.0607991218566895</v>
      </c>
      <c r="BF1" s="1">
        <v>0.0608110427856445</v>
      </c>
      <c r="BG1" s="1">
        <v>0.0608150959014893</v>
      </c>
      <c r="BH1" s="1">
        <v>0.0608170032501221</v>
      </c>
      <c r="BI1" s="1">
        <v>0.0613031387329102</v>
      </c>
      <c r="BJ1" s="1">
        <v>0.0613081455230713</v>
      </c>
      <c r="BK1" s="1">
        <v>0.0647859573364258</v>
      </c>
      <c r="BL1" s="1">
        <v>0.0647921562194824</v>
      </c>
      <c r="BM1" s="1">
        <v>0.0650970935821533</v>
      </c>
      <c r="BN1" s="1">
        <v>0.065101146697998</v>
      </c>
      <c r="BO1" s="1">
        <v>0.0653581619262695</v>
      </c>
      <c r="BP1" s="1">
        <v>0.0653629302978516</v>
      </c>
      <c r="BQ1" s="1">
        <v>0.0653660297393799</v>
      </c>
      <c r="BR1" s="1">
        <v>0.0653769969940186</v>
      </c>
      <c r="BS1" s="1">
        <v>0.0653810501098633</v>
      </c>
      <c r="BT1" s="1">
        <v>0.065392017364502</v>
      </c>
      <c r="BU1" s="1">
        <v>0.0653960704803467</v>
      </c>
      <c r="BV1" s="1">
        <v>0.0654110908508301</v>
      </c>
      <c r="BW1" s="1">
        <v>0.0654139518737793</v>
      </c>
      <c r="BX1" s="1">
        <v>0.0660040378570557</v>
      </c>
      <c r="BY1" s="1">
        <v>0.0660090446472168</v>
      </c>
      <c r="BZ1" s="1">
        <v>0.0660121440887451</v>
      </c>
      <c r="CA1" s="1">
        <v>0.0693221092224121</v>
      </c>
      <c r="CB1" s="1">
        <v>0.0693271160125732</v>
      </c>
      <c r="CC1" s="1">
        <v>0.0695710182189941</v>
      </c>
      <c r="CD1" s="1">
        <v>0.0695750713348389</v>
      </c>
      <c r="CE1" s="1">
        <v>0.0700540542602539</v>
      </c>
      <c r="CF1" s="1">
        <v>0.0700600147247314</v>
      </c>
      <c r="CG1" s="1">
        <v>0.0700719356536865</v>
      </c>
      <c r="CH1" s="1">
        <v>0.0700759887695312</v>
      </c>
      <c r="CI1" s="1">
        <v>0.0700781345367432</v>
      </c>
      <c r="CJ1" s="1">
        <v>0.0700881481170654</v>
      </c>
      <c r="CK1" s="1">
        <v>0.0700910091400146</v>
      </c>
      <c r="CL1" s="1">
        <v>0.0700981616973877</v>
      </c>
      <c r="CM1" s="1">
        <v>0.0701010227203369</v>
      </c>
      <c r="CN1" s="1">
        <v>0.0702791213989258</v>
      </c>
      <c r="CO1" s="1">
        <v>0.0702850818634033</v>
      </c>
      <c r="CP1" s="1">
        <v>0.0703010559082031</v>
      </c>
      <c r="CQ1" s="1">
        <v>0.0703051090240479</v>
      </c>
      <c r="CR1" s="1">
        <v>0.0703070163726807</v>
      </c>
      <c r="CS1" s="1">
        <v>0.0735790729522705</v>
      </c>
      <c r="CT1" s="1">
        <v>0.073585033416748</v>
      </c>
      <c r="CU1" s="1">
        <v>0.0735890865325928</v>
      </c>
      <c r="CV1" s="1">
        <v>0.0740740299224854</v>
      </c>
      <c r="CW1" s="1">
        <v>0.0740790367126465</v>
      </c>
      <c r="CX1" s="1">
        <v>0.0744559764862061</v>
      </c>
      <c r="CY1" s="1">
        <v>0.0744619369506836</v>
      </c>
      <c r="CZ1" s="1">
        <v>0.0744750499725342</v>
      </c>
      <c r="DA1" s="1">
        <v>0.0744791030883789</v>
      </c>
      <c r="DB1" s="1">
        <v>0.0745780467987061</v>
      </c>
      <c r="DC1" s="1">
        <v>0.0745830535888672</v>
      </c>
      <c r="DD1" s="1">
        <v>0.0745849609375</v>
      </c>
      <c r="DE1" s="1">
        <v>0.0746190547943115</v>
      </c>
      <c r="DF1" s="1">
        <v>0.0746221542358398</v>
      </c>
      <c r="DG1" s="1">
        <v>0.0750551223754883</v>
      </c>
      <c r="DH1" s="1">
        <v>0.0750601291656494</v>
      </c>
      <c r="DI1" s="1">
        <v>0.0750720500946045</v>
      </c>
      <c r="DJ1" s="1">
        <v>0.0750761032104492</v>
      </c>
      <c r="DK1" s="1">
        <v>0.0750861167907715</v>
      </c>
      <c r="DL1" s="1">
        <v>0.0750889778137207</v>
      </c>
      <c r="DM1" s="1">
        <v>0.078010082244873</v>
      </c>
      <c r="DN1" s="1">
        <v>0.0780160427093506</v>
      </c>
      <c r="DO1" s="1">
        <v>0.0780191421508789</v>
      </c>
      <c r="DP1" s="1">
        <v>0.0782630443572998</v>
      </c>
      <c r="DQ1" s="1">
        <v>0.0782690048217773</v>
      </c>
      <c r="DR1" s="1">
        <v>0.0790040493011475</v>
      </c>
      <c r="DS1" s="1">
        <v>0.0790090560913086</v>
      </c>
      <c r="DT1" s="1">
        <v>0.0792579650878906</v>
      </c>
      <c r="DU1" s="1">
        <v>0.0792620182037354</v>
      </c>
      <c r="DV1" s="1">
        <v>0.0794610977172852</v>
      </c>
      <c r="DW1" s="1">
        <v>0.0794651508331299</v>
      </c>
      <c r="DX1" s="1">
        <v>0.0794780254364014</v>
      </c>
      <c r="DY1" s="1">
        <v>0.0794820785522461</v>
      </c>
      <c r="DZ1" s="1">
        <v>0.0794849395751953</v>
      </c>
      <c r="EA1" s="1">
        <v>0.0794980525970459</v>
      </c>
      <c r="EB1" s="1">
        <v>0.079503059387207</v>
      </c>
      <c r="EC1" s="1">
        <v>0.0797340869903564</v>
      </c>
      <c r="ED1" s="1">
        <v>0.079740047454834</v>
      </c>
      <c r="EE1" s="1">
        <v>0.0797989368438721</v>
      </c>
      <c r="EF1" s="1">
        <v>0.0798110961914062</v>
      </c>
      <c r="EG1" s="1">
        <v>0.0798320770263672</v>
      </c>
      <c r="EH1" s="1">
        <v>0.0798349380493164</v>
      </c>
      <c r="EI1" s="1">
        <v>0.0822620391845703</v>
      </c>
      <c r="EJ1" s="1">
        <v>0.0822651386260986</v>
      </c>
      <c r="EK1" s="1">
        <v>0.0822689533233643</v>
      </c>
      <c r="EL1" s="1">
        <v>0.0825750827789307</v>
      </c>
      <c r="EM1" s="1">
        <v>0.0825800895690918</v>
      </c>
      <c r="EN1" s="1">
        <v>0.0831930637359619</v>
      </c>
      <c r="EO1" s="1">
        <v>0.0831971168518066</v>
      </c>
      <c r="EP1" s="1">
        <v>0.0834219455718994</v>
      </c>
      <c r="EQ1" s="1">
        <v>0.0834269523620605</v>
      </c>
      <c r="ER1" s="1">
        <v>0.0834300518035889</v>
      </c>
      <c r="ES1" s="1">
        <v>0.0835609436035156</v>
      </c>
      <c r="ET1" s="1">
        <v>0.0835659503936768</v>
      </c>
      <c r="EU1" s="1">
        <v>0.0839250087738037</v>
      </c>
      <c r="EV1" s="1">
        <v>0.0839331150054932</v>
      </c>
      <c r="EW1" s="1">
        <v>0.0841450691223145</v>
      </c>
      <c r="EX1" s="1">
        <v>0.0841491222381592</v>
      </c>
      <c r="EY1" s="1">
        <v>0.084151029586792</v>
      </c>
      <c r="EZ1" s="1">
        <v>0.0841610431671143</v>
      </c>
      <c r="FA1" s="1">
        <v>0.0841641426086426</v>
      </c>
      <c r="FB1" s="1">
        <v>0.084381103515625</v>
      </c>
      <c r="FC1" s="1">
        <v>0.0843861103057861</v>
      </c>
      <c r="FD1" s="1">
        <v>0.0845389366149902</v>
      </c>
      <c r="FE1" s="1">
        <v>0.0845439434051514</v>
      </c>
      <c r="FF1" s="1">
        <v>0.0845561027526855</v>
      </c>
      <c r="FG1" s="1">
        <v>0.0845589637756348</v>
      </c>
      <c r="FH1" s="1">
        <v>0.0866141319274902</v>
      </c>
      <c r="FI1" s="1">
        <v>0.0866200923919678</v>
      </c>
      <c r="FJ1" s="1">
        <v>0.0869960784912109</v>
      </c>
      <c r="FK1" s="1">
        <v>0.0870001316070557</v>
      </c>
      <c r="FL1" s="1">
        <v>0.0873539447784424</v>
      </c>
      <c r="FM1" s="1">
        <v>0.0873579978942871</v>
      </c>
      <c r="FN1" s="1">
        <v>0.0873610973358154</v>
      </c>
      <c r="FO1" s="1">
        <v>0.087550163269043</v>
      </c>
      <c r="FP1" s="1">
        <v>0.087554931640625</v>
      </c>
      <c r="FQ1" s="1">
        <v>0.0878109931945801</v>
      </c>
      <c r="FR1" s="1">
        <v>0.0878140926361084</v>
      </c>
      <c r="FS1" s="1">
        <v>0.0880119800567627</v>
      </c>
      <c r="FT1" s="1">
        <v>0.0880160331726074</v>
      </c>
      <c r="FU1" s="1">
        <v>0.0884311199188232</v>
      </c>
      <c r="FV1" s="1">
        <v>0.0884349346160889</v>
      </c>
      <c r="FW1" s="1">
        <v>0.0890100002288818</v>
      </c>
      <c r="FX1" s="1">
        <v>0.089015007019043</v>
      </c>
      <c r="FY1" s="1">
        <v>0.0890259742736816</v>
      </c>
      <c r="FZ1" s="1">
        <v>0.0890300273895264</v>
      </c>
      <c r="GA1" s="1">
        <v>0.0890331268310547</v>
      </c>
      <c r="GB1" s="1">
        <v>0.0890440940856934</v>
      </c>
      <c r="GC1" s="1">
        <v>0.0890469551086426</v>
      </c>
      <c r="GD1" s="1">
        <v>0.0892040729522705</v>
      </c>
      <c r="GE1" s="1">
        <v>0.0892090797424316</v>
      </c>
      <c r="GF1" s="1">
        <v>0.0892210006713867</v>
      </c>
      <c r="GG1" s="1">
        <v>0.0892250537872314</v>
      </c>
      <c r="GH1" s="1">
        <v>0.0912220478057861</v>
      </c>
      <c r="GI1" s="1">
        <v>0.0912261009216309</v>
      </c>
      <c r="GJ1" s="1">
        <v>0.0914759635925293</v>
      </c>
      <c r="GK1" s="1">
        <v>0.0914809703826904</v>
      </c>
      <c r="GL1" s="1">
        <v>0.0920541286468506</v>
      </c>
      <c r="GM1" s="1">
        <v>0.0920579433441162</v>
      </c>
      <c r="GN1" s="1">
        <v>0.0922341346740723</v>
      </c>
      <c r="GO1" s="1">
        <v>0.0922379493713379</v>
      </c>
      <c r="GP1" s="1">
        <v>0.0922400951385498</v>
      </c>
      <c r="GQ1" s="1">
        <v>0.092426061630249</v>
      </c>
      <c r="GR1" s="1">
        <v>0.0924291610717773</v>
      </c>
      <c r="GS1" s="1">
        <v>0.0924360752105713</v>
      </c>
      <c r="GT1" s="1">
        <v>0.0924389362335205</v>
      </c>
      <c r="GU1" s="1">
        <v>0.09244704246521</v>
      </c>
      <c r="GV1" s="1">
        <v>0.0924489498138428</v>
      </c>
      <c r="GW1" s="1">
        <v>0.0926930904388428</v>
      </c>
      <c r="GX1" s="1">
        <v>0.0926980972290039</v>
      </c>
      <c r="GY1" s="1">
        <v>0.0935771465301514</v>
      </c>
      <c r="GZ1" s="1">
        <v>0.0935821533203125</v>
      </c>
      <c r="HA1" s="1">
        <v>0.0935919284820557</v>
      </c>
      <c r="HB1" s="1">
        <v>0.0935959815979004</v>
      </c>
      <c r="HC1" s="1">
        <v>0.0935990810394287</v>
      </c>
      <c r="HD1" s="1">
        <v>0.0936131477355957</v>
      </c>
      <c r="HE1" s="1">
        <v>0.0936541557312012</v>
      </c>
      <c r="HF1" s="1">
        <v>0.0936610698699951</v>
      </c>
      <c r="HG1" s="1">
        <v>0.0936651229858398</v>
      </c>
      <c r="HH1" s="1">
        <v>0.0936689376831055</v>
      </c>
      <c r="HI1" s="1">
        <v>0.0938341617584229</v>
      </c>
      <c r="HJ1" s="1">
        <v>0.0938379764556885</v>
      </c>
      <c r="HK1" s="1">
        <v>0.0957329273223877</v>
      </c>
      <c r="HL1" s="1">
        <v>0.0957379341125488</v>
      </c>
      <c r="HM1" s="1">
        <v>0.095750093460083</v>
      </c>
      <c r="HN1" s="1">
        <v>0.0957541465759277</v>
      </c>
      <c r="HO1" s="1">
        <v>0.0967609882354736</v>
      </c>
      <c r="HP1" s="1">
        <v>0.0967659950256348</v>
      </c>
      <c r="HQ1" s="1">
        <v>0.0967769622802734</v>
      </c>
      <c r="HR1" s="1">
        <v>0.0967810153961182</v>
      </c>
      <c r="HS1" s="1">
        <v>0.0967919826507568</v>
      </c>
      <c r="HT1" s="1">
        <v>0.0967950820922852</v>
      </c>
      <c r="HU1" s="1">
        <v>0.0968050956726074</v>
      </c>
      <c r="HV1" s="1">
        <v>0.0968070030212402</v>
      </c>
      <c r="HW1" s="1">
        <v>0.0968101024627686</v>
      </c>
      <c r="HX1" s="1">
        <v>0.0969150066375732</v>
      </c>
      <c r="HY1" s="1">
        <v>0.0969200134277344</v>
      </c>
      <c r="HZ1" s="1">
        <v>0.096930980682373</v>
      </c>
      <c r="IA1" s="1">
        <v>0.0969460010528564</v>
      </c>
      <c r="IB1" s="1">
        <v>0.0973470211029053</v>
      </c>
      <c r="IC1" s="1">
        <v>0.09735107421875</v>
      </c>
      <c r="ID1" s="1">
        <v>0.0980319976806641</v>
      </c>
      <c r="IE1" s="1">
        <v>0.0980350971221924</v>
      </c>
      <c r="IF1" s="1">
        <v>0.0983109474182129</v>
      </c>
      <c r="IG1" s="1">
        <v>0.098315954208374</v>
      </c>
      <c r="IH1" s="1">
        <v>0.0983281135559082</v>
      </c>
      <c r="II1" s="1">
        <v>0.0983319282531738</v>
      </c>
      <c r="IJ1" s="1">
        <v>0.0985760688781738</v>
      </c>
      <c r="IK1" s="1">
        <v>0.0985801219940186</v>
      </c>
      <c r="IL1" s="1">
        <v>0.0985829830169678</v>
      </c>
      <c r="IM1" s="1">
        <v>0.0985939502716064</v>
      </c>
      <c r="IN1" s="1">
        <v>0.0985980033874512</v>
      </c>
      <c r="IO1" s="1">
        <v>0.0987460613250732</v>
      </c>
      <c r="IP1" s="1">
        <v>0.0987510681152344</v>
      </c>
      <c r="IQ1" s="1">
        <v>0.10001015663147</v>
      </c>
      <c r="IR1" s="1">
        <v>0.100013017654419</v>
      </c>
      <c r="IS1" s="1">
        <v>0.10011100769043</v>
      </c>
      <c r="IT1" s="1">
        <v>0.100114107131958</v>
      </c>
      <c r="IU1" s="1">
        <v>0.101140022277832</v>
      </c>
      <c r="IV1" s="1">
        <v>0.101145029067993</v>
      </c>
      <c r="IW1" s="1">
        <v>0.10132908821106</v>
      </c>
      <c r="IX1" s="1">
        <v>0.101333141326904</v>
      </c>
      <c r="IY1" s="1">
        <v>0.101348161697388</v>
      </c>
      <c r="IZ1" s="1">
        <v>0.101351022720337</v>
      </c>
      <c r="JA1" s="1">
        <v>0.101361036300659</v>
      </c>
      <c r="JB1" s="1">
        <v>0.101365089416504</v>
      </c>
      <c r="JC1" s="1">
        <v>0.101367950439453</v>
      </c>
      <c r="JD1" s="1">
        <v>0.101563930511475</v>
      </c>
      <c r="JE1" s="1">
        <v>0.101567983627319</v>
      </c>
      <c r="JF1" s="1">
        <v>0.101576089859009</v>
      </c>
      <c r="JG1" s="1">
        <v>0.101578950881958</v>
      </c>
      <c r="JH1" s="1">
        <v>0.101606130599976</v>
      </c>
      <c r="JI1" s="1">
        <v>0.101608991622925</v>
      </c>
      <c r="JJ1" s="1">
        <v>0.102328062057495</v>
      </c>
      <c r="JK1" s="1">
        <v>0.102333068847656</v>
      </c>
      <c r="JL1" s="1">
        <v>0.10256814956665</v>
      </c>
      <c r="JM1" s="1">
        <v>0.1025710105896</v>
      </c>
      <c r="JN1" s="1">
        <v>0.102755069732666</v>
      </c>
      <c r="JO1" s="1">
        <v>0.102757930755615</v>
      </c>
      <c r="JP1" s="1">
        <v>0.102959156036377</v>
      </c>
      <c r="JQ1" s="1">
        <v>0.102962017059326</v>
      </c>
      <c r="JR1" s="1">
        <v>0.103014945983887</v>
      </c>
      <c r="JS1" s="1">
        <v>0.103019952774048</v>
      </c>
      <c r="JT1" s="1">
        <v>0.103059053421021</v>
      </c>
      <c r="JU1" s="1">
        <v>0.103062152862549</v>
      </c>
      <c r="JV1" s="1">
        <v>0.103064060211182</v>
      </c>
      <c r="JW1" s="1">
        <v>0.10313606262207</v>
      </c>
      <c r="JX1" s="1">
        <v>0.103140115737915</v>
      </c>
      <c r="JY1" s="1">
        <v>0.104453086853027</v>
      </c>
      <c r="JZ1" s="1">
        <v>0.104457139968872</v>
      </c>
      <c r="KA1" s="1">
        <v>0.104460000991821</v>
      </c>
      <c r="KB1" s="1">
        <v>0.104475021362305</v>
      </c>
      <c r="KC1" s="1">
        <v>0.104479074478149</v>
      </c>
      <c r="KD1" s="1">
        <v>0.105731964111328</v>
      </c>
      <c r="KE1" s="1">
        <v>0.105735063552856</v>
      </c>
      <c r="KF1" s="1">
        <v>0.105742931365967</v>
      </c>
      <c r="KG1" s="1">
        <v>0.105746030807495</v>
      </c>
      <c r="KH1" s="1">
        <v>0.105920076370239</v>
      </c>
      <c r="KI1" s="1">
        <v>0.105924129486084</v>
      </c>
      <c r="KJ1" s="1">
        <v>0.105930089950562</v>
      </c>
      <c r="KK1" s="1">
        <v>0.105932950973511</v>
      </c>
      <c r="KL1" s="1">
        <v>0.106112003326416</v>
      </c>
      <c r="KM1" s="1">
        <v>0.106115102767944</v>
      </c>
      <c r="KN1" s="1">
        <v>0.106117010116577</v>
      </c>
      <c r="KO1" s="1">
        <v>0.10612416267395</v>
      </c>
      <c r="KP1" s="1">
        <v>0.106127023696899</v>
      </c>
      <c r="KQ1" s="1">
        <v>0.106198072433472</v>
      </c>
      <c r="KR1" s="1">
        <v>0.106202125549316</v>
      </c>
      <c r="KS1" s="1">
        <v>0.106585025787354</v>
      </c>
      <c r="KT1" s="1">
        <v>0.106590986251831</v>
      </c>
      <c r="KU1" s="1">
        <v>0.106821060180664</v>
      </c>
      <c r="KV1" s="1">
        <v>0.106826066970825</v>
      </c>
      <c r="KW1" s="1">
        <v>0.106940031051636</v>
      </c>
      <c r="KX1" s="1">
        <v>0.106945037841797</v>
      </c>
      <c r="KY1" s="1">
        <v>0.107222080230713</v>
      </c>
      <c r="KZ1" s="1">
        <v>0.107226133346558</v>
      </c>
      <c r="LA1" s="1">
        <v>0.107417106628418</v>
      </c>
      <c r="LB1" s="1">
        <v>0.107419967651367</v>
      </c>
      <c r="LC1" s="1">
        <v>0.107428073883057</v>
      </c>
      <c r="LD1" s="1">
        <v>0.107430934906006</v>
      </c>
      <c r="LE1" s="1">
        <v>0.107696056365967</v>
      </c>
      <c r="LF1" s="1">
        <v>0.107701063156128</v>
      </c>
      <c r="LG1" s="1">
        <v>0.107702970504761</v>
      </c>
      <c r="LH1" s="1">
        <v>0.107722997665405</v>
      </c>
      <c r="LI1" s="1">
        <v>0.107726097106934</v>
      </c>
      <c r="LJ1" s="1">
        <v>0.108797073364258</v>
      </c>
      <c r="LK1" s="1">
        <v>0.108802080154419</v>
      </c>
      <c r="LL1" s="1">
        <v>0.108965158462524</v>
      </c>
      <c r="LM1" s="1">
        <v>0.10896897315979</v>
      </c>
      <c r="LN1" s="1">
        <v>0.110249042510986</v>
      </c>
      <c r="LO1" s="1">
        <v>0.110252141952515</v>
      </c>
      <c r="LP1" s="1">
        <v>0.110260009765625</v>
      </c>
      <c r="LQ1" s="1">
        <v>0.110263109207153</v>
      </c>
      <c r="LR1" s="1">
        <v>0.110342979431152</v>
      </c>
      <c r="LS1" s="1">
        <v>0.110347032546997</v>
      </c>
      <c r="LT1" s="1">
        <v>0.110353946685791</v>
      </c>
      <c r="LU1" s="1">
        <v>0.110357046127319</v>
      </c>
      <c r="LV1" s="1">
        <v>0.110656976699829</v>
      </c>
      <c r="LW1" s="1">
        <v>0.110661029815674</v>
      </c>
      <c r="LX1" s="1">
        <v>0.110676050186157</v>
      </c>
      <c r="LY1" s="1">
        <v>0.110680103302002</v>
      </c>
      <c r="LZ1" s="1">
        <v>0.110808134078979</v>
      </c>
      <c r="MA1" s="1">
        <v>0.110811948776245</v>
      </c>
      <c r="MB1" s="1">
        <v>0.110814094543457</v>
      </c>
      <c r="MC1" s="1">
        <v>0.110821008682251</v>
      </c>
      <c r="MD1" s="1">
        <v>0.110824108123779</v>
      </c>
      <c r="ME1" s="1">
        <v>0.111180067062378</v>
      </c>
      <c r="MF1" s="1">
        <v>0.111184120178223</v>
      </c>
      <c r="MG1" s="1">
        <v>0.111194133758545</v>
      </c>
      <c r="MH1" s="1">
        <v>0.111201047897339</v>
      </c>
      <c r="MI1" s="1">
        <v>0.111204147338867</v>
      </c>
      <c r="MJ1" s="1">
        <v>0.111371040344238</v>
      </c>
      <c r="MK1" s="1">
        <v>0.111375093460083</v>
      </c>
      <c r="ML1" s="1">
        <v>0.11161208152771</v>
      </c>
      <c r="MM1" s="1">
        <v>0.111616134643555</v>
      </c>
      <c r="MN1" s="1">
        <v>0.111844062805176</v>
      </c>
      <c r="MO1" s="1">
        <v>0.111848115921021</v>
      </c>
      <c r="MP1" s="1">
        <v>0.11214804649353</v>
      </c>
      <c r="MQ1" s="1">
        <v>0.112151145935059</v>
      </c>
      <c r="MR1" s="1">
        <v>0.112206935882568</v>
      </c>
      <c r="MS1" s="1">
        <v>0.112210988998413</v>
      </c>
      <c r="MT1" s="1">
        <v>0.112214088439941</v>
      </c>
      <c r="MU1" s="1">
        <v>0.11222505569458</v>
      </c>
      <c r="MV1" s="1">
        <v>0.112229108810425</v>
      </c>
      <c r="MW1" s="1">
        <v>0.113062143325806</v>
      </c>
      <c r="MX1" s="1">
        <v>0.113065004348755</v>
      </c>
      <c r="MY1" s="1">
        <v>0.113073110580444</v>
      </c>
      <c r="MZ1" s="1">
        <v>0.113075971603394</v>
      </c>
      <c r="NA1" s="1">
        <v>0.114603042602539</v>
      </c>
      <c r="NB1" s="1">
        <v>0.1146080493927</v>
      </c>
      <c r="NC1" s="1">
        <v>0.114619970321655</v>
      </c>
      <c r="ND1" s="1">
        <v>0.1146240234375</v>
      </c>
      <c r="NE1" s="1">
        <v>0.114634990692139</v>
      </c>
      <c r="NF1" s="1">
        <v>0.114639043807983</v>
      </c>
      <c r="NG1" s="1">
        <v>0.114797115325928</v>
      </c>
      <c r="NH1" s="1">
        <v>0.114800930023193</v>
      </c>
      <c r="NI1" s="1">
        <v>0.114951133728027</v>
      </c>
      <c r="NJ1" s="1">
        <v>0.114953994750977</v>
      </c>
      <c r="NK1" s="1">
        <v>0.114962100982666</v>
      </c>
      <c r="NL1" s="1">
        <v>0.114964008331299</v>
      </c>
      <c r="NM1" s="1">
        <v>0.114967107772827</v>
      </c>
      <c r="NN1" s="1">
        <v>0.115211009979248</v>
      </c>
      <c r="NO1" s="1">
        <v>0.115214109420776</v>
      </c>
      <c r="NP1" s="1">
        <v>0.115216970443726</v>
      </c>
      <c r="NQ1" s="1">
        <v>0.115260124206543</v>
      </c>
      <c r="NR1" s="1">
        <v>0.115262985229492</v>
      </c>
      <c r="NS1" s="1">
        <v>0.115396976470947</v>
      </c>
      <c r="NT1" s="1">
        <v>0.115406036376953</v>
      </c>
      <c r="NU1" s="1">
        <v>0.11571192741394</v>
      </c>
      <c r="NV1" s="1">
        <v>0.115716934204102</v>
      </c>
      <c r="NW1" s="1">
        <v>0.115730047225952</v>
      </c>
      <c r="NX1" s="1">
        <v>0.115734100341797</v>
      </c>
      <c r="NY1" s="1">
        <v>0.115745067596436</v>
      </c>
      <c r="NZ1" s="1">
        <v>0.115747928619385</v>
      </c>
      <c r="OA1" s="1">
        <v>0.116012096405029</v>
      </c>
      <c r="OB1" s="1">
        <v>0.11601710319519</v>
      </c>
      <c r="OC1" s="1">
        <v>0.116358041763306</v>
      </c>
      <c r="OD1" s="1">
        <v>0.11636209487915</v>
      </c>
      <c r="OE1" s="1">
        <v>0.116698026657104</v>
      </c>
      <c r="OF1" s="1">
        <v>0.116703033447266</v>
      </c>
      <c r="OG1" s="1">
        <v>0.116714954376221</v>
      </c>
      <c r="OH1" s="1">
        <v>0.116719007492065</v>
      </c>
      <c r="OI1" s="1">
        <v>0.11684513092041</v>
      </c>
      <c r="OJ1" s="1">
        <v>0.116847991943359</v>
      </c>
      <c r="OK1" s="1">
        <v>0.116851091384888</v>
      </c>
      <c r="OL1" s="1">
        <v>0.117591142654419</v>
      </c>
      <c r="OM1" s="1">
        <v>0.117594003677368</v>
      </c>
      <c r="ON1" s="1">
        <v>0.117601156234741</v>
      </c>
      <c r="OO1" s="1">
        <v>0.11760401725769</v>
      </c>
      <c r="OP1" s="1">
        <v>0.11899995803833</v>
      </c>
      <c r="OQ1" s="1">
        <v>0.119004964828491</v>
      </c>
      <c r="OR1" s="1">
        <v>0.119637012481689</v>
      </c>
      <c r="OS1" s="1">
        <v>0.119641065597534</v>
      </c>
      <c r="OT1" s="1">
        <v>0.119652032852173</v>
      </c>
      <c r="OU1" s="1">
        <v>0.119656085968018</v>
      </c>
      <c r="OV1" s="1">
        <v>0.11966609954834</v>
      </c>
      <c r="OW1" s="1">
        <v>0.119670152664185</v>
      </c>
      <c r="OX1" s="1">
        <v>0.119683027267456</v>
      </c>
      <c r="OY1" s="1">
        <v>0.119686126708984</v>
      </c>
      <c r="OZ1" s="1">
        <v>0.120352983474731</v>
      </c>
      <c r="PA1" s="1">
        <v>0.120357036590576</v>
      </c>
      <c r="PB1" s="1">
        <v>0.120368957519531</v>
      </c>
      <c r="PC1" s="1">
        <v>0.120373010635376</v>
      </c>
      <c r="PD1" s="1">
        <v>0.120383977890015</v>
      </c>
      <c r="PE1" s="1">
        <v>0.120387077331543</v>
      </c>
      <c r="PF1" s="1">
        <v>0.120397090911865</v>
      </c>
      <c r="PG1" s="1">
        <v>0.120399951934814</v>
      </c>
      <c r="PH1" s="1">
        <v>0.120403051376343</v>
      </c>
      <c r="PI1" s="1">
        <v>0.120409965515137</v>
      </c>
      <c r="PJ1" s="1">
        <v>0.120413064956665</v>
      </c>
      <c r="PK1" s="1">
        <v>0.120419979095459</v>
      </c>
      <c r="PL1" s="1">
        <v>0.120423078536987</v>
      </c>
      <c r="PM1" s="1">
        <v>0.120429992675781</v>
      </c>
      <c r="PN1" s="1">
        <v>0.120432138442993</v>
      </c>
      <c r="PO1" s="1">
        <v>0.120440006256104</v>
      </c>
      <c r="PP1" s="1">
        <v>0.120443105697632</v>
      </c>
      <c r="PQ1" s="1">
        <v>0.120450973510742</v>
      </c>
      <c r="PR1" s="1">
        <v>0.120454072952271</v>
      </c>
      <c r="PS1" s="1">
        <v>0.120489120483398</v>
      </c>
      <c r="PT1" s="1">
        <v>0.120491981506348</v>
      </c>
      <c r="PU1" s="1">
        <v>0.121071100234985</v>
      </c>
      <c r="PV1" s="1">
        <v>0.121076107025146</v>
      </c>
      <c r="PW1" s="1">
        <v>0.121216058731079</v>
      </c>
      <c r="PX1" s="1">
        <v>0.12122106552124</v>
      </c>
      <c r="PY1" s="1">
        <v>0.121232032775879</v>
      </c>
      <c r="PZ1" s="1">
        <v>0.121236085891724</v>
      </c>
      <c r="QA1" s="1">
        <v>0.121464967727661</v>
      </c>
      <c r="QB1" s="1">
        <v>0.121469020843506</v>
      </c>
      <c r="QC1" s="1">
        <v>0.122002124786377</v>
      </c>
      <c r="QD1" s="1">
        <v>0.122007131576538</v>
      </c>
      <c r="QE1" s="1">
        <v>0.122009992599487</v>
      </c>
      <c r="QF1" s="1">
        <v>0.122190952301025</v>
      </c>
      <c r="QG1" s="1">
        <v>0.12219500541687</v>
      </c>
      <c r="QH1" s="1">
        <v>0.123194932937622</v>
      </c>
      <c r="QI1" s="1">
        <v>0.123198986053467</v>
      </c>
      <c r="QJ1" s="1">
        <v>0.124258041381836</v>
      </c>
      <c r="QK1" s="1">
        <v>0.124263048171997</v>
      </c>
      <c r="QL1" s="1">
        <v>0.124751091003418</v>
      </c>
      <c r="QM1" s="1">
        <v>0.124756097793579</v>
      </c>
      <c r="QN1" s="1">
        <v>0.124768018722534</v>
      </c>
      <c r="QO1" s="1">
        <v>0.124772071838379</v>
      </c>
      <c r="QP1" s="1">
        <v>0.124783039093018</v>
      </c>
      <c r="QQ1" s="1">
        <v>0.124787092208862</v>
      </c>
      <c r="QR1" s="1">
        <v>0.124797105789185</v>
      </c>
      <c r="QS1" s="1">
        <v>0.124799013137817</v>
      </c>
      <c r="QT1" s="1">
        <v>0.124807119369507</v>
      </c>
      <c r="QU1" s="1">
        <v>0.124809980392456</v>
      </c>
      <c r="QV1" s="1">
        <v>0.124817132949829</v>
      </c>
      <c r="QW1" s="1">
        <v>0.124819993972778</v>
      </c>
      <c r="QX1" s="1">
        <v>0.12528395652771</v>
      </c>
      <c r="QY1" s="1">
        <v>0.125288963317871</v>
      </c>
      <c r="QZ1" s="1">
        <v>0.125301122665405</v>
      </c>
      <c r="RA1" s="1">
        <v>0.125304937362671</v>
      </c>
      <c r="RB1" s="1">
        <v>0.125308036804199</v>
      </c>
      <c r="RC1" s="1">
        <v>0.125319004058838</v>
      </c>
      <c r="RD1" s="1">
        <v>0.125323057174683</v>
      </c>
      <c r="RE1" s="1">
        <v>0.125332117080688</v>
      </c>
      <c r="RF1" s="1">
        <v>0.125334024429321</v>
      </c>
      <c r="RG1" s="1">
        <v>0.125344038009644</v>
      </c>
      <c r="RH1" s="1">
        <v>0.125347137451172</v>
      </c>
      <c r="RI1" s="1">
        <v>0.125633955001831</v>
      </c>
      <c r="RJ1" s="1">
        <v>0.125638961791992</v>
      </c>
      <c r="RK1" s="1">
        <v>0.125649929046631</v>
      </c>
      <c r="RL1" s="1">
        <v>0.125653028488159</v>
      </c>
      <c r="RM1" s="1">
        <v>0.126003980636597</v>
      </c>
      <c r="RN1" s="1">
        <v>0.126008033752441</v>
      </c>
      <c r="RO1" s="1">
        <v>0.126019954681396</v>
      </c>
      <c r="RP1" s="1">
        <v>0.126024007797241</v>
      </c>
      <c r="RQ1" s="1">
        <v>0.126037120819092</v>
      </c>
      <c r="RR1" s="1">
        <v>0.126039981842041</v>
      </c>
      <c r="RS1" s="1">
        <v>0.126043081283569</v>
      </c>
      <c r="RT1" s="1">
        <v>0.126127958297729</v>
      </c>
      <c r="RU1" s="1">
        <v>0.126131057739258</v>
      </c>
      <c r="RV1" s="1">
        <v>0.12635612487793</v>
      </c>
      <c r="RW1" s="1">
        <v>0.126359939575195</v>
      </c>
      <c r="RX1" s="1">
        <v>0.126371145248413</v>
      </c>
      <c r="RY1" s="1">
        <v>0.126374959945679</v>
      </c>
      <c r="RZ1" s="1">
        <v>0.126378059387207</v>
      </c>
      <c r="SA1" s="1">
        <v>0.126670122146606</v>
      </c>
      <c r="SB1" s="1">
        <v>0.126675128936768</v>
      </c>
      <c r="SC1" s="1">
        <v>0.127411127090454</v>
      </c>
      <c r="SD1" s="1">
        <v>0.12741494178772</v>
      </c>
      <c r="SE1" s="1">
        <v>0.128706932067871</v>
      </c>
      <c r="SF1" s="1">
        <v>0.128710985183716</v>
      </c>
      <c r="SG1" s="1">
        <v>0.129086971282959</v>
      </c>
      <c r="SH1" s="1">
        <v>0.12909197807312</v>
      </c>
      <c r="SI1" s="1">
        <v>0.129102945327759</v>
      </c>
      <c r="SJ1" s="1">
        <v>0.129106998443604</v>
      </c>
      <c r="SK1" s="1">
        <v>0.129305124282837</v>
      </c>
      <c r="SL1" s="1">
        <v>0.129310131072998</v>
      </c>
      <c r="SM1" s="1">
        <v>0.129326105117798</v>
      </c>
      <c r="SN1" s="1">
        <v>0.129330158233643</v>
      </c>
      <c r="SO1" s="1">
        <v>0.129469156265259</v>
      </c>
      <c r="SP1" s="1">
        <v>0.129476070404053</v>
      </c>
      <c r="SQ1" s="1">
        <v>0.129487991333008</v>
      </c>
      <c r="SR1" s="1">
        <v>0.129491090774536</v>
      </c>
      <c r="SS1" s="1">
        <v>0.129868030548096</v>
      </c>
      <c r="ST1" s="1">
        <v>0.129871129989624</v>
      </c>
      <c r="SU1" s="1">
        <v>0.129878997802734</v>
      </c>
      <c r="SV1" s="1">
        <v>0.129881143569946</v>
      </c>
      <c r="SW1" s="1">
        <v>0.13005805015564</v>
      </c>
      <c r="SX1" s="1">
        <v>0.130061149597168</v>
      </c>
      <c r="SY1" s="1">
        <v>0.130064010620117</v>
      </c>
      <c r="SZ1" s="1">
        <v>0.130248069763184</v>
      </c>
      <c r="TA1" s="1">
        <v>0.130250930786133</v>
      </c>
      <c r="TB1" s="1">
        <v>0.130259037017822</v>
      </c>
      <c r="TC1" s="1">
        <v>0.130260944366455</v>
      </c>
      <c r="TD1" s="1">
        <v>0.130466938018799</v>
      </c>
      <c r="TE1" s="1">
        <v>0.13047194480896</v>
      </c>
      <c r="TF1" s="1">
        <v>0.130483150482178</v>
      </c>
      <c r="TG1" s="1">
        <v>0.130486965179443</v>
      </c>
      <c r="TH1" s="1">
        <v>0.130499124526978</v>
      </c>
      <c r="TI1" s="1">
        <v>0.130506038665771</v>
      </c>
      <c r="TJ1" s="1">
        <v>0.130553960800171</v>
      </c>
      <c r="TK1" s="1">
        <v>0.130557060241699</v>
      </c>
      <c r="TL1" s="1">
        <v>0.130563974380493</v>
      </c>
      <c r="TM1" s="1">
        <v>0.130567073822021</v>
      </c>
      <c r="TN1" s="1">
        <v>0.130574941635132</v>
      </c>
      <c r="TO1" s="1">
        <v>0.130577087402344</v>
      </c>
      <c r="TP1" s="1">
        <v>0.130584001541138</v>
      </c>
      <c r="TQ1" s="1">
        <v>0.130587100982666</v>
      </c>
      <c r="TR1" s="1">
        <v>0.130597114562988</v>
      </c>
      <c r="TS1" s="1">
        <v>0.130599975585938</v>
      </c>
      <c r="TT1" s="1">
        <v>0.131049156188965</v>
      </c>
      <c r="TU1" s="1">
        <v>0.13105297088623</v>
      </c>
      <c r="TV1" s="1">
        <v>0.131241083145142</v>
      </c>
      <c r="TW1" s="1">
        <v>0.131245136260986</v>
      </c>
      <c r="TX1" s="1">
        <v>0.131247043609619</v>
      </c>
      <c r="TY1" s="1">
        <v>0.131618976593018</v>
      </c>
      <c r="TZ1" s="1">
        <v>0.131623029708862</v>
      </c>
      <c r="UA1" s="1">
        <v>0.132746934890747</v>
      </c>
      <c r="UB1" s="1">
        <v>0.132750988006592</v>
      </c>
      <c r="UC1" s="1">
        <v>0.13342809677124</v>
      </c>
      <c r="UD1" s="1">
        <v>0.133432149887085</v>
      </c>
      <c r="UE1" s="1">
        <v>0.13344407081604</v>
      </c>
      <c r="UF1" s="1">
        <v>0.133448123931885</v>
      </c>
      <c r="UG1" s="1">
        <v>0.133666038513184</v>
      </c>
      <c r="UH1" s="1">
        <v>0.133671045303345</v>
      </c>
      <c r="UI1" s="1">
        <v>0.133682012557983</v>
      </c>
      <c r="UJ1" s="1">
        <v>0.133686065673828</v>
      </c>
      <c r="UK1" s="1">
        <v>0.133783102035522</v>
      </c>
      <c r="UL1" s="1">
        <v>0.133787155151367</v>
      </c>
      <c r="UM1" s="1">
        <v>0.133794069290161</v>
      </c>
      <c r="UN1" s="1">
        <v>0.13379693031311</v>
      </c>
      <c r="UO1" s="1">
        <v>0.13427996635437</v>
      </c>
      <c r="UP1" s="1">
        <v>0.134284019470215</v>
      </c>
      <c r="UQ1" s="1">
        <v>0.134290933609009</v>
      </c>
      <c r="UR1" s="1">
        <v>0.134294033050537</v>
      </c>
      <c r="US1" s="1">
        <v>0.134449005126953</v>
      </c>
      <c r="UT1" s="1">
        <v>0.134452104568481</v>
      </c>
      <c r="UU1" s="1">
        <v>0.134459018707275</v>
      </c>
      <c r="UV1" s="1">
        <v>0.134462118148804</v>
      </c>
      <c r="UW1" s="1">
        <v>0.134464025497437</v>
      </c>
      <c r="UX1" s="1">
        <v>0.134565114974976</v>
      </c>
      <c r="UY1" s="1">
        <v>0.134570121765137</v>
      </c>
      <c r="UZ1" s="1">
        <v>0.134582996368408</v>
      </c>
      <c r="VA1" s="1">
        <v>0.134586095809937</v>
      </c>
      <c r="VB1" s="1">
        <v>0.134989023208618</v>
      </c>
      <c r="VC1" s="1">
        <v>0.134994029998779</v>
      </c>
      <c r="VD1" s="1">
        <v>0.135013103485107</v>
      </c>
      <c r="VE1" s="1">
        <v>0.135017156600952</v>
      </c>
      <c r="VF1" s="1">
        <v>0.135162115097046</v>
      </c>
      <c r="VG1" s="1">
        <v>0.135167121887207</v>
      </c>
      <c r="VH1" s="1">
        <v>0.135178089141846</v>
      </c>
      <c r="VI1" s="1">
        <v>0.13518214225769</v>
      </c>
      <c r="VJ1" s="1">
        <v>0.135193109512329</v>
      </c>
      <c r="VK1" s="1">
        <v>0.135197162628174</v>
      </c>
      <c r="VL1" s="1">
        <v>0.135370969772339</v>
      </c>
      <c r="VM1" s="1">
        <v>0.1353759765625</v>
      </c>
      <c r="VN1" s="1">
        <v>0.135386943817139</v>
      </c>
      <c r="VO1" s="1">
        <v>0.135390996932983</v>
      </c>
      <c r="VP1" s="1">
        <v>0.135585069656372</v>
      </c>
      <c r="VQ1" s="1">
        <v>0.135590076446533</v>
      </c>
      <c r="VR1" s="1">
        <v>0.135601043701172</v>
      </c>
      <c r="VS1" s="1">
        <v>0.1356041431427</v>
      </c>
      <c r="VT1" s="1">
        <v>0.135615110397339</v>
      </c>
      <c r="VU1" s="1">
        <v>0.135617971420288</v>
      </c>
      <c r="VV1" s="1">
        <v>0.135821104049683</v>
      </c>
      <c r="VW1" s="1">
        <v>0.135826110839844</v>
      </c>
      <c r="VX1" s="1">
        <v>0.135828971862793</v>
      </c>
      <c r="VY1" s="1">
        <v>0.137387037277222</v>
      </c>
      <c r="VZ1" s="1">
        <v>0.137391090393066</v>
      </c>
      <c r="WA1" s="1">
        <v>0.137580156326294</v>
      </c>
      <c r="WB1" s="1">
        <v>0.137585163116455</v>
      </c>
      <c r="WC1" s="1">
        <v>0.137871980667114</v>
      </c>
      <c r="WD1" s="1">
        <v>0.137876987457275</v>
      </c>
      <c r="WE1" s="1">
        <v>0.138117074966431</v>
      </c>
      <c r="WF1" s="1">
        <v>0.138121128082275</v>
      </c>
      <c r="WG1" s="1">
        <v>0.138131141662598</v>
      </c>
      <c r="WH1" s="1">
        <v>0.138134002685547</v>
      </c>
      <c r="WI1" s="1">
        <v>0.138142108917236</v>
      </c>
      <c r="WJ1" s="1">
        <v>0.138144016265869</v>
      </c>
      <c r="WK1" s="1">
        <v>0.138153076171875</v>
      </c>
      <c r="WL1" s="1">
        <v>0.138154983520508</v>
      </c>
      <c r="WM1" s="1">
        <v>0.138679027557373</v>
      </c>
      <c r="WN1" s="1">
        <v>0.138684034347534</v>
      </c>
      <c r="WO1" s="1">
        <v>0.139069080352783</v>
      </c>
      <c r="WP1" s="1">
        <v>0.139074087142944</v>
      </c>
      <c r="WQ1" s="1">
        <v>0.139085054397583</v>
      </c>
      <c r="WR1" s="1">
        <v>0.139089107513428</v>
      </c>
      <c r="WS1" s="1">
        <v>0.139184951782227</v>
      </c>
      <c r="WT1" s="1">
        <v>0.139189004898071</v>
      </c>
      <c r="WU1" s="1">
        <v>0.139201164245605</v>
      </c>
      <c r="WV1" s="1">
        <v>0.139204978942871</v>
      </c>
      <c r="WW1" s="1">
        <v>0.139208078384399</v>
      </c>
      <c r="WX1" s="1">
        <v>0.139210939407349</v>
      </c>
      <c r="WY1" s="1">
        <v>0.139348030090332</v>
      </c>
      <c r="WZ1" s="1">
        <v>0.139353036880493</v>
      </c>
      <c r="XA1" s="1">
        <v>0.139364004135132</v>
      </c>
      <c r="XB1" s="1">
        <v>0.139368057250977</v>
      </c>
      <c r="XC1" s="1">
        <v>0.13939905166626</v>
      </c>
      <c r="XD1" s="1">
        <v>0.139403104782104</v>
      </c>
      <c r="XE1" s="1">
        <v>0.139410018920898</v>
      </c>
      <c r="XF1" s="1">
        <v>0.13941216468811</v>
      </c>
      <c r="XG1" s="1">
        <v>0.139600038528442</v>
      </c>
      <c r="XH1" s="1">
        <v>0.139603137969971</v>
      </c>
      <c r="XI1" s="1">
        <v>0.139644145965576</v>
      </c>
      <c r="XJ1" s="1">
        <v>0.139652967453003</v>
      </c>
      <c r="XK1" s="1">
        <v>0.140051126480103</v>
      </c>
      <c r="XL1" s="1">
        <v>0.140054941177368</v>
      </c>
      <c r="XM1" s="1">
        <v>0.140069007873535</v>
      </c>
      <c r="XN1" s="1">
        <v>0.140071153640747</v>
      </c>
      <c r="XO1" s="1">
        <v>0.140241146087646</v>
      </c>
      <c r="XP1" s="1">
        <v>0.140244007110596</v>
      </c>
      <c r="XQ1" s="1">
        <v>0.140251159667969</v>
      </c>
      <c r="XR1" s="1">
        <v>0.140254020690918</v>
      </c>
      <c r="XS1" s="1">
        <v>0.140260934829712</v>
      </c>
      <c r="XT1" s="1">
        <v>0.140263080596924</v>
      </c>
      <c r="XU1" s="1">
        <v>0.140430927276611</v>
      </c>
      <c r="XV1" s="1">
        <v>0.14043402671814</v>
      </c>
      <c r="XW1" s="1">
        <v>0.140442132949829</v>
      </c>
      <c r="XX1" s="1">
        <v>0.140444040298462</v>
      </c>
      <c r="XY1" s="1">
        <v>0.141669988632202</v>
      </c>
      <c r="XZ1" s="1">
        <v>0.14167308807373</v>
      </c>
      <c r="YA1" s="1">
        <v>0.14167594909668</v>
      </c>
      <c r="YB1" s="1">
        <v>0.14192008972168</v>
      </c>
      <c r="YC1" s="1">
        <v>0.141922950744629</v>
      </c>
      <c r="YD1" s="1">
        <v>0.141930103302002</v>
      </c>
      <c r="YE1" s="1">
        <v>0.141932010650635</v>
      </c>
      <c r="YF1" s="1">
        <v>0.142612934112549</v>
      </c>
      <c r="YG1" s="1">
        <v>0.142616033554077</v>
      </c>
      <c r="YH1" s="1">
        <v>0.142622947692871</v>
      </c>
      <c r="YI1" s="1">
        <v>0.142626047134399</v>
      </c>
      <c r="YJ1" s="1">
        <v>0.142632961273193</v>
      </c>
      <c r="YK1" s="1">
        <v>0.142635107040405</v>
      </c>
      <c r="YL1" s="1">
        <v>0.142714023590088</v>
      </c>
      <c r="YM1" s="1">
        <v>0.142733097076416</v>
      </c>
      <c r="YN1" s="1">
        <v>0.142742156982422</v>
      </c>
      <c r="YO1" s="1">
        <v>0.142747163772583</v>
      </c>
      <c r="YP1" s="1">
        <v>0.143332958221436</v>
      </c>
      <c r="YQ1" s="1">
        <v>0.143336057662964</v>
      </c>
      <c r="YR1" s="1">
        <v>0.143582105636597</v>
      </c>
      <c r="YS1" s="1">
        <v>0.143586158752441</v>
      </c>
      <c r="YT1" s="1">
        <v>0.143773078918457</v>
      </c>
      <c r="YU1" s="1">
        <v>0.143775939941406</v>
      </c>
      <c r="YV1" s="1">
        <v>0.143783092498779</v>
      </c>
      <c r="YW1" s="1">
        <v>0.143785953521729</v>
      </c>
      <c r="YX1" s="1">
        <v>0.143793106079102</v>
      </c>
      <c r="YY1" s="1">
        <v>0.143795967102051</v>
      </c>
      <c r="YZ1" s="1">
        <v>0.143803119659424</v>
      </c>
      <c r="ZA1" s="1">
        <v>0.143805980682373</v>
      </c>
      <c r="ZB1" s="1">
        <v>0.143808126449585</v>
      </c>
      <c r="ZC1" s="1">
        <v>0.144134998321533</v>
      </c>
      <c r="ZD1" s="1">
        <v>0.144138097763062</v>
      </c>
      <c r="ZE1" s="1">
        <v>0.144397974014282</v>
      </c>
      <c r="ZF1" s="1">
        <v>0.144401073455811</v>
      </c>
      <c r="ZG1" s="1">
        <v>0.144408941268921</v>
      </c>
      <c r="ZH1" s="1">
        <v>0.144412040710449</v>
      </c>
      <c r="ZI1" s="1">
        <v>0.144418954849243</v>
      </c>
      <c r="ZJ1" s="1">
        <v>0.144421100616455</v>
      </c>
      <c r="ZK1" s="1">
        <v>0.144443988800049</v>
      </c>
      <c r="ZL1" s="1">
        <v>0.144446134567261</v>
      </c>
      <c r="ZM1" s="1">
        <v>0.144565105438232</v>
      </c>
      <c r="ZN1" s="1">
        <v>0.144569158554077</v>
      </c>
      <c r="ZO1" s="1">
        <v>0.144613027572632</v>
      </c>
      <c r="ZP1" s="1">
        <v>0.14461612701416</v>
      </c>
      <c r="ZQ1" s="1">
        <v>0.144623994827271</v>
      </c>
      <c r="ZR1" s="1">
        <v>0.144626140594482</v>
      </c>
      <c r="ZS1" s="1">
        <v>0.144943952560425</v>
      </c>
      <c r="ZT1" s="1">
        <v>0.144947052001953</v>
      </c>
      <c r="ZU1" s="1">
        <v>0.144994020462036</v>
      </c>
      <c r="ZV1" s="1">
        <v>0.144997119903564</v>
      </c>
      <c r="ZW1" s="1">
        <v>0.145041942596436</v>
      </c>
      <c r="ZX1" s="1">
        <v>0.14504599571228</v>
      </c>
      <c r="ZY1" s="1">
        <v>0.145112037658691</v>
      </c>
      <c r="ZZ1" s="1">
        <v>0.14511513710022</v>
      </c>
      <c r="AAA1" s="1">
        <v>0.145941019058228</v>
      </c>
      <c r="AAB1" s="1">
        <v>0.145944118499756</v>
      </c>
      <c r="AAC1" s="1">
        <v>0.146130084991455</v>
      </c>
      <c r="AAD1" s="1">
        <v>0.1461341381073</v>
      </c>
      <c r="AAE1" s="1">
        <v>0.146136045455933</v>
      </c>
      <c r="AAF1" s="1">
        <v>0.146340131759644</v>
      </c>
      <c r="AAG1" s="1">
        <v>0.146342992782593</v>
      </c>
      <c r="AAH1" s="1">
        <v>0.146351099014282</v>
      </c>
      <c r="AAI1" s="1">
        <v>0.146353960037231</v>
      </c>
      <c r="AAJ1" s="1">
        <v>0.147170066833496</v>
      </c>
      <c r="AAK1" s="1">
        <v>0.147172927856445</v>
      </c>
      <c r="AAL1" s="1">
        <v>0.147180080413818</v>
      </c>
      <c r="AAM1" s="1">
        <v>0.147181987762451</v>
      </c>
      <c r="AAN1" s="1">
        <v>0.147309064865112</v>
      </c>
      <c r="AAO1" s="1">
        <v>0.147312164306641</v>
      </c>
      <c r="AAP1" s="1">
        <v>0.147319078445435</v>
      </c>
      <c r="AAQ1" s="1">
        <v>0.147321939468384</v>
      </c>
      <c r="AAR1" s="1">
        <v>0.147356986999512</v>
      </c>
      <c r="AAS1" s="1">
        <v>0.14736008644104</v>
      </c>
      <c r="AAT1" s="1">
        <v>0.147701025009155</v>
      </c>
      <c r="AAU1" s="1">
        <v>0.147705078125</v>
      </c>
      <c r="AAV1" s="1">
        <v>0.147711992263794</v>
      </c>
      <c r="AAW1" s="1">
        <v>0.147715091705322</v>
      </c>
      <c r="AAX1" s="1">
        <v>0.148003101348877</v>
      </c>
      <c r="AAY1" s="1">
        <v>0.148007154464722</v>
      </c>
      <c r="AAZ1" s="1">
        <v>0.148308992385864</v>
      </c>
      <c r="ABA1" s="1">
        <v>0.148312091827393</v>
      </c>
      <c r="ABB1" s="1">
        <v>0.148360013961792</v>
      </c>
      <c r="ABC1" s="1">
        <v>0.148364067077637</v>
      </c>
      <c r="ABD1" s="1">
        <v>0.148409128189087</v>
      </c>
      <c r="ABE1" s="1">
        <v>0.148412942886353</v>
      </c>
      <c r="ABF1" s="1">
        <v>0.14845609664917</v>
      </c>
      <c r="ABG1" s="1">
        <v>0.148458957672119</v>
      </c>
      <c r="ABH1" s="1">
        <v>0.148461103439331</v>
      </c>
      <c r="ABI1" s="1">
        <v>0.148555994033813</v>
      </c>
      <c r="ABJ1" s="1">
        <v>0.148559093475342</v>
      </c>
      <c r="ABK1" s="1">
        <v>0.148766994476318</v>
      </c>
      <c r="ABL1" s="1">
        <v>0.14876914024353</v>
      </c>
      <c r="ABM1" s="1">
        <v>0.149378061294556</v>
      </c>
      <c r="ABN1" s="1">
        <v>0.1493821144104</v>
      </c>
      <c r="ABO1" s="1">
        <v>0.149389028549194</v>
      </c>
      <c r="ABP1" s="1">
        <v>0.149392127990723</v>
      </c>
      <c r="ABQ1" s="1">
        <v>0.149399995803833</v>
      </c>
      <c r="ABR1" s="1">
        <v>0.149402141571045</v>
      </c>
      <c r="ABS1" s="1">
        <v>0.149410963058472</v>
      </c>
      <c r="ABT1" s="1">
        <v>0.149413108825684</v>
      </c>
      <c r="ABU1" s="1">
        <v>0.1495680809021</v>
      </c>
      <c r="ABV1" s="1">
        <v>0.149570941925049</v>
      </c>
      <c r="ABW1" s="1">
        <v>0.149579048156738</v>
      </c>
      <c r="ABX1" s="1">
        <v>0.149580955505371</v>
      </c>
      <c r="ABY1" s="1">
        <v>0.149589061737061</v>
      </c>
      <c r="ABZ1" s="1">
        <v>0.149590969085693</v>
      </c>
      <c r="ACA1" s="1">
        <v>0.149594068527222</v>
      </c>
      <c r="ACB1" s="1">
        <v>0.149600982666016</v>
      </c>
      <c r="ACC1" s="1">
        <v>0.149604082107544</v>
      </c>
      <c r="ACD1" s="1">
        <v>0.149973154067993</v>
      </c>
      <c r="ACE1" s="1">
        <v>0.149976015090942</v>
      </c>
      <c r="ACF1" s="1">
        <v>0.149985074996948</v>
      </c>
      <c r="ACG1" s="1">
        <v>0.149986982345581</v>
      </c>
      <c r="ACH1" s="1">
        <v>0.150207042694092</v>
      </c>
      <c r="ACI1" s="1">
        <v>0.150211095809937</v>
      </c>
      <c r="ACJ1" s="1">
        <v>0.15021800994873</v>
      </c>
      <c r="ACK1" s="1">
        <v>0.150221109390259</v>
      </c>
      <c r="ACL1" s="1">
        <v>0.150223016738892</v>
      </c>
      <c r="ACM1" s="1">
        <v>0.150675058364868</v>
      </c>
      <c r="ACN1" s="1">
        <v>0.150678157806396</v>
      </c>
      <c r="ACO1" s="1">
        <v>0.150730133056641</v>
      </c>
      <c r="ACP1" s="1">
        <v>0.15073299407959</v>
      </c>
      <c r="ACQ1" s="1">
        <v>0.151282072067261</v>
      </c>
      <c r="ACR1" s="1">
        <v>0.15128493309021</v>
      </c>
      <c r="ACS1" s="1">
        <v>0.15162205696106</v>
      </c>
      <c r="ACT1" s="1">
        <v>0.151625156402588</v>
      </c>
      <c r="ACU1" s="1">
        <v>0.151633024215698</v>
      </c>
      <c r="ACV1" s="1">
        <v>0.151636123657227</v>
      </c>
      <c r="ACW1" s="1">
        <v>0.152133941650391</v>
      </c>
      <c r="ACX1" s="1">
        <v>0.152137041091919</v>
      </c>
      <c r="ACY1" s="1">
        <v>0.152147054672241</v>
      </c>
      <c r="ACZ1" s="1">
        <v>0.152148962020874</v>
      </c>
      <c r="ADA1" s="1">
        <v>0.152156114578247</v>
      </c>
      <c r="ADB1" s="1">
        <v>0.152158975601196</v>
      </c>
      <c r="ADC1" s="1">
        <v>0.152790069580078</v>
      </c>
      <c r="ADD1" s="1">
        <v>0.152792930603027</v>
      </c>
      <c r="ADE1" s="1">
        <v>0.152801036834717</v>
      </c>
      <c r="ADF1" s="1">
        <v>0.152804136276245</v>
      </c>
      <c r="ADG1" s="1">
        <v>0.152812957763672</v>
      </c>
      <c r="ADH1" s="1">
        <v>0.152815103530884</v>
      </c>
      <c r="ADI1" s="1">
        <v>0.152822971343994</v>
      </c>
      <c r="ADJ1" s="1">
        <v>0.152825117111206</v>
      </c>
      <c r="ADK1" s="1">
        <v>0.152979135513306</v>
      </c>
      <c r="ADL1" s="1">
        <v>0.152981996536255</v>
      </c>
      <c r="ADM1" s="1">
        <v>0.152989149093628</v>
      </c>
      <c r="ADN1" s="1">
        <v>0.152992010116577</v>
      </c>
      <c r="ADO1" s="1">
        <v>0.15316915512085</v>
      </c>
      <c r="ADP1" s="1">
        <v>0.153172016143799</v>
      </c>
      <c r="ADQ1" s="1">
        <v>0.153175115585327</v>
      </c>
      <c r="ADR1" s="1">
        <v>0.153182029724121</v>
      </c>
      <c r="ADS1" s="1">
        <v>0.153183937072754</v>
      </c>
      <c r="ADT1" s="1">
        <v>0.15339994430542</v>
      </c>
      <c r="ADU1" s="1">
        <v>0.153403043746948</v>
      </c>
      <c r="ADV1" s="1">
        <v>0.153409004211426</v>
      </c>
      <c r="ADW1" s="1">
        <v>0.153412103652954</v>
      </c>
      <c r="ADX1" s="1">
        <v>0.153753042221069</v>
      </c>
      <c r="ADY1" s="1">
        <v>0.153756141662598</v>
      </c>
      <c r="ADZ1" s="1">
        <v>0.153799057006836</v>
      </c>
      <c r="AEA1" s="1">
        <v>0.153802156448364</v>
      </c>
      <c r="AEB1" s="1">
        <v>0.153809070587158</v>
      </c>
      <c r="AEC1" s="1">
        <v>0.153811931610107</v>
      </c>
      <c r="AED1" s="1">
        <v>0.154154062271118</v>
      </c>
      <c r="AEE1" s="1">
        <v>0.154157161712646</v>
      </c>
      <c r="AEF1" s="1">
        <v>0.154281139373779</v>
      </c>
      <c r="AEG1" s="1">
        <v>0.154284954071045</v>
      </c>
      <c r="AEH1" s="1">
        <v>0.154292106628418</v>
      </c>
      <c r="AEI1" s="1">
        <v>0.154294013977051</v>
      </c>
      <c r="AEJ1" s="1">
        <v>0.154474020004272</v>
      </c>
      <c r="AEK1" s="1">
        <v>0.154477119445801</v>
      </c>
      <c r="AEL1" s="1">
        <v>0.154541015625</v>
      </c>
      <c r="AEM1" s="1">
        <v>0.154544115066528</v>
      </c>
      <c r="AEN1" s="1">
        <v>0.154554128646851</v>
      </c>
      <c r="AEO1" s="1">
        <v>0.1545569896698</v>
      </c>
      <c r="AEP1" s="1">
        <v>0.154965162277222</v>
      </c>
      <c r="AEQ1" s="1">
        <v>0.154968023300171</v>
      </c>
      <c r="AER1" s="1">
        <v>0.15497612953186</v>
      </c>
      <c r="AES1" s="1">
        <v>0.15497899055481</v>
      </c>
      <c r="AET1" s="1">
        <v>0.155157089233398</v>
      </c>
      <c r="AEU1" s="1">
        <v>0.155159950256348</v>
      </c>
      <c r="AEV1" s="1">
        <v>0.15516209602356</v>
      </c>
      <c r="AEW1" s="1">
        <v>0.15516996383667</v>
      </c>
      <c r="AEX1" s="1">
        <v>0.155172109603882</v>
      </c>
      <c r="AEY1" s="1">
        <v>0.155665159225464</v>
      </c>
      <c r="AEZ1" s="1">
        <v>0.155668973922729</v>
      </c>
      <c r="AFA1" s="1">
        <v>0.155847072601318</v>
      </c>
      <c r="AFB1" s="1">
        <v>0.155849933624268</v>
      </c>
      <c r="AFC1" s="1">
        <v>0.155981063842773</v>
      </c>
      <c r="AFD1" s="1">
        <v>0.155985116958618</v>
      </c>
      <c r="AFE1" s="1">
        <v>0.156415939331055</v>
      </c>
      <c r="AFF1" s="1">
        <v>0.156419992446899</v>
      </c>
      <c r="AFG1" s="1">
        <v>0.156427145004272</v>
      </c>
      <c r="AFH1" s="1">
        <v>0.156429052352905</v>
      </c>
      <c r="AFI1" s="1">
        <v>0.156744003295898</v>
      </c>
      <c r="AFJ1" s="1">
        <v>0.156747102737427</v>
      </c>
      <c r="AFK1" s="1">
        <v>0.157036066055298</v>
      </c>
      <c r="AFL1" s="1">
        <v>0.157038927078247</v>
      </c>
      <c r="AFM1" s="1">
        <v>0.157087087631226</v>
      </c>
      <c r="AFN1" s="1">
        <v>0.15709114074707</v>
      </c>
      <c r="AFO1" s="1">
        <v>0.157135963439941</v>
      </c>
      <c r="AFP1" s="1">
        <v>0.15713906288147</v>
      </c>
      <c r="AFQ1" s="1">
        <v>0.157386064529419</v>
      </c>
      <c r="AFR1" s="1">
        <v>0.157389163970947</v>
      </c>
      <c r="AFS1" s="1">
        <v>0.157444953918457</v>
      </c>
      <c r="AFT1" s="1">
        <v>0.157448053359985</v>
      </c>
      <c r="AFU1" s="1">
        <v>0.157540082931519</v>
      </c>
      <c r="AFV1" s="1">
        <v>0.157542943954468</v>
      </c>
      <c r="AFW1" s="1">
        <v>0.15762996673584</v>
      </c>
      <c r="AFX1" s="1">
        <v>0.157634019851685</v>
      </c>
      <c r="AFY1" s="1">
        <v>0.157782077789307</v>
      </c>
      <c r="AFZ1" s="1">
        <v>0.157784938812256</v>
      </c>
      <c r="AGA1" s="1">
        <v>0.157788038253784</v>
      </c>
      <c r="AGB1" s="1">
        <v>0.157832145690918</v>
      </c>
      <c r="AGC1" s="1">
        <v>0.157835006713867</v>
      </c>
      <c r="AGD1" s="1">
        <v>0.158024072647095</v>
      </c>
      <c r="AGE1" s="1">
        <v>0.158026933670044</v>
      </c>
      <c r="AGF1" s="1">
        <v>0.158215999603271</v>
      </c>
      <c r="AGG1" s="1">
        <v>0.158220052719116</v>
      </c>
      <c r="AGH1" s="1">
        <v>0.158229112625122</v>
      </c>
      <c r="AGI1" s="1">
        <v>0.158231973648071</v>
      </c>
      <c r="AGJ1" s="1">
        <v>0.158239126205444</v>
      </c>
      <c r="AGK1" s="1">
        <v>0.158241033554077</v>
      </c>
      <c r="AGL1" s="1">
        <v>0.15841007232666</v>
      </c>
      <c r="AGM1" s="1">
        <v>0.158412933349609</v>
      </c>
      <c r="AGN1" s="1">
        <v>0.158733129501343</v>
      </c>
      <c r="AGO1" s="1">
        <v>0.158736944198608</v>
      </c>
      <c r="AGP1" s="1">
        <v>0.158744096755981</v>
      </c>
      <c r="AGQ1" s="1">
        <v>0.158746004104614</v>
      </c>
      <c r="AGR1" s="1">
        <v>0.159000158309937</v>
      </c>
      <c r="AGS1" s="1">
        <v>0.159003019332886</v>
      </c>
      <c r="AGT1" s="1">
        <v>0.15900993347168</v>
      </c>
      <c r="AGU1" s="1">
        <v>0.159013032913208</v>
      </c>
      <c r="AGV1" s="1">
        <v>0.159191131591797</v>
      </c>
      <c r="AGW1" s="1">
        <v>0.159193992614746</v>
      </c>
      <c r="AGX1" s="1">
        <v>0.159687042236328</v>
      </c>
      <c r="AGY1" s="1">
        <v>0.159691095352173</v>
      </c>
      <c r="AGZ1" s="1">
        <v>0.160200119018555</v>
      </c>
      <c r="AHA1" s="1">
        <v>0.160202980041504</v>
      </c>
      <c r="AHB1" s="1">
        <v>0.160210132598877</v>
      </c>
      <c r="AHC1" s="1">
        <v>0.160212993621826</v>
      </c>
      <c r="AHD1" s="1">
        <v>0.160215139389038</v>
      </c>
      <c r="AHE1" s="1">
        <v>0.160223007202148</v>
      </c>
      <c r="AHF1" s="1">
        <v>0.16022515296936</v>
      </c>
      <c r="AHG1" s="1">
        <v>0.160233020782471</v>
      </c>
      <c r="AHH1" s="1">
        <v>0.160236120223999</v>
      </c>
      <c r="AHI1" s="1">
        <v>0.160238981246948</v>
      </c>
      <c r="AHJ1" s="1">
        <v>0.160246133804321</v>
      </c>
      <c r="AHK1" s="1">
        <v>0.160248994827271</v>
      </c>
      <c r="AHL1" s="1">
        <v>0.160256147384644</v>
      </c>
      <c r="AHM1" s="1">
        <v>0.160258054733276</v>
      </c>
      <c r="AHN1" s="1">
        <v>0.160266160964966</v>
      </c>
      <c r="AHO1" s="1">
        <v>0.160269021987915</v>
      </c>
      <c r="AHP1" s="1">
        <v>0.160761117935181</v>
      </c>
      <c r="AHQ1" s="1">
        <v>0.16076397895813</v>
      </c>
      <c r="AHR1" s="1">
        <v>0.160956144332886</v>
      </c>
      <c r="AHS1" s="1">
        <v>0.160959959030151</v>
      </c>
      <c r="AHT1" s="1">
        <v>0.161561965942383</v>
      </c>
      <c r="AHU1" s="1">
        <v>0.161565065383911</v>
      </c>
      <c r="AHV1" s="1">
        <v>0.162074089050293</v>
      </c>
      <c r="AHW1" s="1">
        <v>0.162078142166138</v>
      </c>
      <c r="AHX1" s="1">
        <v>0.162085056304932</v>
      </c>
      <c r="AHY1" s="1">
        <v>0.162086963653564</v>
      </c>
      <c r="AHZ1" s="1">
        <v>0.162095069885254</v>
      </c>
      <c r="AIA1" s="1">
        <v>0.162097930908203</v>
      </c>
      <c r="AIB1" s="1">
        <v>0.162105083465576</v>
      </c>
      <c r="AIC1" s="1">
        <v>0.162107944488525</v>
      </c>
      <c r="AID1" s="1">
        <v>0.162115097045898</v>
      </c>
      <c r="AIE1" s="1">
        <v>0.162117958068848</v>
      </c>
      <c r="AIF1" s="1">
        <v>0.162126064300537</v>
      </c>
      <c r="AIG1" s="1">
        <v>0.16212797164917</v>
      </c>
      <c r="AIH1" s="1">
        <v>0.162338972091675</v>
      </c>
      <c r="AII1" s="1">
        <v>0.162342071533203</v>
      </c>
      <c r="AIJ1" s="1">
        <v>0.162508964538574</v>
      </c>
      <c r="AIK1" s="1">
        <v>0.162512063980103</v>
      </c>
      <c r="AIL1" s="1">
        <v>0.162519931793213</v>
      </c>
      <c r="AIM1" s="1">
        <v>0.162523031234741</v>
      </c>
      <c r="AIN1" s="1">
        <v>0.162604093551636</v>
      </c>
      <c r="AIO1" s="1">
        <v>0.162606954574585</v>
      </c>
      <c r="AIP1" s="1">
        <v>0.162609100341797</v>
      </c>
      <c r="AIQ1" s="1">
        <v>0.162616014480591</v>
      </c>
      <c r="AIR1" s="1">
        <v>0.162619113922119</v>
      </c>
      <c r="AIS1" s="1">
        <v>0.162802934646606</v>
      </c>
      <c r="AIT1" s="1">
        <v>0.162806034088135</v>
      </c>
      <c r="AIU1" s="1">
        <v>0.162812948226929</v>
      </c>
      <c r="AIV1" s="1">
        <v>0.162816047668457</v>
      </c>
      <c r="AIW1" s="1">
        <v>0.162912130355835</v>
      </c>
      <c r="AIX1" s="1">
        <v>0.162914991378784</v>
      </c>
      <c r="AIY1" s="1">
        <v>0.162958145141602</v>
      </c>
      <c r="AIZ1" s="1">
        <v>0.162961006164551</v>
      </c>
      <c r="AJA1" s="1">
        <v>0.163422107696533</v>
      </c>
      <c r="AJB1" s="1">
        <v>0.163424968719482</v>
      </c>
      <c r="AJC1" s="1">
        <v>0.163432121276855</v>
      </c>
      <c r="AJD1" s="1">
        <v>0.163434982299805</v>
      </c>
      <c r="AJE1" s="1">
        <v>0.163444042205811</v>
      </c>
      <c r="AJF1" s="1">
        <v>0.163445949554443</v>
      </c>
      <c r="AJG1" s="1">
        <v>0.163455963134766</v>
      </c>
      <c r="AJH1" s="1">
        <v>0.163458108901978</v>
      </c>
      <c r="AJI1" s="1">
        <v>0.163618087768555</v>
      </c>
      <c r="AJJ1" s="1">
        <v>0.163620948791504</v>
      </c>
      <c r="AJK1" s="1">
        <v>0.164287090301514</v>
      </c>
      <c r="AJL1" s="1">
        <v>0.164291143417358</v>
      </c>
      <c r="AJM1" s="1">
        <v>0.164446115493774</v>
      </c>
      <c r="AJN1" s="1">
        <v>0.164448976516724</v>
      </c>
      <c r="AJO1" s="1">
        <v>0.164639949798584</v>
      </c>
      <c r="AJP1" s="1">
        <v>0.164643049240112</v>
      </c>
      <c r="AJQ1" s="1">
        <v>0.164649963378906</v>
      </c>
      <c r="AJR1" s="1">
        <v>0.164652109146118</v>
      </c>
      <c r="AJS1" s="1">
        <v>0.164658069610596</v>
      </c>
      <c r="AJT1" s="1">
        <v>0.164660930633545</v>
      </c>
      <c r="AJU1" s="1">
        <v>0.164896011352539</v>
      </c>
      <c r="AJV1" s="1">
        <v>0.164899110794067</v>
      </c>
      <c r="AJW1" s="1">
        <v>0.164901971817017</v>
      </c>
      <c r="AJX1" s="1">
        <v>0.164943933486938</v>
      </c>
      <c r="AJY1" s="1">
        <v>0.164947032928467</v>
      </c>
      <c r="AJZ1" s="1">
        <v>0.164953947067261</v>
      </c>
      <c r="AKA1" s="1">
        <v>0.164957046508789</v>
      </c>
      <c r="AKB1" s="1">
        <v>0.165154933929443</v>
      </c>
      <c r="AKC1" s="1">
        <v>0.165158033370972</v>
      </c>
      <c r="AKD1" s="1">
        <v>0.165260076522827</v>
      </c>
      <c r="AKE1" s="1">
        <v>0.165262937545776</v>
      </c>
      <c r="AKF1" s="1">
        <v>0.165270090103149</v>
      </c>
      <c r="AKG1" s="1">
        <v>0.165271997451782</v>
      </c>
      <c r="AKH1" s="1">
        <v>0.165815114974976</v>
      </c>
      <c r="AKI1" s="1">
        <v>0.165817975997925</v>
      </c>
      <c r="AKJ1" s="1">
        <v>0.166592121124268</v>
      </c>
      <c r="AKK1" s="1">
        <v>0.166594982147217</v>
      </c>
      <c r="AKL1" s="1">
        <v>0.166604042053223</v>
      </c>
      <c r="AKM1" s="1">
        <v>0.166607141494751</v>
      </c>
      <c r="AKN1" s="1">
        <v>0.166697025299072</v>
      </c>
      <c r="AKO1" s="1">
        <v>0.166700124740601</v>
      </c>
      <c r="AKP1" s="1">
        <v>0.166707038879395</v>
      </c>
      <c r="AKQ1" s="1">
        <v>0.166708946228027</v>
      </c>
      <c r="AKR1" s="1">
        <v>0.166785001754761</v>
      </c>
      <c r="AKS1" s="1">
        <v>0.166790008544922</v>
      </c>
      <c r="AKT1" s="1">
        <v>0.167031049728394</v>
      </c>
      <c r="AKU1" s="1">
        <v>0.167035102844238</v>
      </c>
      <c r="AKV1" s="1">
        <v>0.167042016983032</v>
      </c>
      <c r="AKW1" s="1">
        <v>0.167045116424561</v>
      </c>
      <c r="AKX1" s="1">
        <v>0.167385101318359</v>
      </c>
      <c r="AKY1" s="1">
        <v>0.167387962341309</v>
      </c>
      <c r="AKZ1" s="1">
        <v>0.167557954788208</v>
      </c>
      <c r="ALA1" s="1">
        <v>0.167561054229736</v>
      </c>
      <c r="ALB1" s="1">
        <v>0.16756796836853</v>
      </c>
      <c r="ALC1" s="1">
        <v>0.167571067810059</v>
      </c>
      <c r="ALD1" s="1">
        <v>0.167577981948853</v>
      </c>
      <c r="ALE1" s="1">
        <v>0.167581081390381</v>
      </c>
      <c r="ALF1" s="1">
        <v>0.16758394241333</v>
      </c>
      <c r="ALG1" s="1">
        <v>0.167591094970703</v>
      </c>
      <c r="ALH1" s="1">
        <v>0.167593955993652</v>
      </c>
      <c r="ALI1" s="1">
        <v>0.167602062225342</v>
      </c>
      <c r="ALJ1" s="1">
        <v>0.167603969573975</v>
      </c>
      <c r="ALK1" s="1">
        <v>0.167752027511597</v>
      </c>
      <c r="ALL1" s="1">
        <v>0.167756080627441</v>
      </c>
      <c r="ALM1" s="1">
        <v>0.167762994766235</v>
      </c>
      <c r="ALN1" s="1">
        <v>0.167766094207764</v>
      </c>
      <c r="ALO1" s="1">
        <v>0.167972087860107</v>
      </c>
      <c r="ALP1" s="1">
        <v>0.167974948883057</v>
      </c>
      <c r="ALQ1" s="1">
        <v>0.16798210144043</v>
      </c>
      <c r="ALR1" s="1">
        <v>0.167984962463379</v>
      </c>
      <c r="ALS1" s="1">
        <v>0.168018102645874</v>
      </c>
      <c r="ALT1" s="1">
        <v>0.168020963668823</v>
      </c>
      <c r="ALU1" s="1">
        <v>0.168029069900513</v>
      </c>
      <c r="ALV1" s="1">
        <v>0.168031930923462</v>
      </c>
      <c r="ALW1" s="1">
        <v>0.168118953704834</v>
      </c>
      <c r="ALX1" s="1">
        <v>0.168122053146362</v>
      </c>
      <c r="ALY1" s="1">
        <v>0.168669939041138</v>
      </c>
      <c r="ALZ1" s="1">
        <v>0.168673038482666</v>
      </c>
      <c r="AMA1" s="1">
        <v>0.168724060058594</v>
      </c>
      <c r="AMB1" s="1">
        <v>0.168727159500122</v>
      </c>
      <c r="AMC1" s="1">
        <v>0.168790102005005</v>
      </c>
      <c r="AMD1" s="1">
        <v>0.168792963027954</v>
      </c>
      <c r="AME1" s="1">
        <v>0.169382095336914</v>
      </c>
      <c r="AMF1" s="1">
        <v>0.169384956359863</v>
      </c>
      <c r="AMG1" s="1">
        <v>0.169394016265869</v>
      </c>
      <c r="AMH1" s="1">
        <v>0.169397115707397</v>
      </c>
      <c r="AMI1" s="1">
        <v>0.169571161270142</v>
      </c>
      <c r="AMJ1" s="1">
        <v>0.169574022293091</v>
      </c>
      <c r="AMK1" s="1">
        <v>0.169580936431885</v>
      </c>
      <c r="AML1" s="1">
        <v>0.169584035873413</v>
      </c>
      <c r="AMM1" s="1">
        <v>0.169590950012207</v>
      </c>
      <c r="AMN1" s="1">
        <v>0.169594049453735</v>
      </c>
      <c r="AMO1" s="1">
        <v>0.169595956802368</v>
      </c>
      <c r="AMP1" s="1">
        <v>0.169762134552002</v>
      </c>
      <c r="AMQ1" s="1">
        <v>0.169764995574951</v>
      </c>
      <c r="AMR1" s="1">
        <v>0.169772148132324</v>
      </c>
      <c r="AMS1" s="1">
        <v>0.169775009155273</v>
      </c>
      <c r="AMT1" s="1">
        <v>0.170001983642578</v>
      </c>
      <c r="AMU1" s="1">
        <v>0.170005083084106</v>
      </c>
      <c r="AMV1" s="1">
        <v>0.1700119972229</v>
      </c>
      <c r="AMW1" s="1">
        <v>0.170015096664429</v>
      </c>
      <c r="AMX1" s="1">
        <v>0.170021057128906</v>
      </c>
      <c r="AMY1" s="1">
        <v>0.170024156570435</v>
      </c>
      <c r="AMZ1" s="1">
        <v>0.170819044113159</v>
      </c>
      <c r="ANA1" s="1">
        <v>0.170822143554688</v>
      </c>
      <c r="ANB1" s="1">
        <v>0.171334981918335</v>
      </c>
      <c r="ANC1" s="1">
        <v>0.171338081359863</v>
      </c>
      <c r="AND1" s="1">
        <v>0.171344995498657</v>
      </c>
      <c r="ANE1" s="1">
        <v>0.171348094940186</v>
      </c>
      <c r="ANF1" s="1">
        <v>0.171381950378418</v>
      </c>
      <c r="ANG1" s="1">
        <v>0.171385049819946</v>
      </c>
      <c r="ANH1" s="1">
        <v>0.171432971954346</v>
      </c>
      <c r="ANI1" s="1">
        <v>0.171436071395874</v>
      </c>
      <c r="ANJ1" s="1">
        <v>0.171541929244995</v>
      </c>
      <c r="ANK1" s="1">
        <v>0.171545028686523</v>
      </c>
      <c r="ANL1" s="1">
        <v>0.171585083007812</v>
      </c>
      <c r="ANM1" s="1">
        <v>0.171587944030762</v>
      </c>
      <c r="ANN1" s="1">
        <v>0.1718430519104</v>
      </c>
      <c r="ANO1" s="1">
        <v>0.171846151351929</v>
      </c>
      <c r="ANP1" s="1">
        <v>0.171856164932251</v>
      </c>
      <c r="ANQ1" s="1">
        <v>0.1718590259552</v>
      </c>
      <c r="ANR1" s="1">
        <v>0.172008991241455</v>
      </c>
      <c r="ANS1" s="1">
        <v>0.172013998031616</v>
      </c>
      <c r="ANT1" s="1">
        <v>0.172193050384521</v>
      </c>
      <c r="ANU1" s="1">
        <v>0.17219614982605</v>
      </c>
      <c r="ANV1" s="1">
        <v>0.172384023666382</v>
      </c>
      <c r="ANW1" s="1">
        <v>0.172388076782227</v>
      </c>
      <c r="ANX1" s="1">
        <v>0.172390937805176</v>
      </c>
      <c r="ANY1" s="1">
        <v>0.172398090362549</v>
      </c>
      <c r="ANZ1" s="1">
        <v>0.172399997711182</v>
      </c>
      <c r="AOA1" s="1">
        <v>0.172417163848877</v>
      </c>
      <c r="AOB1" s="1">
        <v>0.17241907119751</v>
      </c>
      <c r="AOC1" s="1">
        <v>0.17242693901062</v>
      </c>
      <c r="AOD1" s="1">
        <v>0.172430038452148</v>
      </c>
      <c r="AOE1" s="1">
        <v>0.172574996948242</v>
      </c>
      <c r="AOF1" s="1">
        <v>0.172579050064087</v>
      </c>
      <c r="AOG1" s="1">
        <v>0.172585964202881</v>
      </c>
      <c r="AOH1" s="1">
        <v>0.172588109970093</v>
      </c>
      <c r="AOI1" s="1">
        <v>0.172595024108887</v>
      </c>
      <c r="AOJ1" s="1">
        <v>0.17259693145752</v>
      </c>
      <c r="AOK1" s="1">
        <v>0.172896146774292</v>
      </c>
      <c r="AOL1" s="1">
        <v>0.172899961471558</v>
      </c>
      <c r="AOM1" s="1">
        <v>0.172907114028931</v>
      </c>
      <c r="AON1" s="1">
        <v>0.172909021377563</v>
      </c>
      <c r="AOO1" s="1">
        <v>0.173227071762085</v>
      </c>
      <c r="AOP1" s="1">
        <v>0.173229932785034</v>
      </c>
      <c r="AOQ1" s="1">
        <v>0.173237085342407</v>
      </c>
      <c r="AOR1" s="1">
        <v>0.173239946365356</v>
      </c>
      <c r="AOS1" s="1">
        <v>0.173272132873535</v>
      </c>
      <c r="AOT1" s="1">
        <v>0.173275947570801</v>
      </c>
      <c r="AOU1" s="1">
        <v>0.173630952835083</v>
      </c>
      <c r="AOV1" s="1">
        <v>0.173635005950928</v>
      </c>
      <c r="AOW1" s="1">
        <v>0.173640966415405</v>
      </c>
      <c r="AOX1" s="1">
        <v>0.17364501953125</v>
      </c>
      <c r="AOY1" s="1">
        <v>0.173932075500488</v>
      </c>
      <c r="AOZ1" s="1">
        <v>0.173934936523438</v>
      </c>
      <c r="APA1" s="1">
        <v>0.173943042755127</v>
      </c>
      <c r="APB1" s="1">
        <v>0.17394495010376</v>
      </c>
      <c r="APC1" s="1">
        <v>0.17418909072876</v>
      </c>
      <c r="APD1" s="1">
        <v>0.174191951751709</v>
      </c>
      <c r="APE1" s="1">
        <v>0.17448616027832</v>
      </c>
      <c r="APF1" s="1">
        <v>0.17448902130127</v>
      </c>
      <c r="APG1" s="1">
        <v>0.174492120742798</v>
      </c>
      <c r="APH1" s="1">
        <v>0.174498081207275</v>
      </c>
      <c r="API1" s="1">
        <v>0.174500942230225</v>
      </c>
      <c r="APJ1" s="1">
        <v>0.174510955810547</v>
      </c>
      <c r="APK1" s="1">
        <v>0.174514055252075</v>
      </c>
      <c r="APL1" s="1">
        <v>0.174523115158081</v>
      </c>
      <c r="APM1" s="1">
        <v>0.174525022506714</v>
      </c>
      <c r="APN1" s="1">
        <v>0.174535036087036</v>
      </c>
      <c r="APO1" s="1">
        <v>0.174538135528564</v>
      </c>
      <c r="APP1" s="1">
        <v>0.174546003341675</v>
      </c>
      <c r="APQ1" s="1">
        <v>0.174549102783203</v>
      </c>
      <c r="APR1" s="1">
        <v>0.174911975860596</v>
      </c>
      <c r="APS1" s="1">
        <v>0.174915075302124</v>
      </c>
      <c r="APT1" s="1">
        <v>0.175668001174927</v>
      </c>
      <c r="APU1" s="1">
        <v>0.175671100616455</v>
      </c>
      <c r="APV1" s="1">
        <v>0.175915956497192</v>
      </c>
      <c r="APW1" s="1">
        <v>0.175919055938721</v>
      </c>
      <c r="APX1" s="1">
        <v>0.175922155380249</v>
      </c>
      <c r="APY1" s="1">
        <v>0.176084041595459</v>
      </c>
      <c r="APZ1" s="1">
        <v>0.176087141036987</v>
      </c>
      <c r="AQA1" s="1">
        <v>0.176095008850098</v>
      </c>
      <c r="AQB1" s="1">
        <v>0.17609715461731</v>
      </c>
      <c r="AQC1" s="1">
        <v>0.17619514465332</v>
      </c>
      <c r="AQD1" s="1">
        <v>0.17619800567627</v>
      </c>
      <c r="AQE1" s="1">
        <v>0.176244020462036</v>
      </c>
      <c r="AQF1" s="1">
        <v>0.176245927810669</v>
      </c>
      <c r="AQG1" s="1">
        <v>0.176512002944946</v>
      </c>
      <c r="AQH1" s="1">
        <v>0.176515102386475</v>
      </c>
      <c r="AQI1" s="1">
        <v>0.176558017730713</v>
      </c>
      <c r="AQJ1" s="1">
        <v>0.176561117172241</v>
      </c>
      <c r="AQK1" s="1">
        <v>0.17661714553833</v>
      </c>
      <c r="AQL1" s="1">
        <v>0.176620006561279</v>
      </c>
      <c r="AQM1" s="1">
        <v>0.176627159118652</v>
      </c>
      <c r="AQN1" s="1">
        <v>0.176630020141602</v>
      </c>
      <c r="AQO1" s="1">
        <v>0.176713943481445</v>
      </c>
      <c r="AQP1" s="1">
        <v>0.176732063293457</v>
      </c>
      <c r="AQQ1" s="1">
        <v>0.177137136459351</v>
      </c>
      <c r="AQR1" s="1">
        <v>0.1771399974823</v>
      </c>
      <c r="AQS1" s="1">
        <v>0.177143096923828</v>
      </c>
      <c r="AQT1" s="1">
        <v>0.17715311050415</v>
      </c>
      <c r="AQU1" s="1">
        <v>0.177155017852783</v>
      </c>
      <c r="AQV1" s="1">
        <v>0.177335977554321</v>
      </c>
      <c r="AQW1" s="1">
        <v>0.17733907699585</v>
      </c>
      <c r="AQX1" s="1">
        <v>0.177828073501587</v>
      </c>
      <c r="AQY1" s="1">
        <v>0.177832126617432</v>
      </c>
      <c r="AQZ1" s="1">
        <v>0.177839994430542</v>
      </c>
      <c r="ARA1" s="1">
        <v>0.17784309387207</v>
      </c>
      <c r="ARB1" s="1">
        <v>0.177850008010864</v>
      </c>
      <c r="ARC1" s="1">
        <v>0.177853107452393</v>
      </c>
      <c r="ARD1" s="1">
        <v>0.177860021591187</v>
      </c>
      <c r="ARE1" s="1">
        <v>0.177863121032715</v>
      </c>
      <c r="ARF1" s="1">
        <v>0.177870035171509</v>
      </c>
      <c r="ARG1" s="1">
        <v>0.177874088287354</v>
      </c>
      <c r="ARH1" s="1">
        <v>0.177881956100464</v>
      </c>
      <c r="ARI1" s="1">
        <v>0.177884101867676</v>
      </c>
      <c r="ARJ1" s="1">
        <v>0.177891969680786</v>
      </c>
      <c r="ARK1" s="1">
        <v>0.177894115447998</v>
      </c>
      <c r="ARL1" s="1">
        <v>0.177901983261108</v>
      </c>
      <c r="ARM1" s="1">
        <v>0.17790412902832</v>
      </c>
      <c r="ARN1" s="1">
        <v>0.178341150283813</v>
      </c>
      <c r="ARO1" s="1">
        <v>0.178344964981079</v>
      </c>
      <c r="ARP1" s="1">
        <v>0.178352117538452</v>
      </c>
      <c r="ARQ1" s="1">
        <v>0.178354978561401</v>
      </c>
      <c r="ARR1" s="1">
        <v>0.178362131118774</v>
      </c>
      <c r="ARS1" s="1">
        <v>0.178364038467407</v>
      </c>
      <c r="ART1" s="1">
        <v>0.178465127944946</v>
      </c>
      <c r="ARU1" s="1">
        <v>0.178467988967896</v>
      </c>
      <c r="ARV1" s="1">
        <v>0.178476095199585</v>
      </c>
      <c r="ARW1" s="1">
        <v>0.178478002548218</v>
      </c>
      <c r="ARX1" s="1">
        <v>0.178810119628906</v>
      </c>
      <c r="ARY1" s="1">
        <v>0.178813934326172</v>
      </c>
      <c r="ARZ1" s="1">
        <v>0.178821086883545</v>
      </c>
      <c r="ASA1" s="1">
        <v>0.178822994232178</v>
      </c>
      <c r="ASB1" s="1">
        <v>0.178905963897705</v>
      </c>
      <c r="ASC1" s="1">
        <v>0.178909063339233</v>
      </c>
      <c r="ASD1" s="1">
        <v>0.178910970687866</v>
      </c>
      <c r="ASE1" s="1">
        <v>0.179033994674683</v>
      </c>
      <c r="ASF1" s="1">
        <v>0.179037094116211</v>
      </c>
      <c r="ASG1" s="1">
        <v>0.179264068603516</v>
      </c>
      <c r="ASH1" s="1">
        <v>0.179266929626465</v>
      </c>
      <c r="ASI1" s="1">
        <v>0.179274082183838</v>
      </c>
      <c r="ASJ1" s="1">
        <v>0.179275989532471</v>
      </c>
      <c r="ASK1" s="1">
        <v>0.17949914932251</v>
      </c>
      <c r="ASL1" s="1">
        <v>0.179502964019775</v>
      </c>
      <c r="ASM1" s="1">
        <v>0.17951512336731</v>
      </c>
      <c r="ASN1" s="1">
        <v>0.179517984390259</v>
      </c>
      <c r="ASO1" s="1">
        <v>0.180154085159302</v>
      </c>
      <c r="ASP1" s="1">
        <v>0.180156946182251</v>
      </c>
      <c r="ASQ1" s="1">
        <v>0.180344104766846</v>
      </c>
      <c r="ASR1" s="1">
        <v>0.180346965789795</v>
      </c>
      <c r="ASS1" s="1">
        <v>0.180356025695801</v>
      </c>
      <c r="AST1" s="1">
        <v>0.180359125137329</v>
      </c>
      <c r="ASU1" s="1">
        <v>0.180536031723022</v>
      </c>
      <c r="ASV1" s="1">
        <v>0.180539131164551</v>
      </c>
      <c r="ASW1" s="1">
        <v>0.180546998977661</v>
      </c>
      <c r="ASX1" s="1">
        <v>0.180550098419189</v>
      </c>
      <c r="ASY1" s="1">
        <v>0.180714130401611</v>
      </c>
      <c r="ASZ1" s="1">
        <v>0.180716991424561</v>
      </c>
      <c r="ATA1" s="1">
        <v>0.180724143981934</v>
      </c>
      <c r="ATB1" s="1">
        <v>0.180727005004883</v>
      </c>
      <c r="ATC1" s="1">
        <v>0.180881023406982</v>
      </c>
      <c r="ATD1" s="1">
        <v>0.180884122848511</v>
      </c>
      <c r="ATE1" s="1">
        <v>0.180891036987305</v>
      </c>
      <c r="ATF1" s="1">
        <v>0.180892944335938</v>
      </c>
      <c r="ATG1" s="1">
        <v>0.18139910697937</v>
      </c>
      <c r="ATH1" s="1">
        <v>0.181401968002319</v>
      </c>
      <c r="ATI1" s="1">
        <v>0.181410074234009</v>
      </c>
      <c r="ATJ1" s="1">
        <v>0.181411981582642</v>
      </c>
      <c r="ATK1" s="1">
        <v>0.181497097015381</v>
      </c>
      <c r="ATL1" s="1">
        <v>0.181501150131226</v>
      </c>
      <c r="ATM1" s="1">
        <v>0.181663990020752</v>
      </c>
      <c r="ATN1" s="1">
        <v>0.18166708946228</v>
      </c>
      <c r="ATO1" s="1">
        <v>0.181668996810913</v>
      </c>
      <c r="ATP1" s="1">
        <v>0.18171215057373</v>
      </c>
      <c r="ATQ1" s="1">
        <v>0.18171501159668</v>
      </c>
      <c r="ATR1" s="1">
        <v>0.181722164154053</v>
      </c>
      <c r="ATS1" s="1">
        <v>0.181725025177002</v>
      </c>
      <c r="ATT1" s="1">
        <v>0.18212103843689</v>
      </c>
      <c r="ATU1" s="1">
        <v>0.182125091552734</v>
      </c>
      <c r="ATV1" s="1">
        <v>0.1822669506073</v>
      </c>
      <c r="ATW1" s="1">
        <v>0.182271003723145</v>
      </c>
      <c r="ATX1" s="1">
        <v>0.182278156280518</v>
      </c>
      <c r="ATY1" s="1">
        <v>0.18228006362915</v>
      </c>
      <c r="ATZ1" s="1">
        <v>0.182286977767944</v>
      </c>
      <c r="AUA1" s="1">
        <v>0.182289123535156</v>
      </c>
      <c r="AUB1" s="1">
        <v>0.182314157485962</v>
      </c>
      <c r="AUC1" s="1">
        <v>0.182317018508911</v>
      </c>
      <c r="AUD1" s="1">
        <v>0.182610988616943</v>
      </c>
      <c r="AUE1" s="1">
        <v>0.182614088058472</v>
      </c>
      <c r="AUF1" s="1">
        <v>0.182621002197266</v>
      </c>
      <c r="AUG1" s="1">
        <v>0.182624101638794</v>
      </c>
      <c r="AUH1" s="1">
        <v>0.182631015777588</v>
      </c>
      <c r="AUI1" s="1">
        <v>0.1826331615448</v>
      </c>
      <c r="AUJ1" s="1">
        <v>0.182739019393921</v>
      </c>
      <c r="AUK1" s="1">
        <v>0.182743072509766</v>
      </c>
      <c r="AUL1" s="1">
        <v>0.18276309967041</v>
      </c>
      <c r="AUM1" s="1">
        <v>0.182765960693359</v>
      </c>
      <c r="AUN1" s="1">
        <v>0.183130025863647</v>
      </c>
      <c r="AUO1" s="1">
        <v>0.183133125305176</v>
      </c>
      <c r="AUP1" s="1">
        <v>0.183141946792603</v>
      </c>
      <c r="AUQ1" s="1">
        <v>0.183144092559814</v>
      </c>
      <c r="AUR1" s="1">
        <v>0.183151960372925</v>
      </c>
      <c r="AUS1" s="1">
        <v>0.183154106140137</v>
      </c>
      <c r="AUT1" s="1">
        <v>0.183170080184937</v>
      </c>
      <c r="AUU1" s="1">
        <v>0.183172941207886</v>
      </c>
      <c r="AUV1" s="1">
        <v>0.183321952819824</v>
      </c>
      <c r="AUW1" s="1">
        <v>0.183326005935669</v>
      </c>
      <c r="AUX1" s="1">
        <v>0.183517932891846</v>
      </c>
      <c r="AUY1" s="1">
        <v>0.183521032333374</v>
      </c>
      <c r="AUZ1" s="1">
        <v>0.183524131774902</v>
      </c>
      <c r="AVA1" s="1">
        <v>0.183534145355225</v>
      </c>
      <c r="AVB1" s="1">
        <v>0.183536052703857</v>
      </c>
      <c r="AVC1" s="1">
        <v>0.183552980422974</v>
      </c>
      <c r="AVD1" s="1">
        <v>0.183556079864502</v>
      </c>
      <c r="AVE1" s="1">
        <v>0.183851003646851</v>
      </c>
      <c r="AVF1" s="1">
        <v>0.183855056762695</v>
      </c>
      <c r="AVG1" s="1">
        <v>0.183863162994385</v>
      </c>
      <c r="AVH1" s="1">
        <v>0.183865070343018</v>
      </c>
      <c r="AVI1" s="1">
        <v>0.183872938156128</v>
      </c>
      <c r="AVJ1" s="1">
        <v>0.183876037597656</v>
      </c>
      <c r="AVK1" s="1">
        <v>0.184363126754761</v>
      </c>
      <c r="AVL1" s="1">
        <v>0.18436598777771</v>
      </c>
      <c r="AVM1" s="1">
        <v>0.184525966644287</v>
      </c>
      <c r="AVN1" s="1">
        <v>0.184529066085815</v>
      </c>
      <c r="AVO1" s="1">
        <v>0.18457293510437</v>
      </c>
      <c r="AVP1" s="1">
        <v>0.184576988220215</v>
      </c>
      <c r="AVQ1" s="1">
        <v>0.184585094451904</v>
      </c>
      <c r="AVR1" s="1">
        <v>0.184587955474854</v>
      </c>
      <c r="AVS1" s="1">
        <v>0.185018062591553</v>
      </c>
      <c r="AVT1" s="1">
        <v>0.185021162033081</v>
      </c>
      <c r="AVU1" s="1">
        <v>0.185111999511719</v>
      </c>
      <c r="AVV1" s="1">
        <v>0.185115098953247</v>
      </c>
      <c r="AVW1" s="1">
        <v>0.185184001922607</v>
      </c>
      <c r="AVX1" s="1">
        <v>0.185187101364136</v>
      </c>
      <c r="AVY1" s="1">
        <v>0.185245037078857</v>
      </c>
      <c r="AVZ1" s="1">
        <v>0.185248136520386</v>
      </c>
      <c r="AWA1" s="1">
        <v>0.18525505065918</v>
      </c>
      <c r="AWB1" s="1">
        <v>0.185256958007812</v>
      </c>
      <c r="AWC1" s="1">
        <v>0.185480117797852</v>
      </c>
      <c r="AWD1" s="1">
        <v>0.185482978820801</v>
      </c>
      <c r="AWE1" s="1">
        <v>0.185739040374756</v>
      </c>
      <c r="AWF1" s="1">
        <v>0.185742139816284</v>
      </c>
      <c r="AWG1" s="1">
        <v>0.185910940170288</v>
      </c>
      <c r="AWH1" s="1">
        <v>0.185914993286133</v>
      </c>
      <c r="AWI1" s="1">
        <v>0.186109066009521</v>
      </c>
      <c r="AWJ1" s="1">
        <v>0.186111927032471</v>
      </c>
      <c r="AWK1" s="1">
        <v>0.18612003326416</v>
      </c>
      <c r="AWL1" s="1">
        <v>0.186123132705688</v>
      </c>
      <c r="AWM1" s="1">
        <v>0.186125040054321</v>
      </c>
      <c r="AWN1" s="1">
        <v>0.186352968215942</v>
      </c>
      <c r="AWO1" s="1">
        <v>0.186356067657471</v>
      </c>
      <c r="AWP1" s="1">
        <v>0.186362981796265</v>
      </c>
      <c r="AWQ1" s="1">
        <v>0.186366081237793</v>
      </c>
      <c r="AWR1" s="1">
        <v>0.186375141143799</v>
      </c>
      <c r="AWS1" s="1">
        <v>0.186378002166748</v>
      </c>
      <c r="AWT1" s="1">
        <v>0.18681001663208</v>
      </c>
      <c r="AWU1" s="1">
        <v>0.186813116073608</v>
      </c>
      <c r="AWV1" s="1">
        <v>0.186820983886719</v>
      </c>
      <c r="AWW1" s="1">
        <v>0.186824083328247</v>
      </c>
      <c r="AWX1" s="1">
        <v>0.186831951141357</v>
      </c>
      <c r="AWY1" s="1">
        <v>0.186834096908569</v>
      </c>
      <c r="AWZ1" s="1">
        <v>0.186841011047363</v>
      </c>
      <c r="AXA1" s="1">
        <v>0.186844110488892</v>
      </c>
      <c r="AXB1" s="1">
        <v>0.186851024627686</v>
      </c>
      <c r="AXC1" s="1">
        <v>0.186854124069214</v>
      </c>
      <c r="AXD1" s="1">
        <v>0.186999082565308</v>
      </c>
      <c r="AXE1" s="1">
        <v>0.187001943588257</v>
      </c>
      <c r="AXF1" s="1">
        <v>0.18700909614563</v>
      </c>
      <c r="AXG1" s="1">
        <v>0.187011957168579</v>
      </c>
      <c r="AXH1" s="1">
        <v>0.187309980392456</v>
      </c>
      <c r="AXI1" s="1">
        <v>0.187313079833984</v>
      </c>
      <c r="AXJ1" s="1">
        <v>0.187319993972778</v>
      </c>
      <c r="AXK1" s="1">
        <v>0.18732213973999</v>
      </c>
      <c r="AXL1" s="1">
        <v>0.187694072723389</v>
      </c>
      <c r="AXM1" s="1">
        <v>0.187696933746338</v>
      </c>
      <c r="AXN1" s="1">
        <v>0.187741994857788</v>
      </c>
      <c r="AXO1" s="1">
        <v>0.187746047973633</v>
      </c>
      <c r="AXP1" s="1">
        <v>0.187788009643555</v>
      </c>
      <c r="AXQ1" s="1">
        <v>0.187791109085083</v>
      </c>
      <c r="AXR1" s="1">
        <v>0.187798976898193</v>
      </c>
      <c r="AXS1" s="1">
        <v>0.187801122665405</v>
      </c>
      <c r="AXT1" s="1">
        <v>0.187838077545166</v>
      </c>
      <c r="AXU1" s="1">
        <v>0.187840938568115</v>
      </c>
      <c r="AXV1" s="1">
        <v>0.187848091125488</v>
      </c>
      <c r="AXW1" s="1">
        <v>0.187850952148438</v>
      </c>
      <c r="AXX1" s="1">
        <v>0.188163042068481</v>
      </c>
      <c r="AXY1" s="1">
        <v>0.18816614151001</v>
      </c>
      <c r="AXZ1" s="1">
        <v>0.188169002532959</v>
      </c>
      <c r="AYA1" s="1">
        <v>0.188177108764648</v>
      </c>
      <c r="AYB1" s="1">
        <v>0.188179016113281</v>
      </c>
      <c r="AYC1" s="1">
        <v>0.188185930252075</v>
      </c>
      <c r="AYD1" s="1">
        <v>0.188189029693604</v>
      </c>
      <c r="AYE1" s="1">
        <v>0.188390970230103</v>
      </c>
      <c r="AYF1" s="1">
        <v>0.188394069671631</v>
      </c>
      <c r="AYG1" s="1">
        <v>0.188403129577637</v>
      </c>
      <c r="AYH1" s="1">
        <v>0.188405990600586</v>
      </c>
      <c r="AYI1" s="1">
        <v>0.188627004623413</v>
      </c>
      <c r="AYJ1" s="1">
        <v>0.188630104064941</v>
      </c>
      <c r="AYK1" s="1">
        <v>0.188646078109741</v>
      </c>
      <c r="AYL1" s="1">
        <v>0.188647985458374</v>
      </c>
      <c r="AYM1" s="1">
        <v>0.18892502784729</v>
      </c>
      <c r="AYN1" s="1">
        <v>0.188928127288818</v>
      </c>
      <c r="AYO1" s="1">
        <v>0.188935995101929</v>
      </c>
      <c r="AYP1" s="1">
        <v>0.188939094543457</v>
      </c>
      <c r="AYQ1" s="1">
        <v>0.189098119735718</v>
      </c>
      <c r="AYR1" s="1">
        <v>0.189100980758667</v>
      </c>
      <c r="AYS1" s="1">
        <v>0.189353942871094</v>
      </c>
      <c r="AYT1" s="1">
        <v>0.189357042312622</v>
      </c>
      <c r="AYU1" s="1">
        <v>0.189419984817505</v>
      </c>
      <c r="AYV1" s="1">
        <v>0.189423084259033</v>
      </c>
      <c r="AYW1" s="1">
        <v>0.189625024795532</v>
      </c>
      <c r="AYX1" s="1">
        <v>0.189628124237061</v>
      </c>
      <c r="AYY1" s="1">
        <v>0.189851045608521</v>
      </c>
      <c r="AYZ1" s="1">
        <v>0.189854145050049</v>
      </c>
      <c r="AZA1" s="1">
        <v>0.190045118331909</v>
      </c>
      <c r="AZB1" s="1">
        <v>0.190047979354858</v>
      </c>
      <c r="AZC1" s="1">
        <v>0.190268039703369</v>
      </c>
      <c r="AZD1" s="1">
        <v>0.190272092819214</v>
      </c>
      <c r="AZE1" s="1">
        <v>0.190279006958008</v>
      </c>
      <c r="AZF1" s="1">
        <v>0.190282106399536</v>
      </c>
      <c r="AZG1" s="1">
        <v>0.19057297706604</v>
      </c>
      <c r="AZH1" s="1">
        <v>0.190576076507568</v>
      </c>
      <c r="AZI1" s="1">
        <v>0.190619945526123</v>
      </c>
      <c r="AZJ1" s="1">
        <v>0.190623044967651</v>
      </c>
      <c r="AZK1" s="1">
        <v>0.190629959106445</v>
      </c>
      <c r="AZL1" s="1">
        <v>0.190633058547974</v>
      </c>
      <c r="AZM1" s="1">
        <v>0.190634965896606</v>
      </c>
      <c r="AZN1" s="1">
        <v>0.190642118453979</v>
      </c>
      <c r="AZO1" s="1">
        <v>0.190644025802612</v>
      </c>
      <c r="AZP1" s="1">
        <v>0.190804958343506</v>
      </c>
      <c r="AZQ1" s="1">
        <v>0.190808057785034</v>
      </c>
      <c r="AZR1" s="1">
        <v>0.190948963165283</v>
      </c>
      <c r="AZS1" s="1">
        <v>0.190952062606812</v>
      </c>
      <c r="AZT1" s="1">
        <v>0.191344022750854</v>
      </c>
      <c r="AZU1" s="1">
        <v>0.191347122192383</v>
      </c>
      <c r="AZV1" s="1">
        <v>0.191393136978149</v>
      </c>
      <c r="AZW1" s="1">
        <v>0.191395998001099</v>
      </c>
      <c r="AZX1" s="1">
        <v>0.191553115844727</v>
      </c>
      <c r="AZY1" s="1">
        <v>0.191555976867676</v>
      </c>
      <c r="AZZ1" s="1">
        <v>0.191565990447998</v>
      </c>
      <c r="BAA1" s="1">
        <v>0.191569089889526</v>
      </c>
      <c r="BAB1" s="1">
        <v>0.191570997238159</v>
      </c>
      <c r="BAC1" s="1">
        <v>0.191763162612915</v>
      </c>
      <c r="BAD1" s="1">
        <v>0.191766023635864</v>
      </c>
      <c r="BAE1" s="1">
        <v>0.191772937774658</v>
      </c>
      <c r="BAF1" s="1">
        <v>0.191776037216187</v>
      </c>
      <c r="BAG1" s="1">
        <v>0.19178295135498</v>
      </c>
      <c r="BAH1" s="1">
        <v>0.191786050796509</v>
      </c>
      <c r="BAI1" s="1">
        <v>0.191794157028198</v>
      </c>
      <c r="BAJ1" s="1">
        <v>0.191797018051147</v>
      </c>
      <c r="BAK1" s="1">
        <v>0.191805124282837</v>
      </c>
      <c r="BAL1" s="1">
        <v>0.191807985305786</v>
      </c>
      <c r="BAM1" s="1">
        <v>0.192306041717529</v>
      </c>
      <c r="BAN1" s="1">
        <v>0.192309141159058</v>
      </c>
      <c r="BAO1" s="1">
        <v>0.192496061325073</v>
      </c>
      <c r="BAP1" s="1">
        <v>0.192500114440918</v>
      </c>
      <c r="BAQ1" s="1">
        <v>0.192511081695557</v>
      </c>
      <c r="BAR1" s="1">
        <v>0.192513942718506</v>
      </c>
      <c r="BAS1" s="1">
        <v>0.192521095275879</v>
      </c>
      <c r="BAT1" s="1">
        <v>0.192523956298828</v>
      </c>
      <c r="BAU1" s="1">
        <v>0.192687034606934</v>
      </c>
      <c r="BAV1" s="1">
        <v>0.192690134048462</v>
      </c>
      <c r="BAW1" s="1">
        <v>0.192697048187256</v>
      </c>
      <c r="BAX1" s="1">
        <v>0.192698955535889</v>
      </c>
      <c r="BAY1" s="1">
        <v>0.192866086959839</v>
      </c>
      <c r="BAZ1" s="1">
        <v>0.192868947982788</v>
      </c>
      <c r="BBA1" s="1">
        <v>0.192876100540161</v>
      </c>
      <c r="BBB1" s="1">
        <v>0.192878007888794</v>
      </c>
      <c r="BBC1" s="1">
        <v>0.192881107330322</v>
      </c>
      <c r="BBD1" s="1">
        <v>0.192928075790405</v>
      </c>
      <c r="BBE1" s="1">
        <v>0.192930936813354</v>
      </c>
      <c r="BBF1" s="1">
        <v>0.192975997924805</v>
      </c>
      <c r="BBG1" s="1">
        <v>0.192979097366333</v>
      </c>
      <c r="BBH1" s="1">
        <v>0.193073034286499</v>
      </c>
      <c r="BBI1" s="1">
        <v>0.193076133728027</v>
      </c>
      <c r="BBJ1" s="1">
        <v>0.19312310218811</v>
      </c>
      <c r="BBK1" s="1">
        <v>0.19312596321106</v>
      </c>
      <c r="BBL1" s="1">
        <v>0.193335056304932</v>
      </c>
      <c r="BBM1" s="1">
        <v>0.19333815574646</v>
      </c>
      <c r="BBN1" s="1">
        <v>0.193382978439331</v>
      </c>
      <c r="BBO1" s="1">
        <v>0.193386077880859</v>
      </c>
      <c r="BBP1" s="1">
        <v>0.19343113899231</v>
      </c>
      <c r="BBQ1" s="1">
        <v>0.193434000015259</v>
      </c>
      <c r="BBR1" s="1">
        <v>0.193439960479736</v>
      </c>
      <c r="BBS1" s="1">
        <v>0.193443059921265</v>
      </c>
      <c r="BBT1" s="1">
        <v>0.193663120269775</v>
      </c>
      <c r="BBU1" s="1">
        <v>0.193665981292725</v>
      </c>
      <c r="BBV1" s="1">
        <v>0.194015979766846</v>
      </c>
      <c r="BBW1" s="1">
        <v>0.19402003288269</v>
      </c>
      <c r="BBX1" s="1">
        <v>0.194030046463013</v>
      </c>
      <c r="BBY1" s="1">
        <v>0.194033145904541</v>
      </c>
      <c r="BBZ1" s="1">
        <v>0.194118976593018</v>
      </c>
      <c r="BCA1" s="1">
        <v>0.194123029708862</v>
      </c>
      <c r="BCB1" s="1">
        <v>0.1944580078125</v>
      </c>
      <c r="BCC1" s="1">
        <v>0.194461107254028</v>
      </c>
      <c r="BCD1" s="1">
        <v>0.194649934768677</v>
      </c>
      <c r="BCE1" s="1">
        <v>0.194653987884521</v>
      </c>
      <c r="BCF1" s="1">
        <v>0.194661140441895</v>
      </c>
      <c r="BCG1" s="1">
        <v>0.194664001464844</v>
      </c>
      <c r="BCH1" s="1">
        <v>0.194859981536865</v>
      </c>
      <c r="BCI1" s="1">
        <v>0.194863080978394</v>
      </c>
      <c r="BCJ1" s="1">
        <v>0.195040941238403</v>
      </c>
      <c r="BCK1" s="1">
        <v>0.195044994354248</v>
      </c>
      <c r="BCL1" s="1">
        <v>0.195052146911621</v>
      </c>
      <c r="BCM1" s="1">
        <v>0.195054054260254</v>
      </c>
      <c r="BCN1" s="1">
        <v>0.195326089859009</v>
      </c>
      <c r="BCO1" s="1">
        <v>0.195328950881958</v>
      </c>
      <c r="BCP1" s="1">
        <v>0.195337057113647</v>
      </c>
      <c r="BCQ1" s="1">
        <v>0.19533896446228</v>
      </c>
      <c r="BCR1" s="1">
        <v>0.195342063903809</v>
      </c>
      <c r="BCS1" s="1">
        <v>0.195438146591187</v>
      </c>
      <c r="BCT1" s="1">
        <v>0.195441961288452</v>
      </c>
      <c r="BCU1" s="1">
        <v>0.195449113845825</v>
      </c>
      <c r="BCV1" s="1">
        <v>0.195451974868774</v>
      </c>
      <c r="BCW1" s="1">
        <v>0.195585966110229</v>
      </c>
      <c r="BCX1" s="1">
        <v>0.195589065551758</v>
      </c>
      <c r="BCY1" s="1">
        <v>0.195698976516724</v>
      </c>
      <c r="BCZ1" s="1">
        <v>0.195703029632568</v>
      </c>
      <c r="BDA1" s="1">
        <v>0.195897102355957</v>
      </c>
      <c r="BDB1" s="1">
        <v>0.195901155471802</v>
      </c>
      <c r="BDC1" s="1">
        <v>0.195908069610596</v>
      </c>
      <c r="BDD1" s="1">
        <v>0.195910930633545</v>
      </c>
      <c r="BDE1" s="1">
        <v>0.196017026901245</v>
      </c>
      <c r="BDF1" s="1">
        <v>0.196020126342773</v>
      </c>
      <c r="BDG1" s="1">
        <v>0.196222066879272</v>
      </c>
      <c r="BDH1" s="1">
        <v>0.196224927902222</v>
      </c>
      <c r="BDI1" s="1">
        <v>0.196233034133911</v>
      </c>
      <c r="BDJ1" s="1">
        <v>0.196234941482544</v>
      </c>
      <c r="BDK1" s="1">
        <v>0.196500062942505</v>
      </c>
      <c r="BDL1" s="1">
        <v>0.19650411605835</v>
      </c>
      <c r="BDM1" s="1">
        <v>0.196514129638672</v>
      </c>
      <c r="BDN1" s="1">
        <v>0.196516990661621</v>
      </c>
      <c r="BDO1" s="1">
        <v>0.196730136871338</v>
      </c>
      <c r="BDP1" s="1">
        <v>0.196732997894287</v>
      </c>
      <c r="BDQ1" s="1">
        <v>0.196829080581665</v>
      </c>
      <c r="BDR1" s="1">
        <v>0.196831941604614</v>
      </c>
      <c r="BDS1" s="1">
        <v>0.196877956390381</v>
      </c>
      <c r="BDT1" s="1">
        <v>0.196881055831909</v>
      </c>
      <c r="BDU1" s="1">
        <v>0.196887016296387</v>
      </c>
      <c r="BDV1" s="1">
        <v>0.196890115737915</v>
      </c>
      <c r="BDW1" s="1">
        <v>0.197327136993408</v>
      </c>
      <c r="BDX1" s="1">
        <v>0.197329998016357</v>
      </c>
      <c r="BDY1" s="1">
        <v>0.197339057922363</v>
      </c>
      <c r="BDZ1" s="1">
        <v>0.197342157363892</v>
      </c>
      <c r="BEA1" s="1">
        <v>0.197520971298218</v>
      </c>
      <c r="BEB1" s="1">
        <v>0.197524070739746</v>
      </c>
      <c r="BEC1" s="1">
        <v>0.197535037994385</v>
      </c>
      <c r="BED1" s="1">
        <v>0.197538137435913</v>
      </c>
      <c r="BEE1" s="1">
        <v>0.197881937026978</v>
      </c>
      <c r="BEF1" s="1">
        <v>0.197885036468506</v>
      </c>
      <c r="BEG1" s="1">
        <v>0.197888135910034</v>
      </c>
      <c r="BEH1" s="1">
        <v>0.197896957397461</v>
      </c>
      <c r="BEI1" s="1">
        <v>0.197899103164673</v>
      </c>
      <c r="BEJ1" s="1">
        <v>0.197906970977783</v>
      </c>
      <c r="BEK1" s="1">
        <v>0.197909116744995</v>
      </c>
      <c r="BEL1" s="1">
        <v>0.197916984558105</v>
      </c>
      <c r="BEM1" s="1">
        <v>0.197919130325317</v>
      </c>
      <c r="BEN1" s="1">
        <v>0.197926998138428</v>
      </c>
      <c r="BEO1" s="1">
        <v>0.197930097579956</v>
      </c>
      <c r="BEP1" s="1">
        <v>0.198054075241089</v>
      </c>
      <c r="BEQ1" s="1">
        <v>0.198056936264038</v>
      </c>
      <c r="BER1" s="1">
        <v>0.198245048522949</v>
      </c>
      <c r="BES1" s="1">
        <v>0.198248147964478</v>
      </c>
      <c r="BET1" s="1">
        <v>0.198341131210327</v>
      </c>
      <c r="BEU1" s="1">
        <v>0.198343992233276</v>
      </c>
      <c r="BEV1" s="1">
        <v>0.198351144790649</v>
      </c>
      <c r="BEW1" s="1">
        <v>0.198354005813599</v>
      </c>
      <c r="BEX1" s="1">
        <v>0.198552131652832</v>
      </c>
      <c r="BEY1" s="1">
        <v>0.198554992675781</v>
      </c>
      <c r="BEZ1" s="1">
        <v>0.198791027069092</v>
      </c>
      <c r="BFA1" s="1">
        <v>0.198795080184937</v>
      </c>
      <c r="BFB1" s="1">
        <v>0.19880199432373</v>
      </c>
      <c r="BFC1" s="1">
        <v>0.198804140090942</v>
      </c>
      <c r="BFD1" s="1">
        <v>0.198923110961914</v>
      </c>
      <c r="BFE1" s="1">
        <v>0.198925971984863</v>
      </c>
      <c r="BFF1" s="1">
        <v>0.19897198677063</v>
      </c>
      <c r="BFG1" s="1">
        <v>0.198975086212158</v>
      </c>
      <c r="BFH1" s="1">
        <v>0.199067115783691</v>
      </c>
      <c r="BFI1" s="1">
        <v>0.199069976806641</v>
      </c>
      <c r="BFJ1" s="1">
        <v>0.199537992477417</v>
      </c>
      <c r="BFK1" s="1">
        <v>0.199542045593262</v>
      </c>
      <c r="BFL1" s="1">
        <v>0.199550151824951</v>
      </c>
      <c r="BFM1" s="1">
        <v>0.1995530128479</v>
      </c>
      <c r="BFN1" s="1">
        <v>0.199559926986694</v>
      </c>
      <c r="BFO1" s="1">
        <v>0.199563026428223</v>
      </c>
      <c r="BFP1" s="1">
        <v>0.199634075164795</v>
      </c>
      <c r="BFQ1" s="1">
        <v>0.19963812828064</v>
      </c>
      <c r="BFR1" s="1">
        <v>0.199681997299194</v>
      </c>
      <c r="BFS1" s="1">
        <v>0.199686050415039</v>
      </c>
      <c r="BFT1" s="1">
        <v>0.199694156646729</v>
      </c>
      <c r="BFU1" s="1">
        <v>0.199697017669678</v>
      </c>
      <c r="BFV1" s="1">
        <v>0.199887037277222</v>
      </c>
      <c r="BFW1" s="1">
        <v>0.19989013671875</v>
      </c>
      <c r="BFX1" s="1">
        <v>0.199892044067383</v>
      </c>
      <c r="BFY1" s="1">
        <v>0.199901103973389</v>
      </c>
      <c r="BFZ1" s="1">
        <v>0.199903964996338</v>
      </c>
      <c r="BGA1" s="1">
        <v>0.200119972229004</v>
      </c>
      <c r="BGB1" s="1">
        <v>0.200123071670532</v>
      </c>
      <c r="BGC1" s="1">
        <v>0.200278043746948</v>
      </c>
      <c r="BGD1" s="1">
        <v>0.200282096862793</v>
      </c>
      <c r="BGE1" s="1">
        <v>0.200289011001587</v>
      </c>
      <c r="BGF1" s="1">
        <v>0.200292110443115</v>
      </c>
      <c r="BGG1" s="1">
        <v>0.20065712928772</v>
      </c>
      <c r="BGH1" s="1">
        <v>0.200659990310669</v>
      </c>
      <c r="BGI1" s="1">
        <v>0.200668096542358</v>
      </c>
      <c r="BGJ1" s="1">
        <v>0.200670957565308</v>
      </c>
      <c r="BGK1" s="1">
        <v>0.200678110122681</v>
      </c>
      <c r="BGL1" s="1">
        <v>0.20068097114563</v>
      </c>
      <c r="BGM1" s="1">
        <v>0.201007127761841</v>
      </c>
      <c r="BGN1" s="1">
        <v>0.201010942459106</v>
      </c>
      <c r="BGO1" s="1">
        <v>0.201018095016479</v>
      </c>
      <c r="BGP1" s="1">
        <v>0.201020002365112</v>
      </c>
      <c r="BGQ1" s="1">
        <v>0.201027154922485</v>
      </c>
      <c r="BGR1" s="1">
        <v>0.201029062271118</v>
      </c>
      <c r="BGS1" s="1">
        <v>0.201035022735596</v>
      </c>
      <c r="BGT1" s="1">
        <v>0.201038122177124</v>
      </c>
      <c r="BGU1" s="1">
        <v>0.201389074325562</v>
      </c>
      <c r="BGV1" s="1">
        <v>0.201393127441406</v>
      </c>
      <c r="BGW1" s="1">
        <v>0.2014000415802</v>
      </c>
      <c r="BGX1" s="1">
        <v>0.201401948928833</v>
      </c>
      <c r="BGY1" s="1">
        <v>0.201630115509033</v>
      </c>
      <c r="BGZ1" s="1">
        <v>0.201633930206299</v>
      </c>
      <c r="BHA1" s="1">
        <v>0.201640129089355</v>
      </c>
      <c r="BHB1" s="1">
        <v>0.201642990112305</v>
      </c>
      <c r="BHC1" s="1">
        <v>0.20174503326416</v>
      </c>
      <c r="BHD1" s="1">
        <v>0.201748132705688</v>
      </c>
      <c r="BHE1" s="1">
        <v>0.201985120773315</v>
      </c>
      <c r="BHF1" s="1">
        <v>0.201987981796265</v>
      </c>
      <c r="BHG1" s="1">
        <v>0.202194929122925</v>
      </c>
      <c r="BHH1" s="1">
        <v>0.202198028564453</v>
      </c>
      <c r="BHI1" s="1">
        <v>0.202204942703247</v>
      </c>
      <c r="BHJ1" s="1">
        <v>0.202208042144775</v>
      </c>
      <c r="BHK1" s="1">
        <v>0.20271110534668</v>
      </c>
      <c r="BHL1" s="1">
        <v>0.202713966369629</v>
      </c>
      <c r="BHM1" s="1">
        <v>0.202721118927002</v>
      </c>
      <c r="BHN1" s="1">
        <v>0.202723979949951</v>
      </c>
      <c r="BHO1" s="1">
        <v>0.202727079391479</v>
      </c>
      <c r="BHP1" s="1">
        <v>0.202733039855957</v>
      </c>
      <c r="BHQ1" s="1">
        <v>0.202736139297485</v>
      </c>
      <c r="BHR1" s="1">
        <v>0.202744960784912</v>
      </c>
      <c r="BHS1" s="1">
        <v>0.20274806022644</v>
      </c>
      <c r="BHT1" s="1">
        <v>0.202755928039551</v>
      </c>
      <c r="BHU1" s="1">
        <v>0.202759027481079</v>
      </c>
      <c r="BHV1" s="1">
        <v>0.202779054641724</v>
      </c>
      <c r="BHW1" s="1">
        <v>0.202785015106201</v>
      </c>
      <c r="BHX1" s="1">
        <v>0.203238010406494</v>
      </c>
      <c r="BHY1" s="1">
        <v>0.203241109848022</v>
      </c>
      <c r="BHZ1" s="1">
        <v>0.203248977661133</v>
      </c>
      <c r="BIA1" s="1">
        <v>0.203252077102661</v>
      </c>
      <c r="BIB1" s="1">
        <v>0.203258991241455</v>
      </c>
      <c r="BIC1" s="1">
        <v>0.203261137008667</v>
      </c>
      <c r="BID1" s="1">
        <v>0.203269004821777</v>
      </c>
      <c r="BIE1" s="1">
        <v>0.203272104263306</v>
      </c>
      <c r="BIF1" s="1">
        <v>0.203423023223877</v>
      </c>
      <c r="BIG1" s="1">
        <v>0.203427076339722</v>
      </c>
      <c r="BIH1" s="1">
        <v>0.203433990478516</v>
      </c>
      <c r="BII1" s="1">
        <v>0.203436136245728</v>
      </c>
      <c r="BIJ1" s="1">
        <v>0.203443050384521</v>
      </c>
      <c r="BIK1" s="1">
        <v>0.203444957733154</v>
      </c>
      <c r="BIL1" s="1">
        <v>0.203613996505737</v>
      </c>
      <c r="BIM1" s="1">
        <v>0.203618049621582</v>
      </c>
      <c r="BIN1" s="1">
        <v>0.203626155853271</v>
      </c>
      <c r="BIO1" s="1">
        <v>0.203629016876221</v>
      </c>
      <c r="BIP1" s="1">
        <v>0.203830003738403</v>
      </c>
      <c r="BIQ1" s="1">
        <v>0.203834056854248</v>
      </c>
      <c r="BIR1" s="1">
        <v>0.203840970993042</v>
      </c>
      <c r="BIS1" s="1">
        <v>0.20384407043457</v>
      </c>
      <c r="BIT1" s="1">
        <v>0.204148054122925</v>
      </c>
      <c r="BIU1" s="1">
        <v>0.204151153564453</v>
      </c>
      <c r="BIV1" s="1">
        <v>0.20452094078064</v>
      </c>
      <c r="BIW1" s="1">
        <v>0.204524040222168</v>
      </c>
      <c r="BIX1" s="1">
        <v>0.204532146453857</v>
      </c>
      <c r="BIY1" s="1">
        <v>0.204537153244019</v>
      </c>
      <c r="BIZ1" s="1">
        <v>0.204615116119385</v>
      </c>
      <c r="BJA1" s="1">
        <v>0.20461893081665</v>
      </c>
      <c r="BJB1" s="1">
        <v>0.204625129699707</v>
      </c>
      <c r="BJC1" s="1">
        <v>0.204627990722656</v>
      </c>
      <c r="BJD1" s="1">
        <v>0.204721927642822</v>
      </c>
      <c r="BJE1" s="1">
        <v>0.204725027084351</v>
      </c>
      <c r="BJF1" s="1">
        <v>0.204728126525879</v>
      </c>
      <c r="BJG1" s="1">
        <v>0.204735040664673</v>
      </c>
      <c r="BJH1" s="1">
        <v>0.204736948013306</v>
      </c>
      <c r="BJI1" s="1">
        <v>0.204820156097412</v>
      </c>
      <c r="BJJ1" s="1">
        <v>0.204823017120361</v>
      </c>
      <c r="BJK1" s="1">
        <v>0.204829931259155</v>
      </c>
      <c r="BJL1" s="1">
        <v>0.204833030700684</v>
      </c>
      <c r="BJM1" s="1">
        <v>0.204867124557495</v>
      </c>
      <c r="BJN1" s="1">
        <v>0.204869985580444</v>
      </c>
      <c r="BJO1" s="1">
        <v>0.205140113830566</v>
      </c>
      <c r="BJP1" s="1">
        <v>0.205142974853516</v>
      </c>
      <c r="BJQ1" s="1">
        <v>0.205341100692749</v>
      </c>
      <c r="BJR1" s="1">
        <v>0.205343961715698</v>
      </c>
      <c r="BJS1" s="1">
        <v>0.205353021621704</v>
      </c>
      <c r="BJT1" s="1">
        <v>0.205356121063232</v>
      </c>
      <c r="BJU1" s="1">
        <v>0.205497980117798</v>
      </c>
      <c r="BJV1" s="1">
        <v>0.205502033233643</v>
      </c>
      <c r="BJW1" s="1">
        <v>0.205518960952759</v>
      </c>
      <c r="BJX1" s="1">
        <v>0.205525159835815</v>
      </c>
      <c r="BJY1" s="1">
        <v>0.205532073974609</v>
      </c>
      <c r="BJZ1" s="1">
        <v>0.205533981323242</v>
      </c>
      <c r="BKA1" s="1">
        <v>0.205855131149292</v>
      </c>
      <c r="BKB1" s="1">
        <v>0.205857992172241</v>
      </c>
      <c r="BKC1" s="1">
        <v>0.205868005752563</v>
      </c>
      <c r="BKD1" s="1">
        <v>0.205871105194092</v>
      </c>
      <c r="BKE1" s="1">
        <v>0.205873966217041</v>
      </c>
      <c r="BKF1" s="1">
        <v>0.206047058105469</v>
      </c>
      <c r="BKG1" s="1">
        <v>0.206050157546997</v>
      </c>
      <c r="BKH1" s="1">
        <v>0.206058025360107</v>
      </c>
      <c r="BKI1" s="1">
        <v>0.20605993270874</v>
      </c>
      <c r="BKJ1" s="1">
        <v>0.206239938735962</v>
      </c>
      <c r="BKK1" s="1">
        <v>0.20624303817749</v>
      </c>
      <c r="BKL1" s="1">
        <v>0.20625114440918</v>
      </c>
      <c r="BKM1" s="1">
        <v>0.206254005432129</v>
      </c>
      <c r="BKN1" s="1">
        <v>0.206408977508545</v>
      </c>
      <c r="BKO1" s="1">
        <v>0.20641303062439</v>
      </c>
      <c r="BKP1" s="1">
        <v>0.206582069396973</v>
      </c>
      <c r="BKQ1" s="1">
        <v>0.206584930419922</v>
      </c>
      <c r="BKR1" s="1">
        <v>0.207133054733276</v>
      </c>
      <c r="BKS1" s="1">
        <v>0.207137107849121</v>
      </c>
      <c r="BKT1" s="1">
        <v>0.207144021987915</v>
      </c>
      <c r="BKU1" s="1">
        <v>0.207147121429443</v>
      </c>
      <c r="BKV1" s="1">
        <v>0.207314968109131</v>
      </c>
      <c r="BKW1" s="1">
        <v>0.207318067550659</v>
      </c>
      <c r="BKX1" s="1">
        <v>0.207319974899292</v>
      </c>
      <c r="BKY1" s="1">
        <v>0.207415103912354</v>
      </c>
      <c r="BKZ1" s="1">
        <v>0.207419157028198</v>
      </c>
      <c r="BLA1" s="1">
        <v>0.207426071166992</v>
      </c>
      <c r="BLB1" s="1">
        <v>0.207427978515625</v>
      </c>
      <c r="BLC1" s="1">
        <v>0.207462072372437</v>
      </c>
      <c r="BLD1" s="1">
        <v>0.207463979721069</v>
      </c>
      <c r="BLE1" s="1">
        <v>0.207643985748291</v>
      </c>
      <c r="BLF1" s="1">
        <v>0.207647085189819</v>
      </c>
      <c r="BLG1" s="1">
        <v>0.207653999328613</v>
      </c>
      <c r="BLH1" s="1">
        <v>0.207657098770142</v>
      </c>
      <c r="BLI1" s="1">
        <v>0.207741022109985</v>
      </c>
      <c r="BLJ1" s="1">
        <v>0.207744121551514</v>
      </c>
      <c r="BLK1" s="1">
        <v>0.207751035690308</v>
      </c>
      <c r="BLL1" s="1">
        <v>0.207754135131836</v>
      </c>
      <c r="BLM1" s="1">
        <v>0.207870960235596</v>
      </c>
      <c r="BLN1" s="1">
        <v>0.207874059677124</v>
      </c>
      <c r="BLO1" s="1">
        <v>0.20804500579834</v>
      </c>
      <c r="BLP1" s="1">
        <v>0.208048105239868</v>
      </c>
      <c r="BLQ1" s="1">
        <v>0.208457946777344</v>
      </c>
      <c r="BLR1" s="1">
        <v>0.208461999893188</v>
      </c>
      <c r="BLS1" s="1">
        <v>0.208469152450562</v>
      </c>
      <c r="BLT1" s="1">
        <v>0.208471059799194</v>
      </c>
      <c r="BLU1" s="1">
        <v>0.20855712890625</v>
      </c>
      <c r="BLV1" s="1">
        <v>0.208559989929199</v>
      </c>
      <c r="BLW1" s="1">
        <v>0.208570003509521</v>
      </c>
      <c r="BLX1" s="1">
        <v>0.208603143692017</v>
      </c>
      <c r="BLY1" s="1">
        <v>0.208613157272339</v>
      </c>
      <c r="BLZ1" s="1">
        <v>0.208616971969604</v>
      </c>
      <c r="BMA1" s="1">
        <v>0.209221124649048</v>
      </c>
      <c r="BMB1" s="1">
        <v>0.209224939346313</v>
      </c>
      <c r="BMC1" s="1">
        <v>0.209232091903687</v>
      </c>
      <c r="BMD1" s="1">
        <v>0.209234952926636</v>
      </c>
      <c r="BME1" s="1">
        <v>0.209243059158325</v>
      </c>
      <c r="BMF1" s="1">
        <v>0.209244966506958</v>
      </c>
      <c r="BMG1" s="1">
        <v>0.209411144256592</v>
      </c>
      <c r="BMH1" s="1">
        <v>0.209414005279541</v>
      </c>
      <c r="BMI1" s="1">
        <v>0.209601163864136</v>
      </c>
      <c r="BMJ1" s="1">
        <v>0.209604024887085</v>
      </c>
      <c r="BMK1" s="1">
        <v>0.209610939025879</v>
      </c>
      <c r="BML1" s="1">
        <v>0.209614038467407</v>
      </c>
      <c r="BMM1" s="1">
        <v>0.209620952606201</v>
      </c>
      <c r="BMN1" s="1">
        <v>0.209624052047729</v>
      </c>
      <c r="BMO1" s="1">
        <v>0.209630012512207</v>
      </c>
      <c r="BMP1" s="1">
        <v>0.209633111953735</v>
      </c>
      <c r="BMQ1" s="1">
        <v>0.209635972976685</v>
      </c>
      <c r="BMR1" s="1">
        <v>0.209641933441162</v>
      </c>
      <c r="BMS1" s="1">
        <v>0.20964503288269</v>
      </c>
      <c r="BMT1" s="1">
        <v>0.209651947021484</v>
      </c>
      <c r="BMU1" s="1">
        <v>0.209655046463013</v>
      </c>
      <c r="BMV1" s="1">
        <v>0.209738969802856</v>
      </c>
      <c r="BMW1" s="1">
        <v>0.209743022918701</v>
      </c>
      <c r="BMX1" s="1">
        <v>0.20987606048584</v>
      </c>
      <c r="BMY1" s="1">
        <v>0.209880113601685</v>
      </c>
      <c r="BMZ1" s="1">
        <v>0.210096120834351</v>
      </c>
      <c r="BNA1" s="1">
        <v>0.2100989818573</v>
      </c>
      <c r="BNB1" s="1">
        <v>0.210322141647339</v>
      </c>
      <c r="BNC1" s="1">
        <v>0.210325002670288</v>
      </c>
      <c r="BND1" s="1">
        <v>0.210330963134766</v>
      </c>
      <c r="BNE1" s="1">
        <v>0.210334062576294</v>
      </c>
      <c r="BNF1" s="1">
        <v>0.210422992706299</v>
      </c>
      <c r="BNG1" s="1">
        <v>0.210426092147827</v>
      </c>
      <c r="BNH1" s="1">
        <v>0.210433959960938</v>
      </c>
      <c r="BNI1" s="1">
        <v>0.210437059402466</v>
      </c>
      <c r="BNJ1" s="1">
        <v>0.210479021072388</v>
      </c>
      <c r="BNK1" s="1">
        <v>0.210482120513916</v>
      </c>
      <c r="BNL1" s="1">
        <v>0.210701942443848</v>
      </c>
      <c r="BNM1" s="1">
        <v>0.210705041885376</v>
      </c>
      <c r="BNN1" s="1">
        <v>0.210750102996826</v>
      </c>
      <c r="BNO1" s="1">
        <v>0.210754156112671</v>
      </c>
      <c r="BNP1" s="1">
        <v>0.210874080657959</v>
      </c>
      <c r="BNQ1" s="1">
        <v>0.210876941680908</v>
      </c>
      <c r="BNR1" s="1">
        <v>0.210989952087402</v>
      </c>
      <c r="BNS1" s="1">
        <v>0.210993051528931</v>
      </c>
      <c r="BNT1" s="1">
        <v>0.211266040802002</v>
      </c>
      <c r="BNU1" s="1">
        <v>0.211364030838013</v>
      </c>
      <c r="BNV1" s="1">
        <v>0.211367130279541</v>
      </c>
      <c r="BNW1" s="1">
        <v>0.211468935012817</v>
      </c>
      <c r="BNX1" s="1">
        <v>0.211472034454346</v>
      </c>
      <c r="BNY1" s="1">
        <v>0.21147894859314</v>
      </c>
      <c r="BNZ1" s="1">
        <v>0.211482048034668</v>
      </c>
      <c r="BOA1" s="1">
        <v>0.211714029312134</v>
      </c>
      <c r="BOB1" s="1">
        <v>0.211718082427979</v>
      </c>
      <c r="BOC1" s="1">
        <v>0.211725950241089</v>
      </c>
      <c r="BOD1" s="1">
        <v>0.211729049682617</v>
      </c>
      <c r="BOE1" s="1">
        <v>0.212003946304321</v>
      </c>
      <c r="BOF1" s="1">
        <v>0.21200704574585</v>
      </c>
      <c r="BOG1" s="1">
        <v>0.212016105651855</v>
      </c>
      <c r="BOH1" s="1">
        <v>0.212018013000488</v>
      </c>
      <c r="BOI1" s="1">
        <v>0.212021112442017</v>
      </c>
      <c r="BOJ1" s="1">
        <v>0.212037086486816</v>
      </c>
      <c r="BOK1" s="1">
        <v>0.212039947509766</v>
      </c>
      <c r="BOL1" s="1">
        <v>0.212414979934692</v>
      </c>
      <c r="BOM1" s="1">
        <v>0.212418079376221</v>
      </c>
      <c r="BON1" s="1">
        <v>0.212424993515015</v>
      </c>
      <c r="BOO1" s="1">
        <v>0.212428092956543</v>
      </c>
      <c r="BOP1" s="1">
        <v>0.212434053421021</v>
      </c>
      <c r="BOQ1" s="1">
        <v>0.212437152862549</v>
      </c>
      <c r="BOR1" s="1">
        <v>0.212444067001343</v>
      </c>
      <c r="BOS1" s="1">
        <v>0.212446928024292</v>
      </c>
      <c r="BOT1" s="1">
        <v>0.212581157684326</v>
      </c>
      <c r="BOU1" s="1">
        <v>0.212584018707275</v>
      </c>
      <c r="BOV1" s="1">
        <v>0.21274995803833</v>
      </c>
      <c r="BOW1" s="1">
        <v>0.212753057479858</v>
      </c>
      <c r="BOX1" s="1">
        <v>0.212924003601074</v>
      </c>
      <c r="BOY1" s="1">
        <v>0.212928056716919</v>
      </c>
      <c r="BOZ1" s="1">
        <v>0.212934017181396</v>
      </c>
      <c r="BPA1" s="1">
        <v>0.212937116622925</v>
      </c>
      <c r="BPB1" s="1">
        <v>0.213060140609741</v>
      </c>
      <c r="BPC1" s="1">
        <v>0.21306300163269</v>
      </c>
      <c r="BPD1" s="1">
        <v>0.213109016418457</v>
      </c>
      <c r="BPE1" s="1">
        <v>0.213113069534302</v>
      </c>
      <c r="BPF1" s="1">
        <v>0.213119983673096</v>
      </c>
      <c r="BPG1" s="1">
        <v>0.213122129440308</v>
      </c>
      <c r="BPH1" s="1">
        <v>0.213129043579102</v>
      </c>
      <c r="BPI1" s="1">
        <v>0.21313214302063</v>
      </c>
      <c r="BPJ1" s="1">
        <v>0.213468074798584</v>
      </c>
      <c r="BPK1" s="1">
        <v>0.213472127914429</v>
      </c>
      <c r="BPL1" s="1">
        <v>0.213478088378906</v>
      </c>
      <c r="BPM1" s="1">
        <v>0.213480949401855</v>
      </c>
      <c r="BPN1" s="1">
        <v>0.2135169506073</v>
      </c>
      <c r="BPO1" s="1">
        <v>0.213520050048828</v>
      </c>
      <c r="BPP1" s="1">
        <v>0.21392297744751</v>
      </c>
      <c r="BPQ1" s="1">
        <v>0.213977098464966</v>
      </c>
      <c r="BPR1" s="1">
        <v>0.213986158370972</v>
      </c>
      <c r="BPS1" s="1">
        <v>0.213991165161133</v>
      </c>
      <c r="BPT1" s="1">
        <v>0.213994979858398</v>
      </c>
      <c r="BPU1" s="1">
        <v>0.213999032974243</v>
      </c>
      <c r="BPV1" s="1">
        <v>0.214396953582764</v>
      </c>
      <c r="BPW1" s="1">
        <v>0.214400053024292</v>
      </c>
      <c r="BPX1" s="1">
        <v>0.214408159255981</v>
      </c>
      <c r="BPY1" s="1">
        <v>0.214410066604614</v>
      </c>
      <c r="BPZ1" s="1">
        <v>0.214595079421997</v>
      </c>
      <c r="BQA1" s="1">
        <v>0.214597940444946</v>
      </c>
      <c r="BQB1" s="1">
        <v>0.214600086212158</v>
      </c>
      <c r="BQC1" s="1">
        <v>0.214607954025269</v>
      </c>
      <c r="BQD1" s="1">
        <v>0.214611053466797</v>
      </c>
      <c r="BQE1" s="1">
        <v>0.214617013931274</v>
      </c>
      <c r="BQF1" s="1">
        <v>0.214620113372803</v>
      </c>
      <c r="BQG1" s="1">
        <v>0.214787006378174</v>
      </c>
      <c r="BQH1" s="1">
        <v>0.214791059494019</v>
      </c>
      <c r="BQI1" s="1">
        <v>0.214797019958496</v>
      </c>
      <c r="BQJ1" s="1">
        <v>0.214800119400024</v>
      </c>
      <c r="BQK1" s="1">
        <v>0.21495509147644</v>
      </c>
      <c r="BQL1" s="1">
        <v>0.21495795249939</v>
      </c>
      <c r="BQM1" s="1">
        <v>0.21511697769165</v>
      </c>
      <c r="BQN1" s="1">
        <v>0.215121030807495</v>
      </c>
      <c r="BQO1" s="1">
        <v>0.215283155441284</v>
      </c>
      <c r="BQP1" s="1">
        <v>0.215286016464233</v>
      </c>
      <c r="BQQ1" s="1">
        <v>0.215292930603027</v>
      </c>
      <c r="BQR1" s="1">
        <v>0.215296030044556</v>
      </c>
      <c r="BQS1" s="1">
        <v>0.215336084365845</v>
      </c>
      <c r="BQT1" s="1">
        <v>0.215338945388794</v>
      </c>
      <c r="BQU1" s="1">
        <v>0.215347051620483</v>
      </c>
      <c r="BQV1" s="1">
        <v>0.215350151062012</v>
      </c>
      <c r="BQW1" s="1">
        <v>0.215357065200806</v>
      </c>
      <c r="BQX1" s="1">
        <v>0.215358972549438</v>
      </c>
      <c r="BQY1" s="1">
        <v>0.215366125106812</v>
      </c>
      <c r="BQZ1" s="1">
        <v>0.215368986129761</v>
      </c>
      <c r="BRA1" s="1">
        <v>0.215733051300049</v>
      </c>
      <c r="BRB1" s="1">
        <v>0.215736150741577</v>
      </c>
      <c r="BRC1" s="1">
        <v>0.215744018554688</v>
      </c>
      <c r="BRD1" s="1">
        <v>0.215746164321899</v>
      </c>
      <c r="BRE1" s="1">
        <v>0.215753078460693</v>
      </c>
      <c r="BRF1" s="1">
        <v>0.215754985809326</v>
      </c>
      <c r="BRG1" s="1">
        <v>0.215889930725098</v>
      </c>
      <c r="BRH1" s="1">
        <v>0.215893030166626</v>
      </c>
      <c r="BRI1" s="1">
        <v>0.215954065322876</v>
      </c>
      <c r="BRJ1" s="1">
        <v>0.215958118438721</v>
      </c>
      <c r="BRK1" s="1">
        <v>0.21612811088562</v>
      </c>
      <c r="BRL1" s="1">
        <v>0.216130971908569</v>
      </c>
      <c r="BRM1" s="1">
        <v>0.216304063796997</v>
      </c>
      <c r="BRN1" s="1">
        <v>0.216307163238525</v>
      </c>
      <c r="BRO1" s="1">
        <v>0.21638298034668</v>
      </c>
      <c r="BRP1" s="1">
        <v>0.216392040252686</v>
      </c>
      <c r="BRQ1" s="1">
        <v>0.216618061065674</v>
      </c>
      <c r="BRR1" s="1">
        <v>0.216621160507202</v>
      </c>
      <c r="BRS1" s="1">
        <v>0.216800928115845</v>
      </c>
      <c r="BRT1" s="1">
        <v>0.216804027557373</v>
      </c>
      <c r="BRU1" s="1">
        <v>0.216812133789062</v>
      </c>
      <c r="BRV1" s="1">
        <v>0.216814041137695</v>
      </c>
      <c r="BRW1" s="1">
        <v>0.216817140579224</v>
      </c>
      <c r="BRX1" s="1">
        <v>0.216832160949707</v>
      </c>
      <c r="BRY1" s="1">
        <v>0.216835021972656</v>
      </c>
      <c r="BRZ1" s="1">
        <v>0.216843128204346</v>
      </c>
      <c r="BSA1" s="1">
        <v>0.216845989227295</v>
      </c>
      <c r="BSB1" s="1">
        <v>0.217154979705811</v>
      </c>
      <c r="BSC1" s="1">
        <v>0.217159032821655</v>
      </c>
      <c r="BSD1" s="1">
        <v>0.217164993286133</v>
      </c>
      <c r="BSE1" s="1">
        <v>0.217168092727661</v>
      </c>
      <c r="BSF1" s="1">
        <v>0.217321157455444</v>
      </c>
      <c r="BSG1" s="1">
        <v>0.217324018478394</v>
      </c>
      <c r="BSH1" s="1">
        <v>0.217479944229126</v>
      </c>
      <c r="BSI1" s="1">
        <v>0.217483043670654</v>
      </c>
      <c r="BSJ1" s="1">
        <v>0.217529058456421</v>
      </c>
      <c r="BSK1" s="1">
        <v>0.217532157897949</v>
      </c>
      <c r="BSL1" s="1">
        <v>0.217543125152588</v>
      </c>
      <c r="BSM1" s="1">
        <v>0.217545986175537</v>
      </c>
      <c r="BSN1" s="1">
        <v>0.217647075653076</v>
      </c>
      <c r="BSO1" s="1">
        <v>0.217649936676025</v>
      </c>
      <c r="BSP1" s="1">
        <v>0.217657089233398</v>
      </c>
      <c r="BSQ1" s="1">
        <v>0.217659950256348</v>
      </c>
      <c r="BSR1" s="1">
        <v>0.217744112014771</v>
      </c>
      <c r="BSS1" s="1">
        <v>0.21774697303772</v>
      </c>
      <c r="BST1" s="1">
        <v>0.217754125595093</v>
      </c>
      <c r="BSU1" s="1">
        <v>0.217756986618042</v>
      </c>
      <c r="BSV1" s="1">
        <v>0.217908143997192</v>
      </c>
      <c r="BSW1" s="1">
        <v>0.217911005020142</v>
      </c>
      <c r="BSX1" s="1">
        <v>0.217919111251831</v>
      </c>
      <c r="BSY1" s="1">
        <v>0.217921018600464</v>
      </c>
      <c r="BSZ1" s="1">
        <v>0.218095064163208</v>
      </c>
      <c r="BTA1" s="1">
        <v>0.218098163604736</v>
      </c>
      <c r="BTB1" s="1">
        <v>0.218192100524902</v>
      </c>
      <c r="BTC1" s="1">
        <v>0.218196153640747</v>
      </c>
      <c r="BTD1" s="1">
        <v>0.218295097351074</v>
      </c>
      <c r="BTE1" s="1">
        <v>0.218299150466919</v>
      </c>
      <c r="BTF1" s="1">
        <v>0.21834397315979</v>
      </c>
      <c r="BTG1" s="1">
        <v>0.218347072601318</v>
      </c>
      <c r="BTH1" s="1">
        <v>0.218817949295044</v>
      </c>
      <c r="BTI1" s="1">
        <v>0.219195127487183</v>
      </c>
      <c r="BTJ1" s="1">
        <v>0.219206094741821</v>
      </c>
      <c r="BTK1" s="1">
        <v>0.219216108322144</v>
      </c>
      <c r="BTL1" s="1">
        <v>0.219443082809448</v>
      </c>
      <c r="BTM1" s="1">
        <v>0.219447135925293</v>
      </c>
      <c r="BTN1" s="1">
        <v>0.219454050064087</v>
      </c>
      <c r="BTO1" s="1">
        <v>0.219457149505615</v>
      </c>
      <c r="BTP1" s="1">
        <v>0.219459056854248</v>
      </c>
      <c r="BTQ1" s="1">
        <v>0.219465970993042</v>
      </c>
      <c r="BTR1" s="1">
        <v>0.21946907043457</v>
      </c>
      <c r="BTS1" s="1">
        <v>0.219808101654053</v>
      </c>
      <c r="BTT1" s="1">
        <v>0.219810962677002</v>
      </c>
      <c r="BTU1" s="1">
        <v>0.219820976257324</v>
      </c>
      <c r="BTV1" s="1">
        <v>0.219824075698853</v>
      </c>
      <c r="BTW1" s="1">
        <v>0.219831943511963</v>
      </c>
      <c r="BTX1" s="1">
        <v>0.219835042953491</v>
      </c>
      <c r="BTY1" s="1">
        <v>0.220097064971924</v>
      </c>
      <c r="BTZ1" s="1">
        <v>0.220100164413452</v>
      </c>
      <c r="BUA1" s="1">
        <v>0.220107078552246</v>
      </c>
      <c r="BUB1" s="1">
        <v>0.220109939575195</v>
      </c>
      <c r="BUC1" s="1">
        <v>0.220260143280029</v>
      </c>
      <c r="BUD1" s="1">
        <v>0.220263957977295</v>
      </c>
      <c r="BUE1" s="1">
        <v>0.220271110534668</v>
      </c>
      <c r="BUF1" s="1">
        <v>0.220273971557617</v>
      </c>
      <c r="BUG1" s="1">
        <v>0.220277070999146</v>
      </c>
      <c r="BUH1" s="1">
        <v>0.22045111656189</v>
      </c>
      <c r="BUI1" s="1">
        <v>0.220453977584839</v>
      </c>
      <c r="BUJ1" s="1">
        <v>0.220462083816528</v>
      </c>
      <c r="BUK1" s="1">
        <v>0.220464944839478</v>
      </c>
      <c r="BUL1" s="1">
        <v>0.220471143722534</v>
      </c>
      <c r="BUM1" s="1">
        <v>0.220474004745483</v>
      </c>
      <c r="BUN1" s="1">
        <v>0.220479965209961</v>
      </c>
      <c r="BUO1" s="1">
        <v>0.220483064651489</v>
      </c>
      <c r="BUP1" s="1">
        <v>0.220602989196777</v>
      </c>
      <c r="BUQ1" s="1">
        <v>0.220606088638306</v>
      </c>
      <c r="BUR1" s="1">
        <v>0.22083306312561</v>
      </c>
      <c r="BUS1" s="1">
        <v>0.220836162567139</v>
      </c>
      <c r="BUT1" s="1">
        <v>0.220842123031616</v>
      </c>
      <c r="BUU1" s="1">
        <v>0.220844984054565</v>
      </c>
      <c r="BUV1" s="1">
        <v>0.221007108688354</v>
      </c>
      <c r="BUW1" s="1">
        <v>0.221009969711304</v>
      </c>
      <c r="BUX1" s="1">
        <v>0.221017122268677</v>
      </c>
      <c r="BUY1" s="1">
        <v>0.22101902961731</v>
      </c>
      <c r="BUZ1" s="1">
        <v>0.221133947372437</v>
      </c>
      <c r="BVA1" s="1">
        <v>0.221137046813965</v>
      </c>
      <c r="BVB1" s="1">
        <v>0.221183061599731</v>
      </c>
      <c r="BVC1" s="1">
        <v>0.221421957015991</v>
      </c>
      <c r="BVD1" s="1">
        <v>0.221433162689209</v>
      </c>
      <c r="BVE1" s="1">
        <v>0.221436977386475</v>
      </c>
      <c r="BVF1" s="1">
        <v>0.221441030502319</v>
      </c>
      <c r="BVG1" s="1">
        <v>0.221445083618164</v>
      </c>
      <c r="BVH1" s="1">
        <v>0.221611022949219</v>
      </c>
      <c r="BVI1" s="1">
        <v>0.221614122390747</v>
      </c>
      <c r="BVJ1" s="1">
        <v>0.221621036529541</v>
      </c>
      <c r="BVK1" s="1">
        <v>0.221624135971069</v>
      </c>
      <c r="BVL1" s="1">
        <v>0.221843957901001</v>
      </c>
      <c r="BVM1" s="1">
        <v>0.221848011016846</v>
      </c>
      <c r="BVN1" s="1">
        <v>0.221850156784058</v>
      </c>
      <c r="BVO1" s="1">
        <v>0.221857070922852</v>
      </c>
      <c r="BVP1" s="1">
        <v>0.221859931945801</v>
      </c>
      <c r="BVQ1" s="1">
        <v>0.222136974334717</v>
      </c>
      <c r="BVR1" s="1">
        <v>0.222140073776245</v>
      </c>
      <c r="BVS1" s="1">
        <v>0.222147941589355</v>
      </c>
      <c r="BVT1" s="1">
        <v>0.222151041030884</v>
      </c>
      <c r="BVU1" s="1">
        <v>0.222159147262573</v>
      </c>
      <c r="BVV1" s="1">
        <v>0.222162008285522</v>
      </c>
      <c r="BVW1" s="1">
        <v>0.222169160842896</v>
      </c>
      <c r="BVX1" s="1">
        <v>0.222172021865845</v>
      </c>
      <c r="BVY1" s="1">
        <v>0.222499132156372</v>
      </c>
      <c r="BVZ1" s="1">
        <v>0.222501993179321</v>
      </c>
      <c r="BWA1" s="1">
        <v>0.222511053085327</v>
      </c>
      <c r="BWB1" s="1">
        <v>0.222515106201172</v>
      </c>
      <c r="BWC1" s="1">
        <v>0.222522020339966</v>
      </c>
      <c r="BWD1" s="1">
        <v>0.222523927688599</v>
      </c>
      <c r="BWE1" s="1">
        <v>0.222531080245972</v>
      </c>
      <c r="BWF1" s="1">
        <v>0.222532987594604</v>
      </c>
      <c r="BWG1" s="1">
        <v>0.222655057907104</v>
      </c>
      <c r="BWH1" s="1">
        <v>0.222658157348633</v>
      </c>
      <c r="BWI1" s="1">
        <v>0.222810029983521</v>
      </c>
      <c r="BWJ1" s="1">
        <v>0.222814083099365</v>
      </c>
      <c r="BWK1" s="1">
        <v>0.222907066345215</v>
      </c>
      <c r="BWL1" s="1">
        <v>0.222909927368164</v>
      </c>
      <c r="BWM1" s="1">
        <v>0.222957134246826</v>
      </c>
      <c r="BWN1" s="1">
        <v>0.222959995269775</v>
      </c>
      <c r="BWO1" s="1">
        <v>0.222967147827148</v>
      </c>
      <c r="BWP1" s="1">
        <v>0.222970008850098</v>
      </c>
      <c r="BWQ1" s="1">
        <v>0.223068952560425</v>
      </c>
      <c r="BWR1" s="1">
        <v>0.223072052001953</v>
      </c>
      <c r="BWS1" s="1">
        <v>0.223129987716675</v>
      </c>
      <c r="BWT1" s="1">
        <v>0.223133087158203</v>
      </c>
      <c r="BWU1" s="1">
        <v>0.223361015319824</v>
      </c>
      <c r="BWV1" s="1">
        <v>0.223364114761353</v>
      </c>
      <c r="BWW1" s="1">
        <v>0.223595142364502</v>
      </c>
      <c r="BWX1" s="1">
        <v>0.223607063293457</v>
      </c>
      <c r="BWY1" s="1">
        <v>0.223613977432251</v>
      </c>
      <c r="BWZ1" s="1">
        <v>0.223618984222412</v>
      </c>
      <c r="BXA1" s="1">
        <v>0.22362208366394</v>
      </c>
      <c r="BXB1" s="1">
        <v>0.22362494468689</v>
      </c>
      <c r="BXC1" s="1">
        <v>0.223628044128418</v>
      </c>
      <c r="BXD1" s="1">
        <v>0.223632097244263</v>
      </c>
      <c r="BXE1" s="1">
        <v>0.223716020584106</v>
      </c>
      <c r="BXF1" s="1">
        <v>0.223719120025635</v>
      </c>
      <c r="BXG1" s="1">
        <v>0.224066019058228</v>
      </c>
      <c r="BXH1" s="1">
        <v>0.224070072174072</v>
      </c>
      <c r="BXI1" s="1">
        <v>0.224260091781616</v>
      </c>
      <c r="BXJ1" s="1">
        <v>0.224262952804565</v>
      </c>
      <c r="BXK1" s="1">
        <v>0.224266052246094</v>
      </c>
      <c r="BXL1" s="1">
        <v>0.224272966384888</v>
      </c>
      <c r="BXM1" s="1">
        <v>0.2242751121521</v>
      </c>
      <c r="BXN1" s="1">
        <v>0.224491119384766</v>
      </c>
      <c r="BXO1" s="1">
        <v>0.224493980407715</v>
      </c>
      <c r="BXP1" s="1">
        <v>0.224663019180298</v>
      </c>
      <c r="BXQ1" s="1">
        <v>0.224667072296143</v>
      </c>
      <c r="BXR1" s="1">
        <v>0.224673986434937</v>
      </c>
      <c r="BXS1" s="1">
        <v>0.224676132202148</v>
      </c>
      <c r="BXT1" s="1">
        <v>0.224683046340942</v>
      </c>
      <c r="BXU1" s="1">
        <v>0.224684953689575</v>
      </c>
      <c r="BXV1" s="1">
        <v>0.224692106246948</v>
      </c>
      <c r="BXW1" s="1">
        <v>0.224694967269897</v>
      </c>
      <c r="BXX1" s="1">
        <v>0.224764108657837</v>
      </c>
      <c r="BXY1" s="1">
        <v>0.224766969680786</v>
      </c>
      <c r="BXZ1" s="1">
        <v>0.224774122238159</v>
      </c>
      <c r="BYA1" s="1">
        <v>0.224776983261108</v>
      </c>
      <c r="BYB1" s="1">
        <v>0.225137948989868</v>
      </c>
      <c r="BYC1" s="1">
        <v>0.225142002105713</v>
      </c>
      <c r="BYD1" s="1">
        <v>0.22520112991333</v>
      </c>
      <c r="BYE1" s="1">
        <v>0.225203990936279</v>
      </c>
      <c r="BYF1" s="1">
        <v>0.225211143493652</v>
      </c>
      <c r="BYG1" s="1">
        <v>0.225214004516602</v>
      </c>
      <c r="BYH1" s="1">
        <v>0.225250005722046</v>
      </c>
      <c r="BYI1" s="1">
        <v>0.225253105163574</v>
      </c>
      <c r="BYJ1" s="1">
        <v>0.225348949432373</v>
      </c>
      <c r="BYK1" s="1">
        <v>0.225352048873901</v>
      </c>
      <c r="BYL1" s="1">
        <v>0.225358963012695</v>
      </c>
      <c r="BYM1" s="1">
        <v>0.225362062454224</v>
      </c>
      <c r="BYN1" s="1">
        <v>0.225595951080322</v>
      </c>
      <c r="BYO1" s="1">
        <v>0.225600004196167</v>
      </c>
      <c r="BYP1" s="1">
        <v>0.22560715675354</v>
      </c>
      <c r="BYQ1" s="1">
        <v>0.225610017776489</v>
      </c>
      <c r="BYR1" s="1">
        <v>0.225616931915283</v>
      </c>
      <c r="BYS1" s="1">
        <v>0.225619077682495</v>
      </c>
      <c r="BYT1" s="1">
        <v>0.2257399559021</v>
      </c>
      <c r="BYU1" s="1">
        <v>0.226263999938965</v>
      </c>
      <c r="BYV1" s="1">
        <v>0.226273059844971</v>
      </c>
      <c r="BYW1" s="1">
        <v>0.226280927658081</v>
      </c>
      <c r="BYX1" s="1">
        <v>0.226287126541138</v>
      </c>
      <c r="BYY1" s="1">
        <v>0.226293087005615</v>
      </c>
      <c r="BYZ1" s="1">
        <v>0.22629714012146</v>
      </c>
      <c r="BZA1" s="1">
        <v>0.226300954818726</v>
      </c>
      <c r="BZB1" s="1">
        <v>0.22630500793457</v>
      </c>
      <c r="BZC1" s="1">
        <v>0.226309061050415</v>
      </c>
      <c r="BZD1" s="1">
        <v>0.226391077041626</v>
      </c>
      <c r="BZE1" s="1">
        <v>0.226395130157471</v>
      </c>
      <c r="BZF1" s="1">
        <v>0.22641396522522</v>
      </c>
      <c r="BZG1" s="1">
        <v>0.226418018341064</v>
      </c>
      <c r="BZH1" s="1">
        <v>0.226542949676514</v>
      </c>
      <c r="BZI1" s="1">
        <v>0.226547002792358</v>
      </c>
      <c r="BZJ1" s="1">
        <v>0.22654914855957</v>
      </c>
      <c r="BZK1" s="1">
        <v>0.226559162139893</v>
      </c>
      <c r="BZL1" s="1">
        <v>0.226561069488525</v>
      </c>
      <c r="BZM1" s="1">
        <v>0.226568937301636</v>
      </c>
      <c r="BZN1" s="1">
        <v>0.226571083068848</v>
      </c>
      <c r="BZO1" s="1">
        <v>0.226736068725586</v>
      </c>
      <c r="BZP1" s="1">
        <v>0.226738929748535</v>
      </c>
      <c r="BZQ1" s="1">
        <v>0.227195024490356</v>
      </c>
      <c r="BZR1" s="1">
        <v>0.227198123931885</v>
      </c>
      <c r="BZS1" s="1">
        <v>0.227205991744995</v>
      </c>
      <c r="BZT1" s="1">
        <v>0.227209091186523</v>
      </c>
      <c r="BZU1" s="1">
        <v>0.227385997772217</v>
      </c>
      <c r="BZV1" s="1">
        <v>0.227389097213745</v>
      </c>
      <c r="BZW1" s="1">
        <v>0.227396011352539</v>
      </c>
      <c r="BZX1" s="1">
        <v>0.227398157119751</v>
      </c>
      <c r="BZY1" s="1">
        <v>0.227405071258545</v>
      </c>
      <c r="BZZ1" s="1">
        <v>0.227406978607178</v>
      </c>
      <c r="CAA1" s="1">
        <v>0.227414131164551</v>
      </c>
      <c r="CAB1" s="1">
        <v>0.227416038513184</v>
      </c>
      <c r="CAC1" s="1">
        <v>0.227673053741455</v>
      </c>
      <c r="CAD1" s="1">
        <v>0.2276771068573</v>
      </c>
      <c r="CAE1" s="1">
        <v>0.227684020996094</v>
      </c>
      <c r="CAF1" s="1">
        <v>0.227687120437622</v>
      </c>
      <c r="CAG1" s="1">
        <v>0.227910995483398</v>
      </c>
      <c r="CAH1" s="1">
        <v>0.227914094924927</v>
      </c>
      <c r="CAI1" s="1">
        <v>0.227921962738037</v>
      </c>
      <c r="CAJ1" s="1">
        <v>0.227925062179565</v>
      </c>
      <c r="CAK1" s="1">
        <v>0.227931022644043</v>
      </c>
      <c r="CAL1" s="1">
        <v>0.227935075759888</v>
      </c>
      <c r="CAM1" s="1">
        <v>0.228008031845093</v>
      </c>
      <c r="CAN1" s="1">
        <v>0.228012084960938</v>
      </c>
      <c r="CAO1" s="1">
        <v>0.228107929229736</v>
      </c>
      <c r="CAP1" s="1">
        <v>0.228111028671265</v>
      </c>
      <c r="CAQ1" s="1">
        <v>0.228117942810059</v>
      </c>
      <c r="CAR1" s="1">
        <v>0.228121042251587</v>
      </c>
      <c r="CAS1" s="1">
        <v>0.228204965591431</v>
      </c>
      <c r="CAT1" s="1">
        <v>0.228208065032959</v>
      </c>
      <c r="CAU1" s="1">
        <v>0.228789091110229</v>
      </c>
      <c r="CAV1" s="1">
        <v>0.228798151016235</v>
      </c>
      <c r="CAW1" s="1">
        <v>0.228805065155029</v>
      </c>
      <c r="CAX1" s="1">
        <v>0.228811025619507</v>
      </c>
      <c r="CAY1" s="1">
        <v>0.228816032409668</v>
      </c>
      <c r="CAZ1" s="1">
        <v>0.228820085525513</v>
      </c>
      <c r="CBA1" s="1">
        <v>0.228824138641357</v>
      </c>
      <c r="CBB1" s="1">
        <v>0.228836059570312</v>
      </c>
      <c r="CBC1" s="1">
        <v>0.228840112686157</v>
      </c>
      <c r="CBD1" s="1">
        <v>0.228842973709106</v>
      </c>
      <c r="CBE1" s="1">
        <v>0.228846073150635</v>
      </c>
      <c r="CBF1" s="1">
        <v>0.228848934173584</v>
      </c>
      <c r="CBG1" s="1">
        <v>0.228891134262085</v>
      </c>
      <c r="CBH1" s="1">
        <v>0.228894948959351</v>
      </c>
      <c r="CBI1" s="1">
        <v>0.229300975799561</v>
      </c>
      <c r="CBJ1" s="1">
        <v>0.229304075241089</v>
      </c>
      <c r="CBK1" s="1">
        <v>0.229306936264038</v>
      </c>
      <c r="CBL1" s="1">
        <v>0.229321002960205</v>
      </c>
      <c r="CBM1" s="1">
        <v>0.229324102401733</v>
      </c>
      <c r="CBN1" s="1">
        <v>0.229504108428955</v>
      </c>
      <c r="CBO1" s="1">
        <v>0.229509115219116</v>
      </c>
      <c r="CBP1" s="1">
        <v>0.229517936706543</v>
      </c>
      <c r="CBQ1" s="1">
        <v>0.229521036148071</v>
      </c>
      <c r="CBR1" s="1">
        <v>0.229539155960083</v>
      </c>
      <c r="CBS1" s="1">
        <v>0.229542016983032</v>
      </c>
      <c r="CBT1" s="1">
        <v>0.22968602180481</v>
      </c>
      <c r="CBU1" s="1">
        <v>0.229690074920654</v>
      </c>
      <c r="CBV1" s="1">
        <v>0.229696989059448</v>
      </c>
      <c r="CBW1" s="1">
        <v>0.22969913482666</v>
      </c>
      <c r="CBX1" s="1">
        <v>0.230020999908447</v>
      </c>
      <c r="CBY1" s="1">
        <v>0.230025053024292</v>
      </c>
      <c r="CBZ1" s="1">
        <v>0.230031967163086</v>
      </c>
      <c r="CCA1" s="1">
        <v>0.230034112930298</v>
      </c>
      <c r="CCB1" s="1">
        <v>0.230186939239502</v>
      </c>
      <c r="CCC1" s="1">
        <v>0.23019003868103</v>
      </c>
      <c r="CCD1" s="1">
        <v>0.230350971221924</v>
      </c>
      <c r="CCE1" s="1">
        <v>0.230354070663452</v>
      </c>
      <c r="CCF1" s="1">
        <v>0.230361938476562</v>
      </c>
      <c r="CCG1" s="1">
        <v>0.230365037918091</v>
      </c>
      <c r="CCH1" s="1">
        <v>0.230399131774902</v>
      </c>
      <c r="CCI1" s="1">
        <v>0.230401992797852</v>
      </c>
      <c r="CCJ1" s="1">
        <v>0.230499029159546</v>
      </c>
      <c r="CCK1" s="1">
        <v>0.230502128601074</v>
      </c>
      <c r="CCL1" s="1">
        <v>0.230510950088501</v>
      </c>
      <c r="CCM1" s="1">
        <v>0.230515003204346</v>
      </c>
      <c r="CCN1" s="1">
        <v>0.230597972869873</v>
      </c>
      <c r="CCO1" s="1">
        <v>0.230601072311401</v>
      </c>
      <c r="CCP1" s="1">
        <v>0.230608940124512</v>
      </c>
      <c r="CCQ1" s="1">
        <v>0.23061203956604</v>
      </c>
      <c r="CCR1" s="1">
        <v>0.230767011642456</v>
      </c>
      <c r="CCS1" s="1">
        <v>0.230770111083984</v>
      </c>
      <c r="CCT1" s="1">
        <v>0.230854034423828</v>
      </c>
      <c r="CCU1" s="1">
        <v>0.231313943862915</v>
      </c>
      <c r="CCV1" s="1">
        <v>0.231323003768921</v>
      </c>
      <c r="CCW1" s="1">
        <v>0.231330156326294</v>
      </c>
      <c r="CCX1" s="1">
        <v>0.231336116790771</v>
      </c>
      <c r="CCY1" s="1">
        <v>0.231341123580933</v>
      </c>
      <c r="CCZ1" s="1">
        <v>0.231344938278198</v>
      </c>
      <c r="CDA1" s="1">
        <v>0.231348991394043</v>
      </c>
      <c r="CDB1" s="1">
        <v>0.231356143951416</v>
      </c>
      <c r="CDC1" s="1">
        <v>0.231359004974365</v>
      </c>
      <c r="CDD1" s="1">
        <v>0.231590032577515</v>
      </c>
      <c r="CDE1" s="1">
        <v>0.231593132019043</v>
      </c>
      <c r="CDF1" s="1">
        <v>0.231600999832153</v>
      </c>
      <c r="CDG1" s="1">
        <v>0.231604099273682</v>
      </c>
      <c r="CDH1" s="1">
        <v>0.231783151626587</v>
      </c>
      <c r="CDI1" s="1">
        <v>0.231786012649536</v>
      </c>
      <c r="CDJ1" s="1">
        <v>0.231788158416748</v>
      </c>
      <c r="CDK1" s="1">
        <v>0.231795072555542</v>
      </c>
      <c r="CDL1" s="1">
        <v>0.231797933578491</v>
      </c>
      <c r="CDM1" s="1">
        <v>0.231974124908447</v>
      </c>
      <c r="CDN1" s="1">
        <v>0.231976985931396</v>
      </c>
      <c r="CDO1" s="1">
        <v>0.231986045837402</v>
      </c>
      <c r="CDP1" s="1">
        <v>0.231989145278931</v>
      </c>
      <c r="CDQ1" s="1">
        <v>0.231996059417725</v>
      </c>
      <c r="CDR1" s="1">
        <v>0.231999158859253</v>
      </c>
      <c r="CDS1" s="1">
        <v>0.232006072998047</v>
      </c>
      <c r="CDT1" s="1">
        <v>0.23200798034668</v>
      </c>
      <c r="CDU1" s="1">
        <v>0.232397079467773</v>
      </c>
      <c r="CDV1" s="1">
        <v>0.232401132583618</v>
      </c>
      <c r="CDW1" s="1">
        <v>0.232409000396729</v>
      </c>
      <c r="CDX1" s="1">
        <v>0.23241114616394</v>
      </c>
      <c r="CDY1" s="1">
        <v>0.232419013977051</v>
      </c>
      <c r="CDZ1" s="1">
        <v>0.232422113418579</v>
      </c>
      <c r="CEA1" s="1">
        <v>0.232429981231689</v>
      </c>
      <c r="CEB1" s="1">
        <v>0.232432126998901</v>
      </c>
      <c r="CEC1" s="1">
        <v>0.232439994812012</v>
      </c>
      <c r="CED1" s="1">
        <v>0.23244309425354</v>
      </c>
      <c r="CEE1" s="1">
        <v>0.232721090316772</v>
      </c>
      <c r="CEF1" s="1">
        <v>0.232725143432617</v>
      </c>
      <c r="CEG1" s="1">
        <v>0.232732057571411</v>
      </c>
      <c r="CEH1" s="1">
        <v>0.232733964920044</v>
      </c>
      <c r="CEI1" s="1">
        <v>0.232912063598633</v>
      </c>
      <c r="CEJ1" s="1">
        <v>0.232915163040161</v>
      </c>
      <c r="CEK1" s="1">
        <v>0.232974052429199</v>
      </c>
      <c r="CEL1" s="1">
        <v>0.232977151870728</v>
      </c>
      <c r="CEM1" s="1">
        <v>0.233022928237915</v>
      </c>
      <c r="CEN1" s="1">
        <v>0.233026027679443</v>
      </c>
      <c r="CEO1" s="1">
        <v>0.233665943145752</v>
      </c>
      <c r="CEP1" s="1">
        <v>0.23367714881897</v>
      </c>
      <c r="CEQ1" s="1">
        <v>0.23368501663208</v>
      </c>
      <c r="CER1" s="1">
        <v>0.233690023422241</v>
      </c>
      <c r="CES1" s="1">
        <v>0.233694076538086</v>
      </c>
      <c r="CET1" s="1">
        <v>0.233698129653931</v>
      </c>
      <c r="CEU1" s="1">
        <v>0.233701944351196</v>
      </c>
      <c r="CEV1" s="1">
        <v>0.233705997467041</v>
      </c>
      <c r="CEW1" s="1">
        <v>0.233709096908569</v>
      </c>
      <c r="CEX1" s="1">
        <v>0.233711004257202</v>
      </c>
      <c r="CEY1" s="1">
        <v>0.23371410369873</v>
      </c>
      <c r="CEZ1" s="1">
        <v>0.23371696472168</v>
      </c>
      <c r="CFA1" s="1">
        <v>0.233752965927124</v>
      </c>
      <c r="CFB1" s="1">
        <v>0.233756065368652</v>
      </c>
      <c r="CFC1" s="1">
        <v>0.233759164810181</v>
      </c>
      <c r="CFD1" s="1">
        <v>0.234167098999023</v>
      </c>
      <c r="CFE1" s="1">
        <v>0.234171152114868</v>
      </c>
      <c r="CFF1" s="1">
        <v>0.234178066253662</v>
      </c>
      <c r="CFG1" s="1">
        <v>0.234180927276611</v>
      </c>
      <c r="CFH1" s="1">
        <v>0.234200954437256</v>
      </c>
      <c r="CFI1" s="1">
        <v>0.234204053878784</v>
      </c>
      <c r="CFJ1" s="1">
        <v>0.234212160110474</v>
      </c>
      <c r="CFK1" s="1">
        <v>0.234215021133423</v>
      </c>
      <c r="CFL1" s="1">
        <v>0.234555006027222</v>
      </c>
      <c r="CFM1" s="1">
        <v>0.23455810546875</v>
      </c>
      <c r="CFN1" s="1">
        <v>0.234566926956177</v>
      </c>
      <c r="CFO1" s="1">
        <v>0.234569072723389</v>
      </c>
      <c r="CFP1" s="1">
        <v>0.234578132629395</v>
      </c>
      <c r="CFQ1" s="1">
        <v>0.234580993652344</v>
      </c>
      <c r="CFR1" s="1">
        <v>0.234583139419556</v>
      </c>
      <c r="CFS1" s="1">
        <v>0.234713077545166</v>
      </c>
      <c r="CFT1" s="1">
        <v>0.234715938568115</v>
      </c>
      <c r="CFU1" s="1">
        <v>0.234723091125488</v>
      </c>
      <c r="CFV1" s="1">
        <v>0.234725952148438</v>
      </c>
      <c r="CFW1" s="1">
        <v>0.234950065612793</v>
      </c>
      <c r="CFX1" s="1">
        <v>0.234954118728638</v>
      </c>
      <c r="CFY1" s="1">
        <v>0.235099077224731</v>
      </c>
      <c r="CFZ1" s="1">
        <v>0.235101938247681</v>
      </c>
      <c r="CGA1" s="1">
        <v>0.235146045684814</v>
      </c>
      <c r="CGB1" s="1">
        <v>0.235149145126343</v>
      </c>
      <c r="CGC1" s="1">
        <v>0.235156059265137</v>
      </c>
      <c r="CGD1" s="1">
        <v>0.23515796661377</v>
      </c>
      <c r="CGE1" s="1">
        <v>0.235196113586426</v>
      </c>
      <c r="CGF1" s="1">
        <v>0.235198974609375</v>
      </c>
      <c r="CGG1" s="1">
        <v>0.235206127166748</v>
      </c>
      <c r="CGH1" s="1">
        <v>0.235208988189697</v>
      </c>
      <c r="CGI1" s="1">
        <v>0.235243082046509</v>
      </c>
      <c r="CGJ1" s="1">
        <v>0.235245943069458</v>
      </c>
      <c r="CGK1" s="1">
        <v>0.235301971435547</v>
      </c>
      <c r="CGL1" s="1">
        <v>0.235305070877075</v>
      </c>
      <c r="CGM1" s="1">
        <v>0.236065149307251</v>
      </c>
      <c r="CGN1" s="1">
        <v>0.236073970794678</v>
      </c>
      <c r="CGO1" s="1">
        <v>0.236079931259155</v>
      </c>
      <c r="CGP1" s="1">
        <v>0.236087083816528</v>
      </c>
      <c r="CGQ1" s="1">
        <v>0.236092090606689</v>
      </c>
      <c r="CGR1" s="1">
        <v>0.236096143722534</v>
      </c>
      <c r="CGS1" s="1">
        <v>0.2360999584198</v>
      </c>
      <c r="CGT1" s="1">
        <v>0.236104011535645</v>
      </c>
      <c r="CGU1" s="1">
        <v>0.236108064651489</v>
      </c>
      <c r="CGV1" s="1">
        <v>0.236114025115967</v>
      </c>
      <c r="CGW1" s="1">
        <v>0.236118078231812</v>
      </c>
      <c r="CGX1" s="1">
        <v>0.236120939254761</v>
      </c>
      <c r="CGY1" s="1">
        <v>0.236155033111572</v>
      </c>
      <c r="CGZ1" s="1">
        <v>0.236158132553101</v>
      </c>
      <c r="CHA1" s="1">
        <v>0.236335039138794</v>
      </c>
      <c r="CHB1" s="1">
        <v>0.236338138580322</v>
      </c>
      <c r="CHC1" s="1">
        <v>0.236581087112427</v>
      </c>
      <c r="CHD1" s="1">
        <v>0.236585140228271</v>
      </c>
      <c r="CHE1" s="1">
        <v>0.236593008041382</v>
      </c>
      <c r="CHF1" s="1">
        <v>0.236595153808594</v>
      </c>
      <c r="CHG1" s="1">
        <v>0.236742973327637</v>
      </c>
      <c r="CHH1" s="1">
        <v>0.236746072769165</v>
      </c>
      <c r="CHI1" s="1">
        <v>0.236753940582275</v>
      </c>
      <c r="CHJ1" s="1">
        <v>0.236756086349487</v>
      </c>
      <c r="CHK1" s="1">
        <v>0.236931085586548</v>
      </c>
      <c r="CHL1" s="1">
        <v>0.236935138702393</v>
      </c>
      <c r="CHM1" s="1">
        <v>0.236942052841187</v>
      </c>
      <c r="CHN1" s="1">
        <v>0.236943960189819</v>
      </c>
      <c r="CHO1" s="1">
        <v>0.236950159072876</v>
      </c>
      <c r="CHP1" s="1">
        <v>0.236952066421509</v>
      </c>
      <c r="CHQ1" s="1">
        <v>0.237116098403931</v>
      </c>
      <c r="CHR1" s="1">
        <v>0.23711895942688</v>
      </c>
      <c r="CHS1" s="1">
        <v>0.237126111984253</v>
      </c>
      <c r="CHT1" s="1">
        <v>0.237128019332886</v>
      </c>
      <c r="CHU1" s="1">
        <v>0.237281084060669</v>
      </c>
      <c r="CHV1" s="1">
        <v>0.237283945083618</v>
      </c>
      <c r="CHW1" s="1">
        <v>0.237329006195068</v>
      </c>
      <c r="CHX1" s="1">
        <v>0.237332105636597</v>
      </c>
      <c r="CHY1" s="1">
        <v>0.237334966659546</v>
      </c>
      <c r="CHZ1" s="1">
        <v>0.237342119216919</v>
      </c>
      <c r="CIA1" s="1">
        <v>0.237344026565552</v>
      </c>
      <c r="CIB1" s="1">
        <v>0.237548112869263</v>
      </c>
      <c r="CIC1" s="1">
        <v>0.237551927566528</v>
      </c>
      <c r="CID1" s="1">
        <v>0.237592935562134</v>
      </c>
      <c r="CIE1" s="1">
        <v>0.237596035003662</v>
      </c>
      <c r="CIF1" s="1">
        <v>0.237602949142456</v>
      </c>
      <c r="CIG1" s="1">
        <v>0.237606048583984</v>
      </c>
      <c r="CIH1" s="1">
        <v>0.237796068191528</v>
      </c>
      <c r="CII1" s="1">
        <v>0.23835015296936</v>
      </c>
      <c r="CIJ1" s="1">
        <v>0.238358974456787</v>
      </c>
      <c r="CIK1" s="1">
        <v>0.238364934921265</v>
      </c>
      <c r="CIL1" s="1">
        <v>0.238373041152954</v>
      </c>
      <c r="CIM1" s="1">
        <v>0.238377094268799</v>
      </c>
      <c r="CIN1" s="1">
        <v>0.238381147384644</v>
      </c>
      <c r="CIO1" s="1">
        <v>0.238384962081909</v>
      </c>
      <c r="CIP1" s="1">
        <v>0.238389015197754</v>
      </c>
      <c r="CIQ1" s="1">
        <v>0.238392114639282</v>
      </c>
      <c r="CIR1" s="1">
        <v>0.238394975662231</v>
      </c>
      <c r="CIS1" s="1">
        <v>0.238399982452393</v>
      </c>
      <c r="CIT1" s="1">
        <v>0.23840594291687</v>
      </c>
      <c r="CIU1" s="1">
        <v>0.238431930541992</v>
      </c>
      <c r="CIV1" s="1">
        <v>0.238435983657837</v>
      </c>
      <c r="CIW1" s="1">
        <v>0.238439083099365</v>
      </c>
      <c r="CIX1" s="1">
        <v>0.238662004470825</v>
      </c>
      <c r="CIY1" s="1">
        <v>0.238665103912354</v>
      </c>
      <c r="CIZ1" s="1">
        <v>0.238672018051147</v>
      </c>
      <c r="CJA1" s="1">
        <v>0.238675117492676</v>
      </c>
      <c r="CJB1" s="1">
        <v>0.238853931427002</v>
      </c>
      <c r="CJC1" s="1">
        <v>0.23885703086853</v>
      </c>
      <c r="CJD1" s="1">
        <v>0.238866090774536</v>
      </c>
      <c r="CJE1" s="1">
        <v>0.238868951797485</v>
      </c>
      <c r="CJF1" s="1">
        <v>0.239047050476074</v>
      </c>
      <c r="CJG1" s="1">
        <v>0.239051103591919</v>
      </c>
      <c r="CJH1" s="1">
        <v>0.239061117172241</v>
      </c>
      <c r="CJI1" s="1">
        <v>0.23906397819519</v>
      </c>
      <c r="CJJ1" s="1">
        <v>0.239313125610352</v>
      </c>
      <c r="CJK1" s="1">
        <v>0.239315986633301</v>
      </c>
      <c r="CJL1" s="1">
        <v>0.239323139190674</v>
      </c>
      <c r="CJM1" s="1">
        <v>0.239326000213623</v>
      </c>
      <c r="CJN1" s="1">
        <v>0.239485025405884</v>
      </c>
      <c r="CJO1" s="1">
        <v>0.239488124847412</v>
      </c>
      <c r="CJP1" s="1">
        <v>0.239495038986206</v>
      </c>
      <c r="CJQ1" s="1">
        <v>0.239498138427734</v>
      </c>
      <c r="CJR1" s="1">
        <v>0.239694118499756</v>
      </c>
      <c r="CJS1" s="1">
        <v>0.239696979522705</v>
      </c>
      <c r="CJT1" s="1">
        <v>0.239704132080078</v>
      </c>
      <c r="CJU1" s="1">
        <v>0.239706993103027</v>
      </c>
      <c r="CJV1" s="1">
        <v>0.2399001121521</v>
      </c>
      <c r="CJW1" s="1">
        <v>0.239903926849365</v>
      </c>
      <c r="CJX1" s="1">
        <v>0.239911079406738</v>
      </c>
      <c r="CJY1" s="1">
        <v>0.239912986755371</v>
      </c>
      <c r="CJZ1" s="1">
        <v>0.240033149719238</v>
      </c>
      <c r="CKA1" s="1">
        <v>0.240036010742188</v>
      </c>
      <c r="CKB1" s="1">
        <v>0.240164995193481</v>
      </c>
      <c r="CKC1" s="1">
        <v>0.24016809463501</v>
      </c>
      <c r="CKD1" s="1">
        <v>0.24017596244812</v>
      </c>
      <c r="CKE1" s="1">
        <v>0.24079704284668</v>
      </c>
      <c r="CKF1" s="1">
        <v>0.240806102752686</v>
      </c>
      <c r="CKG1" s="1">
        <v>0.240812063217163</v>
      </c>
      <c r="CKH1" s="1">
        <v>0.240818023681641</v>
      </c>
      <c r="CKI1" s="1">
        <v>0.240823030471802</v>
      </c>
      <c r="CKJ1" s="1">
        <v>0.240827083587646</v>
      </c>
      <c r="CKK1" s="1">
        <v>0.240829944610596</v>
      </c>
      <c r="CKL1" s="1">
        <v>0.24083399772644</v>
      </c>
      <c r="CKM1" s="1">
        <v>0.240838050842285</v>
      </c>
      <c r="CKN1" s="1">
        <v>0.24084210395813</v>
      </c>
      <c r="CKO1" s="1">
        <v>0.240847110748291</v>
      </c>
      <c r="CKP1" s="1">
        <v>0.24085807800293</v>
      </c>
      <c r="CKQ1" s="1">
        <v>0.240893125534058</v>
      </c>
      <c r="CKR1" s="1">
        <v>0.240895986557007</v>
      </c>
      <c r="CKS1" s="1">
        <v>0.240899085998535</v>
      </c>
      <c r="CKT1" s="1">
        <v>0.240901947021484</v>
      </c>
      <c r="CKU1" s="1">
        <v>0.240905046463013</v>
      </c>
      <c r="CKV1" s="1">
        <v>0.240908145904541</v>
      </c>
      <c r="CKW1" s="1">
        <v>0.24095606803894</v>
      </c>
      <c r="CKX1" s="1">
        <v>0.240960121154785</v>
      </c>
      <c r="CKY1" s="1">
        <v>0.240977048873901</v>
      </c>
      <c r="CKZ1" s="1">
        <v>0.240982055664062</v>
      </c>
      <c r="CLA1" s="1">
        <v>0.241099119186401</v>
      </c>
      <c r="CLB1" s="1">
        <v>0.241101980209351</v>
      </c>
      <c r="CLC1" s="1">
        <v>0.241353988647461</v>
      </c>
      <c r="CLD1" s="1">
        <v>0.241358041763306</v>
      </c>
      <c r="CLE1" s="1">
        <v>0.241551160812378</v>
      </c>
      <c r="CLF1" s="1">
        <v>0.241554975509644</v>
      </c>
      <c r="CLG1" s="1">
        <v>0.241563081741333</v>
      </c>
      <c r="CLH1" s="1">
        <v>0.241565942764282</v>
      </c>
      <c r="CLI1" s="1">
        <v>0.24173903465271</v>
      </c>
      <c r="CLJ1" s="1">
        <v>0.241742134094238</v>
      </c>
      <c r="CLK1" s="1">
        <v>0.241750001907349</v>
      </c>
      <c r="CLL1" s="1">
        <v>0.241753101348877</v>
      </c>
      <c r="CLM1" s="1">
        <v>0.241759061813354</v>
      </c>
      <c r="CLN1" s="1">
        <v>0.241762161254883</v>
      </c>
      <c r="CLO1" s="1">
        <v>0.241918087005615</v>
      </c>
      <c r="CLP1" s="1">
        <v>0.241920948028564</v>
      </c>
      <c r="CLQ1" s="1">
        <v>0.241929054260254</v>
      </c>
      <c r="CLR1" s="1">
        <v>0.241932153701782</v>
      </c>
      <c r="CLS1" s="1">
        <v>0.242105960845947</v>
      </c>
      <c r="CLT1" s="1">
        <v>0.242109060287476</v>
      </c>
      <c r="CLU1" s="1">
        <v>0.24215292930603</v>
      </c>
      <c r="CLV1" s="1">
        <v>0.242156028747559</v>
      </c>
      <c r="CLW1" s="1">
        <v>0.242426156997681</v>
      </c>
      <c r="CLX1" s="1">
        <v>0.24242901802063</v>
      </c>
      <c r="CLY1" s="1">
        <v>0.242435932159424</v>
      </c>
      <c r="CLZ1" s="1">
        <v>0.242439031600952</v>
      </c>
      <c r="CMA1" s="1">
        <v>0.242602109909058</v>
      </c>
      <c r="CMB1" s="1">
        <v>0.242604970932007</v>
      </c>
      <c r="CMC1" s="1">
        <v>0.24261212348938</v>
      </c>
      <c r="CMD1" s="1">
        <v>0.242614984512329</v>
      </c>
      <c r="CME1" s="1">
        <v>0.242733955383301</v>
      </c>
      <c r="CMF1" s="1">
        <v>0.242738008499146</v>
      </c>
      <c r="CMG1" s="1">
        <v>0.243366956710815</v>
      </c>
      <c r="CMH1" s="1">
        <v>0.243376016616821</v>
      </c>
      <c r="CMI1" s="1">
        <v>0.243382930755615</v>
      </c>
      <c r="CMJ1" s="1">
        <v>0.243389129638672</v>
      </c>
      <c r="CMK1" s="1">
        <v>0.243394136428833</v>
      </c>
      <c r="CML1" s="1">
        <v>0.243401050567627</v>
      </c>
      <c r="CMM1" s="1">
        <v>0.243405103683472</v>
      </c>
      <c r="CMN1" s="1">
        <v>0.243409156799316</v>
      </c>
      <c r="CMO1" s="1">
        <v>0.243412017822266</v>
      </c>
      <c r="CMP1" s="1">
        <v>0.243415117263794</v>
      </c>
      <c r="CMQ1" s="1">
        <v>0.243417978286743</v>
      </c>
      <c r="CMR1" s="1">
        <v>0.243421077728271</v>
      </c>
      <c r="CMS1" s="1">
        <v>0.243456125259399</v>
      </c>
      <c r="CMT1" s="1">
        <v>0.243459939956665</v>
      </c>
      <c r="CMU1" s="1">
        <v>0.243463039398193</v>
      </c>
      <c r="CMV1" s="1">
        <v>0.243466138839722</v>
      </c>
      <c r="CMW1" s="1">
        <v>0.243468999862671</v>
      </c>
      <c r="CMX1" s="1">
        <v>0.243885040283203</v>
      </c>
      <c r="CMY1" s="1">
        <v>0.243889093399048</v>
      </c>
      <c r="CMZ1" s="1">
        <v>0.243896961212158</v>
      </c>
      <c r="CNA1" s="1">
        <v>0.243900060653687</v>
      </c>
      <c r="CNB1" s="1">
        <v>0.243916988372803</v>
      </c>
      <c r="CNC1" s="1">
        <v>0.243920087814331</v>
      </c>
      <c r="CND1" s="1">
        <v>0.243927955627441</v>
      </c>
      <c r="CNE1" s="1">
        <v>0.24393105506897</v>
      </c>
      <c r="CNF1" s="1">
        <v>0.244080066680908</v>
      </c>
      <c r="CNG1" s="1">
        <v>0.244082927703857</v>
      </c>
      <c r="CNH1" s="1">
        <v>0.244270086288452</v>
      </c>
      <c r="CNI1" s="1">
        <v>0.244272947311401</v>
      </c>
      <c r="CNJ1" s="1">
        <v>0.244428157806396</v>
      </c>
      <c r="CNK1" s="1">
        <v>0.244431972503662</v>
      </c>
      <c r="CNL1" s="1">
        <v>0.244439125061035</v>
      </c>
      <c r="CNM1" s="1">
        <v>0.244441986083984</v>
      </c>
      <c r="CNN1" s="1">
        <v>0.244449138641357</v>
      </c>
      <c r="CNO1" s="1">
        <v>0.244451999664307</v>
      </c>
      <c r="CNP1" s="1">
        <v>0.244460105895996</v>
      </c>
      <c r="CNQ1" s="1">
        <v>0.244462013244629</v>
      </c>
      <c r="CNR1" s="1">
        <v>0.244606971740723</v>
      </c>
      <c r="CNS1" s="1">
        <v>0.244610071182251</v>
      </c>
      <c r="CNT1" s="1">
        <v>0.244783163070679</v>
      </c>
      <c r="CNU1" s="1">
        <v>0.244786024093628</v>
      </c>
      <c r="CNV1" s="1">
        <v>0.244792938232422</v>
      </c>
      <c r="CNW1" s="1">
        <v>0.244795083999634</v>
      </c>
      <c r="CNX1" s="1">
        <v>0.244832038879395</v>
      </c>
      <c r="CNY1" s="1">
        <v>0.244835138320923</v>
      </c>
      <c r="CNZ1" s="1">
        <v>0.244842052459717</v>
      </c>
      <c r="COA1" s="1">
        <v>0.244845151901245</v>
      </c>
      <c r="COB1" s="1">
        <v>0.244939088821411</v>
      </c>
      <c r="COC1" s="1">
        <v>0.245749950408936</v>
      </c>
      <c r="COD1" s="1">
        <v>0.245759963989258</v>
      </c>
      <c r="COE1" s="1">
        <v>0.245766162872314</v>
      </c>
      <c r="COF1" s="1">
        <v>0.245773077011108</v>
      </c>
      <c r="COG1" s="1">
        <v>0.245777130126953</v>
      </c>
      <c r="COH1" s="1">
        <v>0.245780944824219</v>
      </c>
      <c r="COI1" s="1">
        <v>0.24578595161438</v>
      </c>
      <c r="COJ1" s="1">
        <v>0.245790004730225</v>
      </c>
      <c r="COK1" s="1">
        <v>0.245793104171753</v>
      </c>
      <c r="COL1" s="1">
        <v>0.245795965194702</v>
      </c>
      <c r="COM1" s="1">
        <v>0.245800018310547</v>
      </c>
      <c r="CON1" s="1">
        <v>0.245810031890869</v>
      </c>
      <c r="COO1" s="1">
        <v>0.245841979980469</v>
      </c>
      <c r="COP1" s="1">
        <v>0.245845079421997</v>
      </c>
      <c r="COQ1" s="1">
        <v>0.245847940444946</v>
      </c>
      <c r="COR1" s="1">
        <v>0.245851039886475</v>
      </c>
      <c r="COS1" s="1">
        <v>0.245857000350952</v>
      </c>
      <c r="COT1" s="1">
        <v>0.246011018753052</v>
      </c>
      <c r="COU1" s="1">
        <v>0.246015071868896</v>
      </c>
      <c r="COV1" s="1">
        <v>0.246099948883057</v>
      </c>
      <c r="COW1" s="1">
        <v>0.246103048324585</v>
      </c>
      <c r="COX1" s="1">
        <v>0.246252059936523</v>
      </c>
      <c r="COY1" s="1">
        <v>0.246255159378052</v>
      </c>
      <c r="COZ1" s="1">
        <v>0.246415138244629</v>
      </c>
      <c r="CPA1" s="1">
        <v>0.246418952941895</v>
      </c>
      <c r="CPB1" s="1">
        <v>0.246426105499268</v>
      </c>
      <c r="CPC1" s="1">
        <v>0.246428966522217</v>
      </c>
      <c r="CPD1" s="1">
        <v>0.246432065963745</v>
      </c>
      <c r="CPE1" s="1">
        <v>0.246439933776855</v>
      </c>
      <c r="CPF1" s="1">
        <v>0.246443033218384</v>
      </c>
      <c r="CPG1" s="1">
        <v>0.246761083602905</v>
      </c>
      <c r="CPH1" s="1">
        <v>0.24676513671875</v>
      </c>
      <c r="CPI1" s="1">
        <v>0.246772050857544</v>
      </c>
      <c r="CPJ1" s="1">
        <v>0.246773958206177</v>
      </c>
      <c r="CPK1" s="1">
        <v>0.246920108795166</v>
      </c>
      <c r="CPL1" s="1">
        <v>0.246924161911011</v>
      </c>
      <c r="CPM1" s="1">
        <v>0.246931076049805</v>
      </c>
      <c r="CPN1" s="1">
        <v>0.246932983398438</v>
      </c>
      <c r="CPO1" s="1">
        <v>0.247112035751343</v>
      </c>
      <c r="CPP1" s="1">
        <v>0.247115135192871</v>
      </c>
      <c r="CPQ1" s="1">
        <v>0.247122049331665</v>
      </c>
      <c r="CPR1" s="1">
        <v>0.247125148773193</v>
      </c>
      <c r="CPS1" s="1">
        <v>0.247244119644165</v>
      </c>
      <c r="CPT1" s="1">
        <v>0.247246980667114</v>
      </c>
      <c r="CPU1" s="1">
        <v>0.247292041778564</v>
      </c>
      <c r="CPV1" s="1">
        <v>0.247295141220093</v>
      </c>
      <c r="CPW1" s="1">
        <v>0.247389078140259</v>
      </c>
      <c r="CPX1" s="1">
        <v>0.247391939163208</v>
      </c>
      <c r="CPY1" s="1">
        <v>0.247909069061279</v>
      </c>
      <c r="CPZ1" s="1">
        <v>0.247918128967285</v>
      </c>
      <c r="CQA1" s="1">
        <v>0.247924089431763</v>
      </c>
      <c r="CQB1" s="1">
        <v>0.247931003570557</v>
      </c>
      <c r="CQC1" s="1">
        <v>0.247936010360718</v>
      </c>
      <c r="CQD1" s="1">
        <v>0.247940063476562</v>
      </c>
      <c r="CQE1" s="1">
        <v>0.247944116592407</v>
      </c>
      <c r="CQF1" s="1">
        <v>0.247946977615356</v>
      </c>
      <c r="CQG1" s="1">
        <v>0.247951030731201</v>
      </c>
      <c r="CQH1" s="1">
        <v>0.247954130172729</v>
      </c>
      <c r="CQI1" s="1">
        <v>0.247956991195679</v>
      </c>
      <c r="CQJ1" s="1">
        <v>0.247962951660156</v>
      </c>
      <c r="CQK1" s="1">
        <v>0.247998952865601</v>
      </c>
      <c r="CQL1" s="1">
        <v>0.248003005981445</v>
      </c>
      <c r="CQM1" s="1">
        <v>0.248006105422974</v>
      </c>
      <c r="CQN1" s="1">
        <v>0.248008966445923</v>
      </c>
      <c r="CQO1" s="1">
        <v>0.248134136199951</v>
      </c>
      <c r="CQP1" s="1">
        <v>0.248137950897217</v>
      </c>
      <c r="CQQ1" s="1">
        <v>0.248223066329956</v>
      </c>
      <c r="CQR1" s="1">
        <v>0.248225927352905</v>
      </c>
      <c r="CQS1" s="1">
        <v>0.248234033584595</v>
      </c>
      <c r="CQT1" s="1">
        <v>0.248237133026123</v>
      </c>
      <c r="CQU1" s="1">
        <v>0.24850606918335</v>
      </c>
      <c r="CQV1" s="1">
        <v>0.248510122299194</v>
      </c>
      <c r="CQW1" s="1">
        <v>0.248522996902466</v>
      </c>
      <c r="CQX1" s="1">
        <v>0.248526096343994</v>
      </c>
      <c r="CQY1" s="1">
        <v>0.248541116714478</v>
      </c>
      <c r="CQZ1" s="1">
        <v>0.248543977737427</v>
      </c>
      <c r="CRA1" s="1">
        <v>0.248547077178955</v>
      </c>
      <c r="CRB1" s="1">
        <v>0.248554944992065</v>
      </c>
      <c r="CRC1" s="1">
        <v>0.248558044433594</v>
      </c>
      <c r="CRD1" s="1">
        <v>0.248885154724121</v>
      </c>
      <c r="CRE1" s="1">
        <v>0.24888801574707</v>
      </c>
      <c r="CRF1" s="1">
        <v>0.24889612197876</v>
      </c>
      <c r="CRG1" s="1">
        <v>0.248898029327393</v>
      </c>
      <c r="CRH1" s="1">
        <v>0.249046087265015</v>
      </c>
      <c r="CRI1" s="1">
        <v>0.249048948287964</v>
      </c>
      <c r="CRJ1" s="1">
        <v>0.249056100845337</v>
      </c>
      <c r="CRK1" s="1">
        <v>0.24905800819397</v>
      </c>
      <c r="CRL1" s="1">
        <v>0.249237060546875</v>
      </c>
      <c r="CRM1" s="1">
        <v>0.249240159988403</v>
      </c>
      <c r="CRN1" s="1">
        <v>0.249366044998169</v>
      </c>
      <c r="CRO1" s="1">
        <v>0.249370098114014</v>
      </c>
      <c r="CRP1" s="1">
        <v>0.249376058578491</v>
      </c>
      <c r="CRQ1" s="1">
        <v>0.24937915802002</v>
      </c>
      <c r="CRR1" s="1">
        <v>0.249381065368652</v>
      </c>
      <c r="CRS1" s="1">
        <v>0.250200033187866</v>
      </c>
      <c r="CRT1" s="1">
        <v>0.25020694732666</v>
      </c>
      <c r="CRU1" s="1">
        <v>0.250214099884033</v>
      </c>
      <c r="CRV1" s="1">
        <v>0.250219106674194</v>
      </c>
      <c r="CRW1" s="1">
        <v>0.250221967697144</v>
      </c>
      <c r="CRX1" s="1">
        <v>0.250225067138672</v>
      </c>
      <c r="CRY1" s="1">
        <v>0.250227928161621</v>
      </c>
      <c r="CRZ1" s="1">
        <v>0.250231027603149</v>
      </c>
      <c r="CSA1" s="1">
        <v>0.250234127044678</v>
      </c>
      <c r="CSB1" s="1">
        <v>0.250236988067627</v>
      </c>
      <c r="CSC1" s="1">
        <v>0.250240087509155</v>
      </c>
      <c r="CSD1" s="1">
        <v>0.250242948532104</v>
      </c>
      <c r="CSE1" s="1">
        <v>0.250246047973633</v>
      </c>
      <c r="CSF1" s="1">
        <v>0.250278949737549</v>
      </c>
      <c r="CSG1" s="1">
        <v>0.250283002853394</v>
      </c>
      <c r="CSH1" s="1">
        <v>0.250286102294922</v>
      </c>
      <c r="CSI1" s="1">
        <v>0.250288963317871</v>
      </c>
      <c r="CSJ1" s="1">
        <v>0.250292062759399</v>
      </c>
      <c r="CSK1" s="1">
        <v>0.250458955764771</v>
      </c>
      <c r="CSL1" s="1">
        <v>0.250462055206299</v>
      </c>
      <c r="CSM1" s="1">
        <v>0.250470161437988</v>
      </c>
      <c r="CSN1" s="1">
        <v>0.250473022460938</v>
      </c>
      <c r="CSO1" s="1">
        <v>0.250703096389771</v>
      </c>
      <c r="CSP1" s="1">
        <v>0.25070595741272</v>
      </c>
      <c r="CSQ1" s="1">
        <v>0.250714063644409</v>
      </c>
      <c r="CSR1" s="1">
        <v>0.250717163085938</v>
      </c>
      <c r="CSS1" s="1">
        <v>0.250725030899048</v>
      </c>
      <c r="CST1" s="1">
        <v>0.250728130340576</v>
      </c>
      <c r="CSU1" s="1">
        <v>0.250990152359009</v>
      </c>
      <c r="CSV1" s="1">
        <v>0.250993013381958</v>
      </c>
      <c r="CSW1" s="1">
        <v>0.250999927520752</v>
      </c>
      <c r="CSX1" s="1">
        <v>0.251002073287964</v>
      </c>
      <c r="CSY1" s="1">
        <v>0.251012086868286</v>
      </c>
      <c r="CSZ1" s="1">
        <v>0.251014947891235</v>
      </c>
      <c r="CTA1" s="1">
        <v>0.251336097717285</v>
      </c>
      <c r="CTB1" s="1">
        <v>0.251338958740234</v>
      </c>
      <c r="CTC1" s="1">
        <v>0.251346111297607</v>
      </c>
      <c r="CTD1" s="1">
        <v>0.251348972320557</v>
      </c>
      <c r="CTE1" s="1">
        <v>0.251354932785034</v>
      </c>
      <c r="CTF1" s="1">
        <v>0.251358032226562</v>
      </c>
      <c r="CTG1" s="1">
        <v>0.25136399269104</v>
      </c>
      <c r="CTH1" s="1">
        <v>0.251367092132568</v>
      </c>
      <c r="CTI1" s="1">
        <v>0.251374006271362</v>
      </c>
      <c r="CTJ1" s="1">
        <v>0.251377105712891</v>
      </c>
      <c r="CTK1" s="1">
        <v>0.251662015914917</v>
      </c>
      <c r="CTL1" s="1">
        <v>0.251666069030762</v>
      </c>
      <c r="CTM1" s="1">
        <v>0.252268075942993</v>
      </c>
      <c r="CTN1" s="1">
        <v>0.252278089523315</v>
      </c>
      <c r="CTO1" s="1">
        <v>0.252284049987793</v>
      </c>
      <c r="CTP1" s="1">
        <v>0.252293109893799</v>
      </c>
      <c r="CTQ1" s="1">
        <v>0.252299070358276</v>
      </c>
      <c r="CTR1" s="1">
        <v>0.252303123474121</v>
      </c>
      <c r="CTS1" s="1">
        <v>0.252308130264282</v>
      </c>
      <c r="CTT1" s="1">
        <v>0.252311944961548</v>
      </c>
      <c r="CTU1" s="1">
        <v>0.252315044403076</v>
      </c>
      <c r="CTV1" s="1">
        <v>0.252318143844604</v>
      </c>
      <c r="CTW1" s="1">
        <v>0.252321004867554</v>
      </c>
      <c r="CTX1" s="1">
        <v>0.252324104309082</v>
      </c>
      <c r="CTY1" s="1">
        <v>0.252326965332031</v>
      </c>
      <c r="CTZ1" s="1">
        <v>0.252361059188843</v>
      </c>
      <c r="CUA1" s="1">
        <v>0.252364158630371</v>
      </c>
      <c r="CUB1" s="1">
        <v>0.252367973327637</v>
      </c>
      <c r="CUC1" s="1">
        <v>0.252371072769165</v>
      </c>
      <c r="CUD1" s="1">
        <v>0.252373933792114</v>
      </c>
      <c r="CUE1" s="1">
        <v>0.252443075180054</v>
      </c>
      <c r="CUF1" s="1">
        <v>0.252449035644531</v>
      </c>
      <c r="CUG1" s="1">
        <v>0.25258994102478</v>
      </c>
      <c r="CUH1" s="1">
        <v>0.252593040466309</v>
      </c>
      <c r="CUI1" s="1">
        <v>0.252603054046631</v>
      </c>
      <c r="CUJ1" s="1">
        <v>0.252606153488159</v>
      </c>
      <c r="CUK1" s="1">
        <v>0.252784013748169</v>
      </c>
      <c r="CUL1" s="1">
        <v>0.252787113189697</v>
      </c>
      <c r="CUM1" s="1">
        <v>0.252794981002808</v>
      </c>
      <c r="CUN1" s="1">
        <v>0.252798080444336</v>
      </c>
      <c r="CUO1" s="1">
        <v>0.253071069717407</v>
      </c>
      <c r="CUP1" s="1">
        <v>0.253073930740356</v>
      </c>
      <c r="CUQ1" s="1">
        <v>0.253077030181885</v>
      </c>
      <c r="CUR1" s="1">
        <v>0.253083944320679</v>
      </c>
      <c r="CUS1" s="1">
        <v>0.253087043762207</v>
      </c>
      <c r="CUT1" s="1">
        <v>0.253314971923828</v>
      </c>
      <c r="CUU1" s="1">
        <v>0.253318071365356</v>
      </c>
      <c r="CUV1" s="1">
        <v>0.253324031829834</v>
      </c>
      <c r="CUW1" s="1">
        <v>0.253327131271362</v>
      </c>
      <c r="CUX1" s="1">
        <v>0.253334045410156</v>
      </c>
      <c r="CUY1" s="1">
        <v>0.253337144851685</v>
      </c>
      <c r="CUZ1" s="1">
        <v>0.253344058990479</v>
      </c>
      <c r="CVA1" s="1">
        <v>0.253347158432007</v>
      </c>
      <c r="CVB1" s="1">
        <v>0.253597974777222</v>
      </c>
      <c r="CVC1" s="1">
        <v>0.25360107421875</v>
      </c>
      <c r="CVD1" s="1">
        <v>0.253607988357544</v>
      </c>
      <c r="CVE1" s="1">
        <v>0.253611087799072</v>
      </c>
      <c r="CVF1" s="1">
        <v>0.253643989562988</v>
      </c>
      <c r="CVG1" s="1">
        <v>0.253647089004517</v>
      </c>
      <c r="CVH1" s="1">
        <v>0.253735065460205</v>
      </c>
      <c r="CVI1" s="1">
        <v>0.254945993423462</v>
      </c>
      <c r="CVJ1" s="1">
        <v>0.254954099655151</v>
      </c>
      <c r="CVK1" s="1">
        <v>0.254958152770996</v>
      </c>
      <c r="CVL1" s="1">
        <v>0.254961967468262</v>
      </c>
      <c r="CVM1" s="1">
        <v>0.25496506690979</v>
      </c>
      <c r="CVN1" s="1">
        <v>0.254967927932739</v>
      </c>
      <c r="CVO1" s="1">
        <v>0.254971981048584</v>
      </c>
      <c r="CVP1" s="1">
        <v>0.254975080490112</v>
      </c>
      <c r="CVQ1" s="1">
        <v>0.254977941513062</v>
      </c>
      <c r="CVR1" s="1">
        <v>0.254980087280273</v>
      </c>
      <c r="CVS1" s="1">
        <v>0.254982948303223</v>
      </c>
      <c r="CVT1" s="1">
        <v>0.254986047744751</v>
      </c>
      <c r="CVU1" s="1">
        <v>0.254989147186279</v>
      </c>
      <c r="CVV1" s="1">
        <v>0.255015134811401</v>
      </c>
      <c r="CVW1" s="1">
        <v>0.255017995834351</v>
      </c>
      <c r="CVX1" s="1">
        <v>0.255021095275879</v>
      </c>
      <c r="CVY1" s="1">
        <v>0.255023002624512</v>
      </c>
      <c r="CVZ1" s="1">
        <v>0.25502610206604</v>
      </c>
      <c r="CWA1" s="1">
        <v>0.255028963088989</v>
      </c>
      <c r="CWB1" s="1">
        <v>0.255084991455078</v>
      </c>
      <c r="CWC1" s="1">
        <v>0.255089998245239</v>
      </c>
      <c r="CWD1" s="1">
        <v>0.2552170753479</v>
      </c>
      <c r="CWE1" s="1">
        <v>0.25521993637085</v>
      </c>
      <c r="CWF1" s="1">
        <v>0.255458116531372</v>
      </c>
      <c r="CWG1" s="1">
        <v>0.255460977554321</v>
      </c>
      <c r="CWH1" s="1">
        <v>0.255470991134644</v>
      </c>
      <c r="CWI1" s="1">
        <v>0.255473136901855</v>
      </c>
      <c r="CWJ1" s="1">
        <v>0.255746126174927</v>
      </c>
      <c r="CWK1" s="1">
        <v>0.255749940872192</v>
      </c>
      <c r="CWL1" s="1">
        <v>0.255757093429565</v>
      </c>
      <c r="CWM1" s="1">
        <v>0.255759954452515</v>
      </c>
      <c r="CWN1" s="1">
        <v>0.255769968032837</v>
      </c>
      <c r="CWO1" s="1">
        <v>0.255773067474365</v>
      </c>
      <c r="CWP1" s="1">
        <v>0.255780935287476</v>
      </c>
      <c r="CWQ1" s="1">
        <v>0.255784034729004</v>
      </c>
      <c r="CWR1" s="1">
        <v>0.255792140960693</v>
      </c>
      <c r="CWS1" s="1">
        <v>0.255795001983643</v>
      </c>
      <c r="CWT1" s="1">
        <v>0.255947113037109</v>
      </c>
      <c r="CWU1" s="1">
        <v>0.255949974060059</v>
      </c>
      <c r="CWV1" s="1">
        <v>0.255957126617432</v>
      </c>
      <c r="CWW1" s="1">
        <v>0.255959987640381</v>
      </c>
      <c r="CWX1" s="1">
        <v>0.256135940551758</v>
      </c>
      <c r="CWY1" s="1">
        <v>0.256139039993286</v>
      </c>
      <c r="CWZ1" s="1">
        <v>0.25614595413208</v>
      </c>
      <c r="CXA1" s="1">
        <v>0.256149053573608</v>
      </c>
      <c r="CXB1" s="1">
        <v>0.256278038024902</v>
      </c>
      <c r="CXC1" s="1">
        <v>0.256281137466431</v>
      </c>
      <c r="CXD1" s="1">
        <v>0.256338119506836</v>
      </c>
      <c r="CXE1" s="1">
        <v>0.25754714012146</v>
      </c>
      <c r="CXF1" s="1">
        <v>0.257559061050415</v>
      </c>
      <c r="CXG1" s="1">
        <v>0.257566928863525</v>
      </c>
      <c r="CXH1" s="1">
        <v>0.257576942443848</v>
      </c>
      <c r="CXI1" s="1">
        <v>0.257581949234009</v>
      </c>
      <c r="CXJ1" s="1">
        <v>0.257586002349854</v>
      </c>
      <c r="CXK1" s="1">
        <v>0.257590055465698</v>
      </c>
      <c r="CXL1" s="1">
        <v>0.257594108581543</v>
      </c>
      <c r="CXM1" s="1">
        <v>0.257596969604492</v>
      </c>
      <c r="CXN1" s="1">
        <v>0.257600069046021</v>
      </c>
      <c r="CXO1" s="1">
        <v>0.25760293006897</v>
      </c>
      <c r="CXP1" s="1">
        <v>0.257606029510498</v>
      </c>
      <c r="CXQ1" s="1">
        <v>0.257609128952026</v>
      </c>
      <c r="CXR1" s="1">
        <v>0.257637023925781</v>
      </c>
      <c r="CXS1" s="1">
        <v>0.257641077041626</v>
      </c>
      <c r="CXT1" s="1">
        <v>0.257643938064575</v>
      </c>
      <c r="CXU1" s="1">
        <v>0.25764799118042</v>
      </c>
      <c r="CXV1" s="1">
        <v>0.257652044296265</v>
      </c>
      <c r="CXW1" s="1">
        <v>0.257656097412109</v>
      </c>
      <c r="CXX1" s="1">
        <v>0.257660150527954</v>
      </c>
      <c r="CXY1" s="1">
        <v>0.257663011550903</v>
      </c>
      <c r="CXZ1" s="1">
        <v>0.257666110992432</v>
      </c>
      <c r="CYA1" s="1">
        <v>0.257673978805542</v>
      </c>
      <c r="CYB1" s="1">
        <v>0.257676124572754</v>
      </c>
      <c r="CYC1" s="1">
        <v>0.257681131362915</v>
      </c>
      <c r="CYD1" s="1">
        <v>0.257717132568359</v>
      </c>
      <c r="CYE1" s="1">
        <v>0.257719993591309</v>
      </c>
      <c r="CYF1" s="1">
        <v>0.257723093032837</v>
      </c>
      <c r="CYG1" s="1">
        <v>0.257817029953003</v>
      </c>
      <c r="CYH1" s="1">
        <v>0.257820129394531</v>
      </c>
      <c r="CYI1" s="1">
        <v>0.257827997207642</v>
      </c>
      <c r="CYJ1" s="1">
        <v>0.25783109664917</v>
      </c>
      <c r="CYK1" s="1">
        <v>0.258059978485107</v>
      </c>
      <c r="CYL1" s="1">
        <v>0.258063077926636</v>
      </c>
      <c r="CYM1" s="1">
        <v>0.258070945739746</v>
      </c>
      <c r="CYN1" s="1">
        <v>0.258074045181274</v>
      </c>
      <c r="CYO1" s="1">
        <v>0.258348941802979</v>
      </c>
      <c r="CYP1" s="1">
        <v>0.258352041244507</v>
      </c>
      <c r="CYQ1" s="1">
        <v>0.258360147476196</v>
      </c>
      <c r="CYR1" s="1">
        <v>0.258362054824829</v>
      </c>
      <c r="CYS1" s="1">
        <v>0.258371114730835</v>
      </c>
      <c r="CYT1" s="1">
        <v>0.258373975753784</v>
      </c>
      <c r="CYU1" s="1">
        <v>0.258382081985474</v>
      </c>
      <c r="CYV1" s="1">
        <v>0.258383989334106</v>
      </c>
      <c r="CYW1" s="1">
        <v>0.258713006973267</v>
      </c>
      <c r="CYX1" s="1">
        <v>0.258716106414795</v>
      </c>
      <c r="CYY1" s="1">
        <v>0.258723974227905</v>
      </c>
      <c r="CYZ1" s="1">
        <v>0.258726119995117</v>
      </c>
      <c r="CZA1" s="1">
        <v>0.258733034133911</v>
      </c>
      <c r="CZB1" s="1">
        <v>0.258736133575439</v>
      </c>
      <c r="CZC1" s="1">
        <v>0.258880138397217</v>
      </c>
      <c r="CZD1" s="1">
        <v>0.258882999420166</v>
      </c>
      <c r="CZE1" s="1">
        <v>0.259071111679077</v>
      </c>
      <c r="CZF1" s="1">
        <v>0.259073972702026</v>
      </c>
      <c r="CZG1" s="1">
        <v>0.259971141815186</v>
      </c>
      <c r="CZH1" s="1">
        <v>0.259981155395508</v>
      </c>
      <c r="CZI1" s="1">
        <v>0.259987115859985</v>
      </c>
      <c r="CZJ1" s="1">
        <v>0.259994029998779</v>
      </c>
      <c r="CZK1" s="1">
        <v>0.259998083114624</v>
      </c>
      <c r="CZL1" s="1">
        <v>0.260002136230469</v>
      </c>
      <c r="CZM1" s="1">
        <v>0.26000714302063</v>
      </c>
      <c r="CZN1" s="1">
        <v>0.260014057159424</v>
      </c>
      <c r="CZO1" s="1">
        <v>0.260017156600952</v>
      </c>
      <c r="CZP1" s="1">
        <v>0.260020971298218</v>
      </c>
      <c r="CZQ1" s="1">
        <v>0.260025978088379</v>
      </c>
      <c r="CZR1" s="1">
        <v>0.260029077529907</v>
      </c>
      <c r="CZS1" s="1">
        <v>0.260031938552856</v>
      </c>
      <c r="CZT1" s="1">
        <v>0.260065078735352</v>
      </c>
      <c r="CZU1" s="1">
        <v>0.260067939758301</v>
      </c>
      <c r="CZV1" s="1">
        <v>0.260071039199829</v>
      </c>
      <c r="CZW1" s="1">
        <v>0.260074138641357</v>
      </c>
      <c r="CZX1" s="1">
        <v>0.260076999664307</v>
      </c>
      <c r="CZY1" s="1">
        <v>0.260080099105835</v>
      </c>
      <c r="CZZ1" s="1">
        <v>0.260082960128784</v>
      </c>
      <c r="DAA1" s="1">
        <v>0.260086059570312</v>
      </c>
      <c r="DAB1" s="1">
        <v>0.260087966918945</v>
      </c>
      <c r="DAC1" s="1">
        <v>0.26009202003479</v>
      </c>
      <c r="DAD1" s="1">
        <v>0.260095119476318</v>
      </c>
      <c r="DAE1" s="1">
        <v>0.260200977325439</v>
      </c>
      <c r="DAF1" s="1">
        <v>0.260205030441284</v>
      </c>
      <c r="DAG1" s="1">
        <v>0.260278940200806</v>
      </c>
      <c r="DAH1" s="1">
        <v>0.260282039642334</v>
      </c>
      <c r="DAI1" s="1">
        <v>0.260288953781128</v>
      </c>
      <c r="DAJ1" s="1">
        <v>0.260292053222656</v>
      </c>
      <c r="DAK1" s="1">
        <v>0.260848999023438</v>
      </c>
      <c r="DAL1" s="1">
        <v>0.260852098464966</v>
      </c>
      <c r="DAM1" s="1">
        <v>0.260861158370972</v>
      </c>
      <c r="DAN1" s="1">
        <v>0.260863065719604</v>
      </c>
      <c r="DAO1" s="1">
        <v>0.260869979858398</v>
      </c>
      <c r="DAP1" s="1">
        <v>0.260873079299927</v>
      </c>
      <c r="DAQ1" s="1">
        <v>0.26087498664856</v>
      </c>
      <c r="DAR1" s="1">
        <v>0.260884046554565</v>
      </c>
      <c r="DAS1" s="1">
        <v>0.260885953903198</v>
      </c>
      <c r="DAT1" s="1">
        <v>0.260894060134888</v>
      </c>
      <c r="DAU1" s="1">
        <v>0.260897159576416</v>
      </c>
      <c r="DAV1" s="1">
        <v>0.260903120040894</v>
      </c>
      <c r="DAW1" s="1">
        <v>0.260905981063843</v>
      </c>
      <c r="DAX1" s="1">
        <v>0.260914087295532</v>
      </c>
      <c r="DAY1" s="1">
        <v>0.260915994644165</v>
      </c>
      <c r="DAZ1" s="1">
        <v>0.261039972305298</v>
      </c>
      <c r="DBA1" s="1">
        <v>0.261044025421143</v>
      </c>
      <c r="DBB1" s="1">
        <v>0.26123309135437</v>
      </c>
      <c r="DBC1" s="1">
        <v>0.261235952377319</v>
      </c>
      <c r="DBD1" s="1">
        <v>0.261312007904053</v>
      </c>
      <c r="DBE1" s="1">
        <v>0.262753009796143</v>
      </c>
      <c r="DBF1" s="1">
        <v>0.262758016586304</v>
      </c>
      <c r="DBG1" s="1">
        <v>0.262761116027832</v>
      </c>
      <c r="DBH1" s="1">
        <v>0.262764930725098</v>
      </c>
      <c r="DBI1" s="1">
        <v>0.262768983840942</v>
      </c>
      <c r="DBJ1" s="1">
        <v>0.262772083282471</v>
      </c>
      <c r="DBK1" s="1">
        <v>0.26277494430542</v>
      </c>
      <c r="DBL1" s="1">
        <v>0.262778043746948</v>
      </c>
      <c r="DBM1" s="1">
        <v>0.262782096862793</v>
      </c>
      <c r="DBN1" s="1">
        <v>0.262784957885742</v>
      </c>
      <c r="DBO1" s="1">
        <v>0.262789011001587</v>
      </c>
      <c r="DBP1" s="1">
        <v>0.262792110443115</v>
      </c>
      <c r="DBQ1" s="1">
        <v>0.26282811164856</v>
      </c>
      <c r="DBR1" s="1">
        <v>0.262830972671509</v>
      </c>
      <c r="DBS1" s="1">
        <v>0.262834072113037</v>
      </c>
      <c r="DBT1" s="1">
        <v>0.262836933135986</v>
      </c>
      <c r="DBU1" s="1">
        <v>0.262839078903198</v>
      </c>
      <c r="DBV1" s="1">
        <v>0.262841939926147</v>
      </c>
      <c r="DBW1" s="1">
        <v>0.262845039367676</v>
      </c>
      <c r="DBX1" s="1">
        <v>0.262848138809204</v>
      </c>
      <c r="DBY1" s="1">
        <v>0.262850999832153</v>
      </c>
      <c r="DBZ1" s="1">
        <v>0.262853145599365</v>
      </c>
      <c r="DCA1" s="1">
        <v>0.262856006622314</v>
      </c>
      <c r="DCB1" s="1">
        <v>0.262859106063843</v>
      </c>
      <c r="DCC1" s="1">
        <v>0.262880086898804</v>
      </c>
      <c r="DCD1" s="1">
        <v>0.262902021408081</v>
      </c>
      <c r="DCE1" s="1">
        <v>0.262906074523926</v>
      </c>
      <c r="DCF1" s="1">
        <v>0.26292610168457</v>
      </c>
      <c r="DCG1" s="1">
        <v>0.26292896270752</v>
      </c>
      <c r="DCH1" s="1">
        <v>0.26301908493042</v>
      </c>
      <c r="DCI1" s="1">
        <v>0.263021945953369</v>
      </c>
      <c r="DCJ1" s="1">
        <v>0.263266086578369</v>
      </c>
      <c r="DCK1" s="1">
        <v>0.263268947601318</v>
      </c>
      <c r="DCL1" s="1">
        <v>0.263460159301758</v>
      </c>
      <c r="DCM1" s="1">
        <v>0.263463020324707</v>
      </c>
      <c r="DCN1" s="1">
        <v>0.263472080230713</v>
      </c>
      <c r="DCO1" s="1">
        <v>0.263474941253662</v>
      </c>
      <c r="DCP1" s="1">
        <v>0.263489961624146</v>
      </c>
      <c r="DCQ1" s="1">
        <v>0.263493061065674</v>
      </c>
      <c r="DCR1" s="1">
        <v>0.263653039932251</v>
      </c>
      <c r="DCS1" s="1">
        <v>0.263656139373779</v>
      </c>
      <c r="DCT1" s="1">
        <v>0.26366400718689</v>
      </c>
      <c r="DCU1" s="1">
        <v>0.263667106628418</v>
      </c>
      <c r="DCV1" s="1">
        <v>0.26399302482605</v>
      </c>
      <c r="DCW1" s="1">
        <v>0.263996124267578</v>
      </c>
      <c r="DCX1" s="1">
        <v>0.264003992080688</v>
      </c>
      <c r="DCY1" s="1">
        <v>0.264007091522217</v>
      </c>
      <c r="DCZ1" s="1">
        <v>0.264013051986694</v>
      </c>
      <c r="DDA1" s="1">
        <v>0.264016151428223</v>
      </c>
      <c r="DDB1" s="1">
        <v>0.264023065567017</v>
      </c>
      <c r="DDC1" s="1">
        <v>0.264024972915649</v>
      </c>
      <c r="DDD1" s="1">
        <v>0.264161109924316</v>
      </c>
      <c r="DDE1" s="1">
        <v>0.264163970947266</v>
      </c>
      <c r="DDF1" s="1">
        <v>0.264172077178955</v>
      </c>
      <c r="DDG1" s="1">
        <v>0.265228986740112</v>
      </c>
      <c r="DDH1" s="1">
        <v>0.265238046646118</v>
      </c>
      <c r="DDI1" s="1">
        <v>0.265243053436279</v>
      </c>
      <c r="DDJ1" s="1">
        <v>0.265251159667969</v>
      </c>
      <c r="DDK1" s="1">
        <v>0.265255928039551</v>
      </c>
      <c r="DDL1" s="1">
        <v>0.265259981155396</v>
      </c>
      <c r="DDM1" s="1">
        <v>0.265267133712769</v>
      </c>
      <c r="DDN1" s="1">
        <v>0.265270948410034</v>
      </c>
      <c r="DDO1" s="1">
        <v>0.265274047851562</v>
      </c>
      <c r="DDP1" s="1">
        <v>0.265277147293091</v>
      </c>
      <c r="DDQ1" s="1">
        <v>0.26528000831604</v>
      </c>
      <c r="DDR1" s="1">
        <v>0.265283107757568</v>
      </c>
      <c r="DDS1" s="1">
        <v>0.265285968780518</v>
      </c>
      <c r="DDT1" s="1">
        <v>0.265320062637329</v>
      </c>
      <c r="DDU1" s="1">
        <v>0.265323162078857</v>
      </c>
      <c r="DDV1" s="1">
        <v>0.265326023101807</v>
      </c>
      <c r="DDW1" s="1">
        <v>0.265330076217651</v>
      </c>
      <c r="DDX1" s="1">
        <v>0.265332937240601</v>
      </c>
      <c r="DDY1" s="1">
        <v>0.265336036682129</v>
      </c>
      <c r="DDZ1" s="1">
        <v>0.265339136123657</v>
      </c>
      <c r="DEA1" s="1">
        <v>0.265341997146606</v>
      </c>
      <c r="DEB1" s="1">
        <v>0.265345096588135</v>
      </c>
      <c r="DEC1" s="1">
        <v>0.265514135360718</v>
      </c>
      <c r="DED1" s="1">
        <v>0.265519142150879</v>
      </c>
      <c r="DEE1" s="1">
        <v>0.265527009963989</v>
      </c>
      <c r="DEF1" s="1">
        <v>0.265530109405518</v>
      </c>
      <c r="DEG1" s="1">
        <v>0.265537977218628</v>
      </c>
      <c r="DEH1" s="1">
        <v>0.265543937683105</v>
      </c>
      <c r="DEI1" s="1">
        <v>0.265768051147461</v>
      </c>
      <c r="DEJ1" s="1">
        <v>0.265771150588989</v>
      </c>
      <c r="DEK1" s="1">
        <v>0.265779972076416</v>
      </c>
      <c r="DEL1" s="1">
        <v>0.265783071517944</v>
      </c>
      <c r="DEM1" s="1">
        <v>0.265798091888428</v>
      </c>
      <c r="DEN1" s="1">
        <v>0.265800952911377</v>
      </c>
      <c r="DEO1" s="1">
        <v>0.26580810546875</v>
      </c>
      <c r="DEP1" s="1">
        <v>0.265810966491699</v>
      </c>
      <c r="DEQ1" s="1">
        <v>0.266057968139648</v>
      </c>
      <c r="DER1" s="1">
        <v>0.266061067581177</v>
      </c>
      <c r="DES1" s="1">
        <v>0.266067981719971</v>
      </c>
      <c r="DET1" s="1">
        <v>0.266071081161499</v>
      </c>
      <c r="DEU1" s="1">
        <v>0.266235113143921</v>
      </c>
      <c r="DEV1" s="1">
        <v>0.26623797416687</v>
      </c>
      <c r="DEW1" s="1">
        <v>0.266245126724243</v>
      </c>
      <c r="DEX1" s="1">
        <v>0.266247987747192</v>
      </c>
      <c r="DEY1" s="1">
        <v>0.266425132751465</v>
      </c>
      <c r="DEZ1" s="1">
        <v>0.266427993774414</v>
      </c>
      <c r="DFA1" s="1">
        <v>0.267632007598877</v>
      </c>
      <c r="DFB1" s="1">
        <v>0.267641067504883</v>
      </c>
      <c r="DFC1" s="1">
        <v>0.26764702796936</v>
      </c>
      <c r="DFD1" s="1">
        <v>0.267657041549683</v>
      </c>
      <c r="DFE1" s="1">
        <v>0.267661094665527</v>
      </c>
      <c r="DFF1" s="1">
        <v>0.267665147781372</v>
      </c>
      <c r="DFG1" s="1">
        <v>0.267670154571533</v>
      </c>
      <c r="DFH1" s="1">
        <v>0.267673969268799</v>
      </c>
      <c r="DFI1" s="1">
        <v>0.267678022384644</v>
      </c>
      <c r="DFJ1" s="1">
        <v>0.267681121826172</v>
      </c>
      <c r="DFK1" s="1">
        <v>0.267683982849121</v>
      </c>
      <c r="DFL1" s="1">
        <v>0.267687082290649</v>
      </c>
      <c r="DFM1" s="1">
        <v>0.267689943313599</v>
      </c>
      <c r="DFN1" s="1">
        <v>0.267727136611938</v>
      </c>
      <c r="DFO1" s="1">
        <v>0.267729997634888</v>
      </c>
      <c r="DFP1" s="1">
        <v>0.267733097076416</v>
      </c>
      <c r="DFQ1" s="1">
        <v>0.267735958099365</v>
      </c>
      <c r="DFR1" s="1">
        <v>0.267739057540894</v>
      </c>
      <c r="DFS1" s="1">
        <v>0.267743110656738</v>
      </c>
      <c r="DFT1" s="1">
        <v>0.267745971679688</v>
      </c>
      <c r="DFU1" s="1">
        <v>0.267749071121216</v>
      </c>
      <c r="DFV1" s="1">
        <v>0.267751932144165</v>
      </c>
      <c r="DFW1" s="1">
        <v>0.267755031585693</v>
      </c>
      <c r="DFX1" s="1">
        <v>0.267758131027222</v>
      </c>
      <c r="DFY1" s="1">
        <v>0.267760992050171</v>
      </c>
      <c r="DFZ1" s="1">
        <v>0.267897129058838</v>
      </c>
      <c r="DGA1" s="1">
        <v>0.267900943756104</v>
      </c>
      <c r="DGB1" s="1">
        <v>0.267908096313477</v>
      </c>
      <c r="DGC1" s="1">
        <v>0.267910957336426</v>
      </c>
      <c r="DGD1" s="1">
        <v>0.267919063568115</v>
      </c>
      <c r="DGE1" s="1">
        <v>0.267920970916748</v>
      </c>
      <c r="DGF1" s="1">
        <v>0.267930030822754</v>
      </c>
      <c r="DGG1" s="1">
        <v>0.267931938171387</v>
      </c>
      <c r="DGH1" s="1">
        <v>0.268289089202881</v>
      </c>
      <c r="DGI1" s="1">
        <v>0.26829195022583</v>
      </c>
      <c r="DGJ1" s="1">
        <v>0.26830005645752</v>
      </c>
      <c r="DGK1" s="1">
        <v>0.268303155899048</v>
      </c>
      <c r="DGL1" s="1">
        <v>0.268528938293457</v>
      </c>
      <c r="DGM1" s="1">
        <v>0.268532991409302</v>
      </c>
      <c r="DGN1" s="1">
        <v>0.268543004989624</v>
      </c>
      <c r="DGO1" s="1">
        <v>0.268546104431152</v>
      </c>
      <c r="DGP1" s="1">
        <v>0.268702030181885</v>
      </c>
      <c r="DGQ1" s="1">
        <v>0.268705129623413</v>
      </c>
      <c r="DGR1" s="1">
        <v>0.268712043762207</v>
      </c>
      <c r="DGS1" s="1">
        <v>0.26871395111084</v>
      </c>
      <c r="DGT1" s="1">
        <v>0.268721103668213</v>
      </c>
      <c r="DGU1" s="1">
        <v>0.268723964691162</v>
      </c>
      <c r="DGV1" s="1">
        <v>0.268923044204712</v>
      </c>
      <c r="DGW1" s="1">
        <v>0.269787073135376</v>
      </c>
      <c r="DGX1" s="1">
        <v>0.269794940948486</v>
      </c>
      <c r="DGY1" s="1">
        <v>0.269799947738647</v>
      </c>
      <c r="DGZ1" s="1">
        <v>0.269804954528809</v>
      </c>
      <c r="DHA1" s="1">
        <v>0.269808053970337</v>
      </c>
      <c r="DHB1" s="1">
        <v>0.269811153411865</v>
      </c>
      <c r="DHC1" s="1">
        <v>0.269814968109131</v>
      </c>
      <c r="DHD1" s="1">
        <v>0.269818067550659</v>
      </c>
      <c r="DHE1" s="1">
        <v>0.269820928573608</v>
      </c>
      <c r="DHF1" s="1">
        <v>0.269824028015137</v>
      </c>
      <c r="DHG1" s="1">
        <v>0.269828081130981</v>
      </c>
      <c r="DHH1" s="1">
        <v>0.269830942153931</v>
      </c>
      <c r="DHI1" s="1">
        <v>0.269834041595459</v>
      </c>
      <c r="DHJ1" s="1">
        <v>0.269866943359375</v>
      </c>
      <c r="DHK1" s="1">
        <v>0.269870042800903</v>
      </c>
      <c r="DHL1" s="1">
        <v>0.269874095916748</v>
      </c>
      <c r="DHM1" s="1">
        <v>0.269876956939697</v>
      </c>
      <c r="DHN1" s="1">
        <v>0.269880056381226</v>
      </c>
      <c r="DHO1" s="1">
        <v>0.26988410949707</v>
      </c>
      <c r="DHP1" s="1">
        <v>0.26988697052002</v>
      </c>
      <c r="DHQ1" s="1">
        <v>0.269890069961548</v>
      </c>
      <c r="DHR1" s="1">
        <v>0.269894123077393</v>
      </c>
      <c r="DHS1" s="1">
        <v>0.269896984100342</v>
      </c>
      <c r="DHT1" s="1">
        <v>0.26990008354187</v>
      </c>
      <c r="DHU1" s="1">
        <v>0.269997119903564</v>
      </c>
      <c r="DHV1" s="1">
        <v>0.27000093460083</v>
      </c>
      <c r="DHW1" s="1">
        <v>0.270097017288208</v>
      </c>
      <c r="DHX1" s="1">
        <v>0.270100116729736</v>
      </c>
      <c r="DHY1" s="1">
        <v>0.270184993743896</v>
      </c>
      <c r="DHZ1" s="1">
        <v>0.270188093185425</v>
      </c>
      <c r="DIA1" s="1">
        <v>0.270195960998535</v>
      </c>
      <c r="DIB1" s="1">
        <v>0.270199060440063</v>
      </c>
      <c r="DIC1" s="1">
        <v>0.270380020141602</v>
      </c>
      <c r="DID1" s="1">
        <v>0.27038311958313</v>
      </c>
      <c r="DIE1" s="1">
        <v>0.27039098739624</v>
      </c>
      <c r="DIF1" s="1">
        <v>0.270394086837769</v>
      </c>
      <c r="DIG1" s="1">
        <v>0.270687103271484</v>
      </c>
      <c r="DIH1" s="1">
        <v>0.270689964294434</v>
      </c>
      <c r="DII1" s="1">
        <v>0.270698070526123</v>
      </c>
      <c r="DIJ1" s="1">
        <v>0.270700931549072</v>
      </c>
      <c r="DIK1" s="1">
        <v>0.270857095718384</v>
      </c>
      <c r="DIL1" s="1">
        <v>0.270859956741333</v>
      </c>
      <c r="DIM1" s="1">
        <v>0.270867109298706</v>
      </c>
      <c r="DIN1" s="1">
        <v>0.270869970321655</v>
      </c>
      <c r="DIO1" s="1">
        <v>0.270875930786133</v>
      </c>
      <c r="DIP1" s="1">
        <v>0.270878076553345</v>
      </c>
      <c r="DIQ1" s="1">
        <v>0.272372007369995</v>
      </c>
      <c r="DIR1" s="1">
        <v>0.272382020950317</v>
      </c>
      <c r="DIS1" s="1">
        <v>0.272387981414795</v>
      </c>
      <c r="DIT1" s="1">
        <v>0.272397041320801</v>
      </c>
      <c r="DIU1" s="1">
        <v>0.272402048110962</v>
      </c>
      <c r="DIV1" s="1">
        <v>0.272406101226807</v>
      </c>
      <c r="DIW1" s="1">
        <v>0.272410154342651</v>
      </c>
      <c r="DIX1" s="1">
        <v>0.272413969039917</v>
      </c>
      <c r="DIY1" s="1">
        <v>0.272418022155762</v>
      </c>
      <c r="DIZ1" s="1">
        <v>0.27242112159729</v>
      </c>
      <c r="DJA1" s="1">
        <v>0.272423982620239</v>
      </c>
      <c r="DJB1" s="1">
        <v>0.272427082061768</v>
      </c>
      <c r="DJC1" s="1">
        <v>0.272429943084717</v>
      </c>
      <c r="DJD1" s="1">
        <v>0.272459983825684</v>
      </c>
      <c r="DJE1" s="1">
        <v>0.272463083267212</v>
      </c>
      <c r="DJF1" s="1">
        <v>0.272465944290161</v>
      </c>
      <c r="DJG1" s="1">
        <v>0.272469043731689</v>
      </c>
      <c r="DJH1" s="1">
        <v>0.272472143173218</v>
      </c>
      <c r="DJI1" s="1">
        <v>0.272475004196167</v>
      </c>
      <c r="DJJ1" s="1">
        <v>0.272478103637695</v>
      </c>
      <c r="DJK1" s="1">
        <v>0.272480964660645</v>
      </c>
      <c r="DJL1" s="1">
        <v>0.272484064102173</v>
      </c>
      <c r="DJM1" s="1">
        <v>0.272487163543701</v>
      </c>
      <c r="DJN1" s="1">
        <v>0.27249002456665</v>
      </c>
      <c r="DJO1" s="1">
        <v>0.272493124008179</v>
      </c>
      <c r="DJP1" s="1">
        <v>0.272525072097778</v>
      </c>
      <c r="DJQ1" s="1">
        <v>0.272529125213623</v>
      </c>
      <c r="DJR1" s="1">
        <v>0.272531986236572</v>
      </c>
      <c r="DJS1" s="1">
        <v>0.272534132003784</v>
      </c>
      <c r="DJT1" s="1">
        <v>0.272536993026733</v>
      </c>
      <c r="DJU1" s="1">
        <v>0.272611141204834</v>
      </c>
      <c r="DJV1" s="1">
        <v>0.2726149559021</v>
      </c>
      <c r="DJW1" s="1">
        <v>0.272622108459473</v>
      </c>
      <c r="DJX1" s="1">
        <v>0.272624969482422</v>
      </c>
      <c r="DJY1" s="1">
        <v>0.272633075714111</v>
      </c>
      <c r="DJZ1" s="1">
        <v>0.272634983062744</v>
      </c>
      <c r="DKA1" s="1">
        <v>0.272642135620117</v>
      </c>
      <c r="DKB1" s="1">
        <v>0.272644996643066</v>
      </c>
      <c r="DKC1" s="1">
        <v>0.272995948791504</v>
      </c>
      <c r="DKD1" s="1">
        <v>0.272999048233032</v>
      </c>
      <c r="DKE1" s="1">
        <v>0.273190021514893</v>
      </c>
      <c r="DKF1" s="1">
        <v>0.273194074630737</v>
      </c>
      <c r="DKG1" s="1">
        <v>0.273201942443848</v>
      </c>
      <c r="DKH1" s="1">
        <v>0.27320408821106</v>
      </c>
      <c r="DKI1" s="1">
        <v>0.27337908744812</v>
      </c>
      <c r="DKJ1" s="1">
        <v>0.273381948471069</v>
      </c>
      <c r="DKK1" s="1">
        <v>0.273389101028442</v>
      </c>
      <c r="DKL1" s="1">
        <v>0.273391962051392</v>
      </c>
      <c r="DKM1" s="1">
        <v>0.273560047149658</v>
      </c>
      <c r="DKN1" s="1">
        <v>0.273564100265503</v>
      </c>
      <c r="DKO1" s="1">
        <v>0.273571014404297</v>
      </c>
      <c r="DKP1" s="1">
        <v>0.273574113845825</v>
      </c>
      <c r="DKQ1" s="1">
        <v>0.274467945098877</v>
      </c>
      <c r="DKR1" s="1">
        <v>0.274477958679199</v>
      </c>
      <c r="DKS1" s="1">
        <v>0.27448296546936</v>
      </c>
      <c r="DKT1" s="1">
        <v>0.274489164352417</v>
      </c>
      <c r="DKU1" s="1">
        <v>0.274495124816895</v>
      </c>
      <c r="DKV1" s="1">
        <v>0.27449893951416</v>
      </c>
      <c r="DKW1" s="1">
        <v>0.274502992630005</v>
      </c>
      <c r="DKX1" s="1">
        <v>0.274506092071533</v>
      </c>
      <c r="DKY1" s="1">
        <v>0.274515151977539</v>
      </c>
      <c r="DKZ1" s="1">
        <v>0.2745201587677</v>
      </c>
      <c r="DLA1" s="1">
        <v>0.274523973464966</v>
      </c>
      <c r="DLB1" s="1">
        <v>0.274527072906494</v>
      </c>
      <c r="DLC1" s="1">
        <v>0.274529933929443</v>
      </c>
      <c r="DLD1" s="1">
        <v>0.274580001831055</v>
      </c>
      <c r="DLE1" s="1">
        <v>0.274584054946899</v>
      </c>
      <c r="DLF1" s="1">
        <v>0.274587154388428</v>
      </c>
      <c r="DLG1" s="1">
        <v>0.274590015411377</v>
      </c>
      <c r="DLH1" s="1">
        <v>0.274593114852905</v>
      </c>
      <c r="DLI1" s="1">
        <v>0.274595975875854</v>
      </c>
      <c r="DLJ1" s="1">
        <v>0.274599075317383</v>
      </c>
      <c r="DLK1" s="1">
        <v>0.274600982666016</v>
      </c>
      <c r="DLL1" s="1">
        <v>0.274604082107544</v>
      </c>
      <c r="DLM1" s="1">
        <v>0.274606943130493</v>
      </c>
      <c r="DLN1" s="1">
        <v>0.274610042572021</v>
      </c>
      <c r="DLO1" s="1">
        <v>0.27461314201355</v>
      </c>
      <c r="DLP1" s="1">
        <v>0.274776935577393</v>
      </c>
      <c r="DLQ1" s="1">
        <v>0.274780035018921</v>
      </c>
      <c r="DLR1" s="1">
        <v>0.274786949157715</v>
      </c>
      <c r="DLS1" s="1">
        <v>0.274790048599243</v>
      </c>
      <c r="DLT1" s="1">
        <v>0.274971008300781</v>
      </c>
      <c r="DLU1" s="1">
        <v>0.27497410774231</v>
      </c>
      <c r="DLV1" s="1">
        <v>0.27498197555542</v>
      </c>
      <c r="DLW1" s="1">
        <v>0.274985074996948</v>
      </c>
      <c r="DLX1" s="1">
        <v>0.274994134902954</v>
      </c>
      <c r="DLY1" s="1">
        <v>0.274996995925903</v>
      </c>
      <c r="DLZ1" s="1">
        <v>0.275371074676514</v>
      </c>
      <c r="DMA1" s="1">
        <v>0.275373935699463</v>
      </c>
      <c r="DMB1" s="1">
        <v>0.275536060333252</v>
      </c>
      <c r="DMC1" s="1">
        <v>0.27553915977478</v>
      </c>
      <c r="DMD1" s="1">
        <v>0.275550127029419</v>
      </c>
      <c r="DME1" s="1">
        <v>0.275552988052368</v>
      </c>
      <c r="DMF1" s="1">
        <v>0.275560140609741</v>
      </c>
      <c r="DMG1" s="1">
        <v>0.27556300163269</v>
      </c>
      <c r="DMH1" s="1">
        <v>0.27557110786438</v>
      </c>
      <c r="DMI1" s="1">
        <v>0.275573015213013</v>
      </c>
      <c r="DMJ1" s="1">
        <v>0.275727033615112</v>
      </c>
      <c r="DMK1" s="1">
        <v>0.276993989944458</v>
      </c>
      <c r="DML1" s="1">
        <v>0.277003049850464</v>
      </c>
      <c r="DMM1" s="1">
        <v>0.277008056640625</v>
      </c>
      <c r="DMN1" s="1">
        <v>0.277018070220947</v>
      </c>
      <c r="DMO1" s="1">
        <v>0.277022123336792</v>
      </c>
      <c r="DMP1" s="1">
        <v>0.277024984359741</v>
      </c>
      <c r="DMQ1" s="1">
        <v>0.277029991149902</v>
      </c>
      <c r="DMR1" s="1">
        <v>0.277033090591431</v>
      </c>
      <c r="DMS1" s="1">
        <v>0.27703595161438</v>
      </c>
      <c r="DMT1" s="1">
        <v>0.277039051055908</v>
      </c>
      <c r="DMU1" s="1">
        <v>0.277042150497437</v>
      </c>
      <c r="DMV1" s="1">
        <v>0.277044057846069</v>
      </c>
      <c r="DMW1" s="1">
        <v>0.277047157287598</v>
      </c>
      <c r="DMX1" s="1">
        <v>0.277075052261353</v>
      </c>
      <c r="DMY1" s="1">
        <v>0.277078151702881</v>
      </c>
      <c r="DMZ1" s="1">
        <v>0.27708101272583</v>
      </c>
      <c r="DNA1" s="1">
        <v>0.277084112167358</v>
      </c>
      <c r="DNB1" s="1">
        <v>0.277086973190308</v>
      </c>
      <c r="DNC1" s="1">
        <v>0.277090072631836</v>
      </c>
      <c r="DND1" s="1">
        <v>0.277092933654785</v>
      </c>
      <c r="DNE1" s="1">
        <v>0.277096033096313</v>
      </c>
      <c r="DNF1" s="1">
        <v>0.277099132537842</v>
      </c>
      <c r="DNG1" s="1">
        <v>0.277101993560791</v>
      </c>
      <c r="DNH1" s="1">
        <v>0.277105093002319</v>
      </c>
      <c r="DNI1" s="1">
        <v>0.277107000350952</v>
      </c>
      <c r="DNJ1" s="1">
        <v>0.27714204788208</v>
      </c>
      <c r="DNK1" s="1">
        <v>0.277145147323608</v>
      </c>
      <c r="DNL1" s="1">
        <v>0.277507066726685</v>
      </c>
      <c r="DNM1" s="1">
        <v>0.277509927749634</v>
      </c>
      <c r="DNN1" s="1">
        <v>0.277523040771484</v>
      </c>
      <c r="DNO1" s="1">
        <v>0.277526140213013</v>
      </c>
      <c r="DNP1" s="1">
        <v>0.277534008026123</v>
      </c>
      <c r="DNQ1" s="1">
        <v>0.277537107467651</v>
      </c>
      <c r="DNR1" s="1">
        <v>0.277547121047974</v>
      </c>
      <c r="DNS1" s="1">
        <v>0.277549982070923</v>
      </c>
      <c r="DNT1" s="1">
        <v>0.277692079544067</v>
      </c>
      <c r="DNU1" s="1">
        <v>0.277694940567017</v>
      </c>
      <c r="DNV1" s="1">
        <v>0.277703046798706</v>
      </c>
      <c r="DNW1" s="1">
        <v>0.277704954147339</v>
      </c>
      <c r="DNX1" s="1">
        <v>0.277882099151611</v>
      </c>
      <c r="DNY1" s="1">
        <v>0.277886152267456</v>
      </c>
      <c r="DNZ1" s="1">
        <v>0.27789306640625</v>
      </c>
      <c r="DOA1" s="1">
        <v>0.277895927429199</v>
      </c>
      <c r="DOB1" s="1">
        <v>0.278042078018188</v>
      </c>
      <c r="DOC1" s="1">
        <v>0.278046131134033</v>
      </c>
      <c r="DOD1" s="1">
        <v>0.278053045272827</v>
      </c>
      <c r="DOE1" s="1">
        <v>0.278056144714355</v>
      </c>
      <c r="DOF1" s="1">
        <v>0.278208017349243</v>
      </c>
      <c r="DOG1" s="1">
        <v>0.27957010269165</v>
      </c>
      <c r="DOH1" s="1">
        <v>0.279582023620605</v>
      </c>
      <c r="DOI1" s="1">
        <v>0.279596090316772</v>
      </c>
      <c r="DOJ1" s="1">
        <v>0.27960205078125</v>
      </c>
      <c r="DOK1" s="1">
        <v>0.279605150222778</v>
      </c>
      <c r="DOL1" s="1">
        <v>0.279608964920044</v>
      </c>
      <c r="DOM1" s="1">
        <v>0.279613018035889</v>
      </c>
      <c r="DON1" s="1">
        <v>0.279616117477417</v>
      </c>
      <c r="DOO1" s="1">
        <v>0.279618978500366</v>
      </c>
      <c r="DOP1" s="1">
        <v>0.279622077941895</v>
      </c>
      <c r="DOQ1" s="1">
        <v>0.279624938964844</v>
      </c>
      <c r="DOR1" s="1">
        <v>0.279628038406372</v>
      </c>
      <c r="DOS1" s="1">
        <v>0.2796311378479</v>
      </c>
      <c r="DOT1" s="1">
        <v>0.279659032821655</v>
      </c>
      <c r="DOU1" s="1">
        <v>0.2796630859375</v>
      </c>
      <c r="DOV1" s="1">
        <v>0.279665946960449</v>
      </c>
      <c r="DOW1" s="1">
        <v>0.279669046401978</v>
      </c>
      <c r="DOX1" s="1">
        <v>0.279672145843506</v>
      </c>
      <c r="DOY1" s="1">
        <v>0.279675006866455</v>
      </c>
      <c r="DOZ1" s="1">
        <v>0.279678106307983</v>
      </c>
      <c r="DPA1" s="1">
        <v>0.279680967330933</v>
      </c>
      <c r="DPB1" s="1">
        <v>0.279684066772461</v>
      </c>
      <c r="DPC1" s="1">
        <v>0.27968692779541</v>
      </c>
      <c r="DPD1" s="1">
        <v>0.279690027236938</v>
      </c>
      <c r="DPE1" s="1">
        <v>0.279693126678467</v>
      </c>
      <c r="DPF1" s="1">
        <v>0.279721021652222</v>
      </c>
      <c r="DPG1" s="1">
        <v>0.279725074768066</v>
      </c>
      <c r="DPH1" s="1">
        <v>0.279727935791016</v>
      </c>
      <c r="DPI1" s="1">
        <v>0.279834985733032</v>
      </c>
      <c r="DPJ1" s="1">
        <v>0.279838085174561</v>
      </c>
      <c r="DPK1" s="1">
        <v>0.279845952987671</v>
      </c>
      <c r="DPL1" s="1">
        <v>0.279849052429199</v>
      </c>
      <c r="DPM1" s="1">
        <v>0.279857158660889</v>
      </c>
      <c r="DPN1" s="1">
        <v>0.279860019683838</v>
      </c>
      <c r="DPO1" s="1">
        <v>0.279868125915527</v>
      </c>
      <c r="DPP1" s="1">
        <v>0.279870986938477</v>
      </c>
      <c r="DPQ1" s="1">
        <v>0.280090093612671</v>
      </c>
      <c r="DPR1" s="1">
        <v>0.28009295463562</v>
      </c>
      <c r="DPS1" s="1">
        <v>0.280110120773315</v>
      </c>
      <c r="DPT1" s="1">
        <v>0.280112028121948</v>
      </c>
      <c r="DPU1" s="1">
        <v>0.28016996383667</v>
      </c>
      <c r="DPV1" s="1">
        <v>0.280173063278198</v>
      </c>
      <c r="DPW1" s="1">
        <v>0.280363082885742</v>
      </c>
      <c r="DPX1" s="1">
        <v>0.280365943908691</v>
      </c>
      <c r="DPY1" s="1">
        <v>0.280373096466064</v>
      </c>
      <c r="DPZ1" s="1">
        <v>0.280375957489014</v>
      </c>
      <c r="DQA1" s="1">
        <v>0.280534029006958</v>
      </c>
      <c r="DQB1" s="1">
        <v>0.280538082122803</v>
      </c>
      <c r="DQC1" s="1">
        <v>0.281608104705811</v>
      </c>
      <c r="DQD1" s="1">
        <v>0.281617164611816</v>
      </c>
      <c r="DQE1" s="1">
        <v>0.281722068786621</v>
      </c>
      <c r="DQF1" s="1">
        <v>0.281726121902466</v>
      </c>
      <c r="DQG1" s="1">
        <v>0.281729936599731</v>
      </c>
      <c r="DQH1" s="1">
        <v>0.28173303604126</v>
      </c>
      <c r="DQI1" s="1">
        <v>0.281737089157104</v>
      </c>
      <c r="DQJ1" s="1">
        <v>0.281739950180054</v>
      </c>
      <c r="DQK1" s="1">
        <v>0.281743049621582</v>
      </c>
      <c r="DQL1" s="1">
        <v>0.28174614906311</v>
      </c>
      <c r="DQM1" s="1">
        <v>0.28174901008606</v>
      </c>
      <c r="DQN1" s="1">
        <v>0.281752109527588</v>
      </c>
      <c r="DQO1" s="1">
        <v>0.281754970550537</v>
      </c>
      <c r="DQP1" s="1">
        <v>0.281790018081665</v>
      </c>
      <c r="DQQ1" s="1">
        <v>0.281793117523193</v>
      </c>
      <c r="DQR1" s="1">
        <v>0.281795978546143</v>
      </c>
      <c r="DQS1" s="1">
        <v>0.281799077987671</v>
      </c>
      <c r="DQT1" s="1">
        <v>0.28180193901062</v>
      </c>
      <c r="DQU1" s="1">
        <v>0.281805992126465</v>
      </c>
      <c r="DQV1" s="1">
        <v>0.281809091567993</v>
      </c>
      <c r="DQW1" s="1">
        <v>0.281811952590942</v>
      </c>
      <c r="DQX1" s="1">
        <v>0.281815052032471</v>
      </c>
      <c r="DQY1" s="1">
        <v>0.281818151473999</v>
      </c>
      <c r="DQZ1" s="1">
        <v>0.281821012496948</v>
      </c>
      <c r="DRA1" s="1">
        <v>0.281824111938477</v>
      </c>
      <c r="DRB1" s="1">
        <v>0.281844139099121</v>
      </c>
      <c r="DRC1" s="1">
        <v>0.281970024108887</v>
      </c>
      <c r="DRD1" s="1">
        <v>0.281973123550415</v>
      </c>
      <c r="DRE1" s="1">
        <v>0.281980991363525</v>
      </c>
      <c r="DRF1" s="1">
        <v>0.281984090805054</v>
      </c>
      <c r="DRG1" s="1">
        <v>0.282068014144897</v>
      </c>
      <c r="DRH1" s="1">
        <v>0.282071113586426</v>
      </c>
      <c r="DRI1" s="1">
        <v>0.282171964645386</v>
      </c>
      <c r="DRJ1" s="1">
        <v>0.282175064086914</v>
      </c>
      <c r="DRK1" s="1">
        <v>0.282214164733887</v>
      </c>
      <c r="DRL1" s="1">
        <v>0.282217025756836</v>
      </c>
      <c r="DRM1" s="1">
        <v>0.282412052154541</v>
      </c>
      <c r="DRN1" s="1">
        <v>0.282415151596069</v>
      </c>
      <c r="DRO1" s="1">
        <v>0.282422065734863</v>
      </c>
      <c r="DRP1" s="1">
        <v>0.282425165176392</v>
      </c>
      <c r="DRQ1" s="1">
        <v>0.282433032989502</v>
      </c>
      <c r="DRR1" s="1">
        <v>0.28243613243103</v>
      </c>
      <c r="DRS1" s="1">
        <v>0.282578945159912</v>
      </c>
      <c r="DRT1" s="1">
        <v>0.28258204460144</v>
      </c>
      <c r="DRU1" s="1">
        <v>0.28259015083313</v>
      </c>
      <c r="DRV1" s="1">
        <v>0.282593011856079</v>
      </c>
      <c r="DRW1" s="1">
        <v>0.284086942672729</v>
      </c>
      <c r="DRX1" s="1">
        <v>0.284096002578735</v>
      </c>
      <c r="DRY1" s="1">
        <v>0.284101963043213</v>
      </c>
      <c r="DRZ1" s="1">
        <v>0.284111022949219</v>
      </c>
      <c r="DSA1" s="1">
        <v>0.28411602973938</v>
      </c>
      <c r="DSB1" s="1">
        <v>0.284120082855225</v>
      </c>
      <c r="DSC1" s="1">
        <v>0.284124135971069</v>
      </c>
      <c r="DSD1" s="1">
        <v>0.284127950668335</v>
      </c>
      <c r="DSE1" s="1">
        <v>0.28413200378418</v>
      </c>
      <c r="DSF1" s="1">
        <v>0.284134149551392</v>
      </c>
      <c r="DSG1" s="1">
        <v>0.284137010574341</v>
      </c>
      <c r="DSH1" s="1">
        <v>0.284140110015869</v>
      </c>
      <c r="DSI1" s="1">
        <v>0.284144163131714</v>
      </c>
      <c r="DSJ1" s="1">
        <v>0.284181118011475</v>
      </c>
      <c r="DSK1" s="1">
        <v>0.284183979034424</v>
      </c>
      <c r="DSL1" s="1">
        <v>0.284187078475952</v>
      </c>
      <c r="DSM1" s="1">
        <v>0.284189939498901</v>
      </c>
      <c r="DSN1" s="1">
        <v>0.28419303894043</v>
      </c>
      <c r="DSO1" s="1">
        <v>0.284197092056274</v>
      </c>
      <c r="DSP1" s="1">
        <v>0.284199953079224</v>
      </c>
      <c r="DSQ1" s="1">
        <v>0.284203052520752</v>
      </c>
      <c r="DSR1" s="1">
        <v>0.28420615196228</v>
      </c>
      <c r="DSS1" s="1">
        <v>0.284209012985229</v>
      </c>
      <c r="DST1" s="1">
        <v>0.284212112426758</v>
      </c>
      <c r="DSU1" s="1">
        <v>0.284214973449707</v>
      </c>
      <c r="DSV1" s="1">
        <v>0.28423810005188</v>
      </c>
      <c r="DSW1" s="1">
        <v>0.284453153610229</v>
      </c>
      <c r="DSX1" s="1">
        <v>0.284456014633179</v>
      </c>
      <c r="DSY1" s="1">
        <v>0.284464120864868</v>
      </c>
      <c r="DSZ1" s="1">
        <v>0.284466981887817</v>
      </c>
      <c r="DTA1" s="1">
        <v>0.284476041793823</v>
      </c>
      <c r="DTB1" s="1">
        <v>0.284479141235352</v>
      </c>
      <c r="DTC1" s="1">
        <v>0.284482002258301</v>
      </c>
      <c r="DTD1" s="1">
        <v>0.284489154815674</v>
      </c>
      <c r="DTE1" s="1">
        <v>0.284492015838623</v>
      </c>
      <c r="DTF1" s="1">
        <v>0.284603118896484</v>
      </c>
      <c r="DTG1" s="1">
        <v>0.28460693359375</v>
      </c>
      <c r="DTH1" s="1">
        <v>0.284795999526978</v>
      </c>
      <c r="DTI1" s="1">
        <v>0.284800052642822</v>
      </c>
      <c r="DTJ1" s="1">
        <v>0.284806966781616</v>
      </c>
      <c r="DTK1" s="1">
        <v>0.284809112548828</v>
      </c>
      <c r="DTL1" s="1">
        <v>0.285063028335571</v>
      </c>
      <c r="DTM1" s="1">
        <v>0.285067081451416</v>
      </c>
      <c r="DTN1" s="1">
        <v>0.285074949264526</v>
      </c>
      <c r="DTO1" s="1">
        <v>0.285078048706055</v>
      </c>
      <c r="DTP1" s="1">
        <v>0.285244941711426</v>
      </c>
      <c r="DTQ1" s="1">
        <v>0.286555051803589</v>
      </c>
      <c r="DTR1" s="1">
        <v>0.286566019058228</v>
      </c>
      <c r="DTS1" s="1">
        <v>0.286574125289917</v>
      </c>
      <c r="DTT1" s="1">
        <v>0.286582946777344</v>
      </c>
      <c r="DTU1" s="1">
        <v>0.286587953567505</v>
      </c>
      <c r="DTV1" s="1">
        <v>0.286591053009033</v>
      </c>
      <c r="DTW1" s="1">
        <v>0.286595106124878</v>
      </c>
      <c r="DTX1" s="1">
        <v>0.286597967147827</v>
      </c>
      <c r="DTY1" s="1">
        <v>0.286601066589355</v>
      </c>
      <c r="DTZ1" s="1">
        <v>0.286602973937988</v>
      </c>
      <c r="DUA1" s="1">
        <v>0.286607980728149</v>
      </c>
      <c r="DUB1" s="1">
        <v>0.286611080169678</v>
      </c>
      <c r="DUC1" s="1">
        <v>0.286615133285522</v>
      </c>
      <c r="DUD1" s="1">
        <v>0.286654949188232</v>
      </c>
      <c r="DUE1" s="1">
        <v>0.286658048629761</v>
      </c>
      <c r="DUF1" s="1">
        <v>0.286661148071289</v>
      </c>
      <c r="DUG1" s="1">
        <v>0.286664009094238</v>
      </c>
      <c r="DUH1" s="1">
        <v>0.286667108535767</v>
      </c>
      <c r="DUI1" s="1">
        <v>0.286669969558716</v>
      </c>
      <c r="DUJ1" s="1">
        <v>0.286673069000244</v>
      </c>
      <c r="DUK1" s="1">
        <v>0.286675930023193</v>
      </c>
      <c r="DUL1" s="1">
        <v>0.286679029464722</v>
      </c>
      <c r="DUM1" s="1">
        <v>0.28668212890625</v>
      </c>
      <c r="DUN1" s="1">
        <v>0.286684989929199</v>
      </c>
      <c r="DUO1" s="1">
        <v>0.286688089370728</v>
      </c>
      <c r="DUP1" s="1">
        <v>0.286709070205688</v>
      </c>
      <c r="DUQ1" s="1">
        <v>0.286711931228638</v>
      </c>
      <c r="DUR1" s="1">
        <v>0.286715030670166</v>
      </c>
      <c r="DUS1" s="1">
        <v>0.286718130111694</v>
      </c>
      <c r="DUT1" s="1">
        <v>0.286720991134644</v>
      </c>
      <c r="DUU1" s="1">
        <v>0.286724090576172</v>
      </c>
      <c r="DUV1" s="1">
        <v>0.286738157272339</v>
      </c>
      <c r="DUW1" s="1">
        <v>0.286741018295288</v>
      </c>
      <c r="DUX1" s="1">
        <v>0.286760091781616</v>
      </c>
      <c r="DUY1" s="1">
        <v>0.286766052246094</v>
      </c>
      <c r="DUZ1" s="1">
        <v>0.286844968795776</v>
      </c>
      <c r="DVA1" s="1">
        <v>0.286849021911621</v>
      </c>
      <c r="DVB1" s="1">
        <v>0.286855936050415</v>
      </c>
      <c r="DVC1" s="1">
        <v>0.286859035491943</v>
      </c>
      <c r="DVD1" s="1">
        <v>0.287233114242554</v>
      </c>
      <c r="DVE1" s="1">
        <v>0.287235975265503</v>
      </c>
      <c r="DVF1" s="1">
        <v>0.287246942520142</v>
      </c>
      <c r="DVG1" s="1">
        <v>0.287249088287354</v>
      </c>
      <c r="DVH1" s="1">
        <v>0.287258148193359</v>
      </c>
      <c r="DVI1" s="1">
        <v>0.287261009216309</v>
      </c>
      <c r="DVJ1" s="1">
        <v>0.287423133850098</v>
      </c>
      <c r="DVK1" s="1">
        <v>0.287426948547363</v>
      </c>
      <c r="DVL1" s="1">
        <v>0.287613153457642</v>
      </c>
      <c r="DVM1" s="1">
        <v>0.287616014480591</v>
      </c>
      <c r="DVN1" s="1">
        <v>0.287776947021484</v>
      </c>
      <c r="DVO1" s="1">
        <v>0.287780046463013</v>
      </c>
      <c r="DVP1" s="1">
        <v>0.287786960601807</v>
      </c>
      <c r="DVQ1" s="1">
        <v>0.287790060043335</v>
      </c>
      <c r="DVR1" s="1">
        <v>0.287796974182129</v>
      </c>
      <c r="DVS1" s="1">
        <v>0.289139986038208</v>
      </c>
      <c r="DVT1" s="1">
        <v>0.28914999961853</v>
      </c>
      <c r="DVU1" s="1">
        <v>0.289155960083008</v>
      </c>
      <c r="DVV1" s="1">
        <v>0.289162158966064</v>
      </c>
      <c r="DVW1" s="1">
        <v>0.28916597366333</v>
      </c>
      <c r="DVX1" s="1">
        <v>0.289170980453491</v>
      </c>
      <c r="DVY1" s="1">
        <v>0.289175033569336</v>
      </c>
      <c r="DVZ1" s="1">
        <v>0.289180994033813</v>
      </c>
      <c r="DWA1" s="1">
        <v>0.289186000823975</v>
      </c>
      <c r="DWB1" s="1">
        <v>0.289189100265503</v>
      </c>
      <c r="DWC1" s="1">
        <v>0.289191961288452</v>
      </c>
      <c r="DWD1" s="1">
        <v>0.28919506072998</v>
      </c>
      <c r="DWE1" s="1">
        <v>0.289198160171509</v>
      </c>
      <c r="DWF1" s="1">
        <v>0.289234161376953</v>
      </c>
      <c r="DWG1" s="1">
        <v>0.289237976074219</v>
      </c>
      <c r="DWH1" s="1">
        <v>0.289241075515747</v>
      </c>
      <c r="DWI1" s="1">
        <v>0.289243936538696</v>
      </c>
      <c r="DWJ1" s="1">
        <v>0.289246082305908</v>
      </c>
      <c r="DWK1" s="1">
        <v>0.289248943328857</v>
      </c>
      <c r="DWL1" s="1">
        <v>0.289252042770386</v>
      </c>
      <c r="DWM1" s="1">
        <v>0.289255142211914</v>
      </c>
      <c r="DWN1" s="1">
        <v>0.289258003234863</v>
      </c>
      <c r="DWO1" s="1">
        <v>0.289261102676392</v>
      </c>
      <c r="DWP1" s="1">
        <v>0.289263963699341</v>
      </c>
      <c r="DWQ1" s="1">
        <v>0.289267063140869</v>
      </c>
      <c r="DWR1" s="1">
        <v>0.289286136627197</v>
      </c>
      <c r="DWS1" s="1">
        <v>0.289289951324463</v>
      </c>
      <c r="DWT1" s="1">
        <v>0.289397954940796</v>
      </c>
      <c r="DWU1" s="1">
        <v>0.289401054382324</v>
      </c>
      <c r="DWV1" s="1">
        <v>0.289407968521118</v>
      </c>
      <c r="DWW1" s="1">
        <v>0.289411067962646</v>
      </c>
      <c r="DWX1" s="1">
        <v>0.28941798210144</v>
      </c>
      <c r="DWY1" s="1">
        <v>0.289421081542969</v>
      </c>
      <c r="DWZ1" s="1">
        <v>0.289422988891602</v>
      </c>
      <c r="DXA1" s="1">
        <v>0.289425134658813</v>
      </c>
      <c r="DXB1" s="1">
        <v>0.289644956588745</v>
      </c>
      <c r="DXC1" s="1">
        <v>0.28964900970459</v>
      </c>
      <c r="DXD1" s="1">
        <v>0.289656162261963</v>
      </c>
      <c r="DXE1" s="1">
        <v>0.289659023284912</v>
      </c>
      <c r="DXF1" s="1">
        <v>0.289735078811646</v>
      </c>
      <c r="DXG1" s="1">
        <v>0.28973913192749</v>
      </c>
      <c r="DXH1" s="1">
        <v>0.289746046066284</v>
      </c>
      <c r="DXI1" s="1">
        <v>0.289749145507812</v>
      </c>
      <c r="DXJ1" s="1">
        <v>0.289929151535034</v>
      </c>
      <c r="DXK1" s="1">
        <v>0.289932012557983</v>
      </c>
      <c r="DXL1" s="1">
        <v>0.289941072463989</v>
      </c>
      <c r="DXM1" s="1">
        <v>0.291365146636963</v>
      </c>
      <c r="DXN1" s="1">
        <v>0.29137396812439</v>
      </c>
      <c r="DXO1" s="1">
        <v>0.291378974914551</v>
      </c>
      <c r="DXP1" s="1">
        <v>0.291388034820557</v>
      </c>
      <c r="DXQ1" s="1">
        <v>0.291393041610718</v>
      </c>
      <c r="DXR1" s="1">
        <v>0.291396141052246</v>
      </c>
      <c r="DXS1" s="1">
        <v>0.291399955749512</v>
      </c>
      <c r="DXT1" s="1">
        <v>0.291404008865356</v>
      </c>
      <c r="DXU1" s="1">
        <v>0.291407108306885</v>
      </c>
      <c r="DXV1" s="1">
        <v>0.291409015655518</v>
      </c>
      <c r="DXW1" s="1">
        <v>0.291414022445679</v>
      </c>
      <c r="DXX1" s="1">
        <v>0.291415929794312</v>
      </c>
      <c r="DXY1" s="1">
        <v>0.29141902923584</v>
      </c>
      <c r="DXZ1" s="1">
        <v>0.291459083557129</v>
      </c>
      <c r="DYA1" s="1">
        <v>0.291463136672974</v>
      </c>
      <c r="DYB1" s="1">
        <v>0.291465997695923</v>
      </c>
      <c r="DYC1" s="1">
        <v>0.291469097137451</v>
      </c>
      <c r="DYD1" s="1">
        <v>0.2914719581604</v>
      </c>
      <c r="DYE1" s="1">
        <v>0.291475057601929</v>
      </c>
      <c r="DYF1" s="1">
        <v>0.291478157043457</v>
      </c>
      <c r="DYG1" s="1">
        <v>0.291481018066406</v>
      </c>
      <c r="DYH1" s="1">
        <v>0.291485071182251</v>
      </c>
      <c r="DYI1" s="1">
        <v>0.2914879322052</v>
      </c>
      <c r="DYJ1" s="1">
        <v>0.291491031646729</v>
      </c>
      <c r="DYK1" s="1">
        <v>0.291494131088257</v>
      </c>
      <c r="DYL1" s="1">
        <v>0.291520118713379</v>
      </c>
      <c r="DYM1" s="1">
        <v>0.291522979736328</v>
      </c>
      <c r="DYN1" s="1">
        <v>0.291526079177856</v>
      </c>
      <c r="DYO1" s="1">
        <v>0.291528940200806</v>
      </c>
      <c r="DYP1" s="1">
        <v>0.291614055633545</v>
      </c>
      <c r="DYQ1" s="1">
        <v>0.29161810874939</v>
      </c>
      <c r="DYR1" s="1">
        <v>0.2916259765625</v>
      </c>
      <c r="DYS1" s="1">
        <v>0.291628122329712</v>
      </c>
      <c r="DYT1" s="1">
        <v>0.291713953018188</v>
      </c>
      <c r="DYU1" s="1">
        <v>0.291717052459717</v>
      </c>
      <c r="DYV1" s="1">
        <v>0.291727066040039</v>
      </c>
      <c r="DYW1" s="1">
        <v>0.291729927062988</v>
      </c>
      <c r="DYX1" s="1">
        <v>0.291805982589722</v>
      </c>
      <c r="DYY1" s="1">
        <v>0.29180908203125</v>
      </c>
      <c r="DYZ1" s="1">
        <v>0.292150020599365</v>
      </c>
      <c r="DZA1" s="1">
        <v>0.29215407371521</v>
      </c>
      <c r="DZB1" s="1">
        <v>0.29216194152832</v>
      </c>
      <c r="DZC1" s="1">
        <v>0.292165040969849</v>
      </c>
      <c r="DZD1" s="1">
        <v>0.292317152023315</v>
      </c>
      <c r="DZE1" s="1">
        <v>0.292320013046265</v>
      </c>
      <c r="DZF1" s="1">
        <v>0.292510032653809</v>
      </c>
      <c r="DZG1" s="1">
        <v>0.293426990509033</v>
      </c>
      <c r="DZH1" s="1">
        <v>0.293436050415039</v>
      </c>
      <c r="DZI1" s="1">
        <v>0.293442010879517</v>
      </c>
      <c r="DZJ1" s="1">
        <v>0.293451070785522</v>
      </c>
      <c r="DZK1" s="1">
        <v>0.293456077575684</v>
      </c>
      <c r="DZL1" s="1">
        <v>0.293461084365845</v>
      </c>
      <c r="DZM1" s="1">
        <v>0.293465137481689</v>
      </c>
      <c r="DZN1" s="1">
        <v>0.293468952178955</v>
      </c>
      <c r="DZO1" s="1">
        <v>0.293472051620483</v>
      </c>
      <c r="DZP1" s="1">
        <v>0.293475151062012</v>
      </c>
      <c r="DZQ1" s="1">
        <v>0.293477058410645</v>
      </c>
      <c r="DZR1" s="1">
        <v>0.293480157852173</v>
      </c>
      <c r="DZS1" s="1">
        <v>0.293483972549438</v>
      </c>
      <c r="DZT1" s="1">
        <v>0.293516159057617</v>
      </c>
      <c r="DZU1" s="1">
        <v>0.293519973754883</v>
      </c>
      <c r="DZV1" s="1">
        <v>0.293523073196411</v>
      </c>
      <c r="DZW1" s="1">
        <v>0.293524980545044</v>
      </c>
      <c r="DZX1" s="1">
        <v>0.293529033660889</v>
      </c>
      <c r="DZY1" s="1">
        <v>0.293530941009521</v>
      </c>
      <c r="DZZ1" s="1">
        <v>0.29353404045105</v>
      </c>
      <c r="EAA1" s="1">
        <v>0.293537139892578</v>
      </c>
      <c r="EAB1" s="1">
        <v>0.293540000915527</v>
      </c>
      <c r="EAC1" s="1">
        <v>0.293543100357056</v>
      </c>
      <c r="EAD1" s="1">
        <v>0.293545961380005</v>
      </c>
      <c r="EAE1" s="1">
        <v>0.293549060821533</v>
      </c>
      <c r="EAF1" s="1">
        <v>0.29358696937561</v>
      </c>
      <c r="EAG1" s="1">
        <v>0.293591022491455</v>
      </c>
      <c r="EAH1" s="1">
        <v>0.293594121932983</v>
      </c>
      <c r="EAI1" s="1">
        <v>0.293596982955933</v>
      </c>
      <c r="EAJ1" s="1">
        <v>0.293931007385254</v>
      </c>
      <c r="EAK1" s="1">
        <v>0.293934106826782</v>
      </c>
      <c r="EAL1" s="1">
        <v>0.293942928314209</v>
      </c>
      <c r="EAM1" s="1">
        <v>0.293946027755737</v>
      </c>
      <c r="EAN1" s="1">
        <v>0.294312953948975</v>
      </c>
      <c r="EAO1" s="1">
        <v>0.294317007064819</v>
      </c>
      <c r="EAP1" s="1">
        <v>0.294325113296509</v>
      </c>
      <c r="EAQ1" s="1">
        <v>0.294327020645142</v>
      </c>
      <c r="EAR1" s="1">
        <v>0.294335126876831</v>
      </c>
      <c r="EAS1" s="1">
        <v>0.29433798789978</v>
      </c>
      <c r="EAT1" s="1">
        <v>0.29434609413147</v>
      </c>
      <c r="EAU1" s="1">
        <v>0.294348955154419</v>
      </c>
      <c r="EAV1" s="1">
        <v>0.294511079788208</v>
      </c>
      <c r="EAW1" s="1">
        <v>0.294515132904053</v>
      </c>
      <c r="EAX1" s="1">
        <v>0.294525146484375</v>
      </c>
      <c r="EAY1" s="1">
        <v>0.294528007507324</v>
      </c>
      <c r="EAZ1" s="1">
        <v>0.294702053070068</v>
      </c>
      <c r="EBA1" s="1">
        <v>0.295938014984131</v>
      </c>
      <c r="EBB1" s="1">
        <v>0.295947074890137</v>
      </c>
      <c r="EBC1" s="1">
        <v>0.295953989028931</v>
      </c>
      <c r="EBD1" s="1">
        <v>0.295963048934937</v>
      </c>
      <c r="EBE1" s="1">
        <v>0.295968055725098</v>
      </c>
      <c r="EBF1" s="1">
        <v>0.295972108840942</v>
      </c>
      <c r="EBG1" s="1">
        <v>0.295976161956787</v>
      </c>
      <c r="EBH1" s="1">
        <v>0.295979976654053</v>
      </c>
      <c r="EBI1" s="1">
        <v>0.295983076095581</v>
      </c>
      <c r="EBJ1" s="1">
        <v>0.29598593711853</v>
      </c>
      <c r="EBK1" s="1">
        <v>0.295989036560059</v>
      </c>
      <c r="EBL1" s="1">
        <v>0.295992136001587</v>
      </c>
      <c r="EBM1" s="1">
        <v>0.295994997024536</v>
      </c>
      <c r="EBN1" s="1">
        <v>0.296030044555664</v>
      </c>
      <c r="EBO1" s="1">
        <v>0.296034097671509</v>
      </c>
      <c r="EBP1" s="1">
        <v>0.296036958694458</v>
      </c>
      <c r="EBQ1" s="1">
        <v>0.296040058135986</v>
      </c>
      <c r="EBR1" s="1">
        <v>0.296043157577515</v>
      </c>
      <c r="EBS1" s="1">
        <v>0.296046018600464</v>
      </c>
      <c r="EBT1" s="1">
        <v>0.296049118041992</v>
      </c>
      <c r="EBU1" s="1">
        <v>0.296051979064941</v>
      </c>
      <c r="EBV1" s="1">
        <v>0.29605507850647</v>
      </c>
      <c r="EBW1" s="1">
        <v>0.296056985855103</v>
      </c>
      <c r="EBX1" s="1">
        <v>0.296060085296631</v>
      </c>
      <c r="EBY1" s="1">
        <v>0.29606294631958</v>
      </c>
      <c r="EBZ1" s="1">
        <v>0.296087026596069</v>
      </c>
      <c r="ECA1" s="1">
        <v>0.296090126037598</v>
      </c>
      <c r="ECB1" s="1">
        <v>0.296092987060547</v>
      </c>
      <c r="ECC1" s="1">
        <v>0.296097040176392</v>
      </c>
      <c r="ECD1" s="1">
        <v>0.296101093292236</v>
      </c>
      <c r="ECE1" s="1">
        <v>0.296105146408081</v>
      </c>
      <c r="ECF1" s="1">
        <v>0.29610800743103</v>
      </c>
      <c r="ECG1" s="1">
        <v>0.296118021011353</v>
      </c>
      <c r="ECH1" s="1">
        <v>0.296119928359985</v>
      </c>
      <c r="ECI1" s="1">
        <v>0.296124935150146</v>
      </c>
      <c r="ECJ1" s="1">
        <v>0.296127080917358</v>
      </c>
      <c r="ECK1" s="1">
        <v>0.296493053436279</v>
      </c>
      <c r="ECL1" s="1">
        <v>0.296497106552124</v>
      </c>
      <c r="ECM1" s="1">
        <v>0.296507120132446</v>
      </c>
      <c r="ECN1" s="1">
        <v>0.296509981155396</v>
      </c>
      <c r="ECO1" s="1">
        <v>0.296519994735718</v>
      </c>
      <c r="ECP1" s="1">
        <v>0.296524047851562</v>
      </c>
      <c r="ECQ1" s="1">
        <v>0.296540021896362</v>
      </c>
      <c r="ECR1" s="1">
        <v>0.296541929244995</v>
      </c>
      <c r="ECS1" s="1">
        <v>0.296875953674316</v>
      </c>
      <c r="ECT1" s="1">
        <v>0.296879053115845</v>
      </c>
      <c r="ECU1" s="1">
        <v>0.296887159347534</v>
      </c>
      <c r="ECV1" s="1">
        <v>0.296890020370483</v>
      </c>
      <c r="ECW1" s="1">
        <v>0.296896934509277</v>
      </c>
      <c r="ECX1" s="1">
        <v>0.296900033950806</v>
      </c>
      <c r="ECY1" s="1">
        <v>0.296908140182495</v>
      </c>
      <c r="ECZ1" s="1">
        <v>0.296910047531128</v>
      </c>
      <c r="EDA1" s="1">
        <v>0.298573017120361</v>
      </c>
      <c r="EDB1" s="1">
        <v>0.298582077026367</v>
      </c>
      <c r="EDC1" s="1">
        <v>0.298589944839478</v>
      </c>
      <c r="EDD1" s="1">
        <v>0.298599004745483</v>
      </c>
      <c r="EDE1" s="1">
        <v>0.298603057861328</v>
      </c>
      <c r="EDF1" s="1">
        <v>0.298607110977173</v>
      </c>
      <c r="EDG1" s="1">
        <v>0.298611164093018</v>
      </c>
      <c r="EDH1" s="1">
        <v>0.298614025115967</v>
      </c>
      <c r="EDI1" s="1">
        <v>0.298617124557495</v>
      </c>
      <c r="EDJ1" s="1">
        <v>0.298623085021973</v>
      </c>
      <c r="EDK1" s="1">
        <v>0.298625946044922</v>
      </c>
      <c r="EDL1" s="1">
        <v>0.29862904548645</v>
      </c>
      <c r="EDM1" s="1">
        <v>0.298632144927979</v>
      </c>
      <c r="EDN1" s="1">
        <v>0.298663139343262</v>
      </c>
      <c r="EDO1" s="1">
        <v>0.298666954040527</v>
      </c>
      <c r="EDP1" s="1">
        <v>0.298670053482056</v>
      </c>
      <c r="EDQ1" s="1">
        <v>0.298673152923584</v>
      </c>
      <c r="EDR1" s="1">
        <v>0.298676013946533</v>
      </c>
      <c r="EDS1" s="1">
        <v>0.298679113388062</v>
      </c>
      <c r="EDT1" s="1">
        <v>0.298681974411011</v>
      </c>
      <c r="EDU1" s="1">
        <v>0.298685073852539</v>
      </c>
      <c r="EDV1" s="1">
        <v>0.298687934875488</v>
      </c>
      <c r="EDW1" s="1">
        <v>0.298691034317017</v>
      </c>
      <c r="EDX1" s="1">
        <v>0.298694133758545</v>
      </c>
      <c r="EDY1" s="1">
        <v>0.298696041107178</v>
      </c>
      <c r="EDZ1" s="1">
        <v>0.298718929290771</v>
      </c>
      <c r="EEA1" s="1">
        <v>0.298722982406616</v>
      </c>
      <c r="EEB1" s="1">
        <v>0.298725128173828</v>
      </c>
      <c r="EEC1" s="1">
        <v>0.298727989196777</v>
      </c>
      <c r="EED1" s="1">
        <v>0.298731088638306</v>
      </c>
      <c r="EEE1" s="1">
        <v>0.298733949661255</v>
      </c>
      <c r="EEF1" s="1">
        <v>0.298737049102783</v>
      </c>
      <c r="EEG1" s="1">
        <v>0.298773050308228</v>
      </c>
      <c r="EEH1" s="1">
        <v>0.298782110214233</v>
      </c>
      <c r="EEI1" s="1">
        <v>0.298815965652466</v>
      </c>
      <c r="EEJ1" s="1">
        <v>0.298820018768311</v>
      </c>
      <c r="EEK1" s="1">
        <v>0.298830032348633</v>
      </c>
      <c r="EEL1" s="1">
        <v>0.298831939697266</v>
      </c>
      <c r="EEM1" s="1">
        <v>0.298839092254639</v>
      </c>
      <c r="EEN1" s="1">
        <v>0.298840999603271</v>
      </c>
      <c r="EEO1" s="1">
        <v>0.298849105834961</v>
      </c>
      <c r="EEP1" s="1">
        <v>0.298851013183594</v>
      </c>
      <c r="EEQ1" s="1">
        <v>0.299204111099243</v>
      </c>
      <c r="EER1" s="1">
        <v>0.299206972122192</v>
      </c>
      <c r="EES1" s="1">
        <v>0.299396991729736</v>
      </c>
      <c r="EET1" s="1">
        <v>0.299401044845581</v>
      </c>
      <c r="EEU1" s="1">
        <v>0.299409151077271</v>
      </c>
      <c r="EEV1" s="1">
        <v>0.299411058425903</v>
      </c>
      <c r="EEW1" s="1">
        <v>0.299430131912231</v>
      </c>
      <c r="EEX1" s="1">
        <v>0.299432039260864</v>
      </c>
      <c r="EEY1" s="1">
        <v>0.300575971603394</v>
      </c>
      <c r="EEZ1" s="1">
        <v>0.300585031509399</v>
      </c>
      <c r="EFA1" s="1">
        <v>0.300591945648193</v>
      </c>
      <c r="EFB1" s="1">
        <v>0.300604104995728</v>
      </c>
      <c r="EFC1" s="1">
        <v>0.300609111785889</v>
      </c>
      <c r="EFD1" s="1">
        <v>0.300613164901733</v>
      </c>
      <c r="EFE1" s="1">
        <v>0.300616025924683</v>
      </c>
      <c r="EFF1" s="1">
        <v>0.300619125366211</v>
      </c>
      <c r="EFG1" s="1">
        <v>0.30062198638916</v>
      </c>
      <c r="EFH1" s="1">
        <v>0.300624132156372</v>
      </c>
      <c r="EFI1" s="1">
        <v>0.300626993179321</v>
      </c>
      <c r="EFJ1" s="1">
        <v>0.300632953643799</v>
      </c>
      <c r="EFK1" s="1">
        <v>0.300636053085327</v>
      </c>
      <c r="EFL1" s="1">
        <v>0.300672054290771</v>
      </c>
      <c r="EFM1" s="1">
        <v>0.300677061080933</v>
      </c>
      <c r="EFN1" s="1">
        <v>0.300680160522461</v>
      </c>
      <c r="EFO1" s="1">
        <v>0.30068302154541</v>
      </c>
      <c r="EFP1" s="1">
        <v>0.300686120986938</v>
      </c>
      <c r="EFQ1" s="1">
        <v>0.300688982009888</v>
      </c>
      <c r="EFR1" s="1">
        <v>0.300692081451416</v>
      </c>
      <c r="EFS1" s="1">
        <v>0.300693988800049</v>
      </c>
      <c r="EFT1" s="1">
        <v>0.300697088241577</v>
      </c>
      <c r="EFU1" s="1">
        <v>0.300699949264526</v>
      </c>
      <c r="EFV1" s="1">
        <v>0.300703048706055</v>
      </c>
      <c r="EFW1" s="1">
        <v>0.300706148147583</v>
      </c>
      <c r="EFX1" s="1">
        <v>0.30072808265686</v>
      </c>
      <c r="EFY1" s="1">
        <v>0.30073094367981</v>
      </c>
      <c r="EFZ1" s="1">
        <v>0.300734043121338</v>
      </c>
      <c r="EGA1" s="1">
        <v>0.300737142562866</v>
      </c>
      <c r="EGB1" s="1">
        <v>0.300740003585815</v>
      </c>
      <c r="EGC1" s="1">
        <v>0.300842046737671</v>
      </c>
      <c r="EGD1" s="1">
        <v>0.300846099853516</v>
      </c>
      <c r="EGE1" s="1">
        <v>0.300853967666626</v>
      </c>
      <c r="EGF1" s="1">
        <v>0.300856113433838</v>
      </c>
      <c r="EGG1" s="1">
        <v>0.300858020782471</v>
      </c>
      <c r="EGH1" s="1">
        <v>0.301085948944092</v>
      </c>
      <c r="EGI1" s="1">
        <v>0.30108904838562</v>
      </c>
      <c r="EGJ1" s="1">
        <v>0.301375150680542</v>
      </c>
      <c r="EGK1" s="1">
        <v>0.301378965377808</v>
      </c>
      <c r="EGL1" s="1">
        <v>0.301386117935181</v>
      </c>
      <c r="EGM1" s="1">
        <v>0.30138897895813</v>
      </c>
      <c r="EGN1" s="1">
        <v>0.301397085189819</v>
      </c>
      <c r="EGO1" s="1">
        <v>0.301399946212769</v>
      </c>
      <c r="EGP1" s="1">
        <v>0.30155611038208</v>
      </c>
      <c r="EGQ1" s="1">
        <v>0.301560163497925</v>
      </c>
      <c r="EGR1" s="1">
        <v>0.301568031311035</v>
      </c>
      <c r="EGS1" s="1">
        <v>0.302860021591187</v>
      </c>
      <c r="EGT1" s="1">
        <v>0.302870035171509</v>
      </c>
      <c r="EGU1" s="1">
        <v>0.30287504196167</v>
      </c>
      <c r="EGV1" s="1">
        <v>0.302884101867676</v>
      </c>
      <c r="EGW1" s="1">
        <v>0.302890062332153</v>
      </c>
      <c r="EGX1" s="1">
        <v>0.302893161773682</v>
      </c>
      <c r="EGY1" s="1">
        <v>0.302896976470947</v>
      </c>
      <c r="EGZ1" s="1">
        <v>0.302901029586792</v>
      </c>
      <c r="EHA1" s="1">
        <v>0.30290412902832</v>
      </c>
      <c r="EHB1" s="1">
        <v>0.30290699005127</v>
      </c>
      <c r="EHC1" s="1">
        <v>0.302910089492798</v>
      </c>
      <c r="EHD1" s="1">
        <v>0.302912950515747</v>
      </c>
      <c r="EHE1" s="1">
        <v>0.302915096282959</v>
      </c>
      <c r="EHF1" s="1">
        <v>0.302948951721191</v>
      </c>
      <c r="EHG1" s="1">
        <v>0.302953004837036</v>
      </c>
      <c r="EHH1" s="1">
        <v>0.302956104278564</v>
      </c>
      <c r="EHI1" s="1">
        <v>0.302958965301514</v>
      </c>
      <c r="EHJ1" s="1">
        <v>0.302962064743042</v>
      </c>
      <c r="EHK1" s="1">
        <v>0.30296516418457</v>
      </c>
      <c r="EHL1" s="1">
        <v>0.30296802520752</v>
      </c>
      <c r="EHM1" s="1">
        <v>0.302971124649048</v>
      </c>
      <c r="EHN1" s="1">
        <v>0.302973985671997</v>
      </c>
      <c r="EHO1" s="1">
        <v>0.302976131439209</v>
      </c>
      <c r="EHP1" s="1">
        <v>0.302978992462158</v>
      </c>
      <c r="EHQ1" s="1">
        <v>0.302982091903687</v>
      </c>
      <c r="EHR1" s="1">
        <v>0.303004026412964</v>
      </c>
      <c r="EHS1" s="1">
        <v>0.303007125854492</v>
      </c>
      <c r="EHT1" s="1">
        <v>0.303009986877441</v>
      </c>
      <c r="EHU1" s="1">
        <v>0.303014039993286</v>
      </c>
      <c r="EHV1" s="1">
        <v>0.303017139434814</v>
      </c>
      <c r="EHW1" s="1">
        <v>0.303020000457764</v>
      </c>
      <c r="EHX1" s="1">
        <v>0.30302906036377</v>
      </c>
      <c r="EHY1" s="1">
        <v>0.303032159805298</v>
      </c>
      <c r="EHZ1" s="1">
        <v>0.303121089935303</v>
      </c>
      <c r="EIA1" s="1">
        <v>0.303123950958252</v>
      </c>
      <c r="EIB1" s="1">
        <v>0.303362131118774</v>
      </c>
      <c r="EIC1" s="1">
        <v>0.303364992141724</v>
      </c>
      <c r="EID1" s="1">
        <v>0.303374052047729</v>
      </c>
      <c r="EIE1" s="1">
        <v>0.303377151489258</v>
      </c>
      <c r="EIF1" s="1">
        <v>0.303529024124146</v>
      </c>
      <c r="EIG1" s="1">
        <v>0.303532123565674</v>
      </c>
      <c r="EIH1" s="1">
        <v>0.303539991378784</v>
      </c>
      <c r="EII1" s="1">
        <v>0.303543090820312</v>
      </c>
      <c r="EIJ1" s="1">
        <v>0.303714990615845</v>
      </c>
      <c r="EIK1" s="1">
        <v>0.303719043731689</v>
      </c>
      <c r="EIL1" s="1">
        <v>0.303868055343628</v>
      </c>
      <c r="EIM1" s="1">
        <v>0.303871154785156</v>
      </c>
      <c r="EIN1" s="1">
        <v>0.303879022598267</v>
      </c>
      <c r="EIO1" s="1">
        <v>0.3055739402771</v>
      </c>
      <c r="EIP1" s="1">
        <v>0.305596113204956</v>
      </c>
      <c r="EIQ1" s="1">
        <v>0.305604934692383</v>
      </c>
      <c r="EIR1" s="1">
        <v>0.305608987808228</v>
      </c>
      <c r="EIS1" s="1">
        <v>0.305613040924072</v>
      </c>
      <c r="EIT1" s="1">
        <v>0.305616140365601</v>
      </c>
      <c r="EIU1" s="1">
        <v>0.305621147155762</v>
      </c>
      <c r="EIV1" s="1">
        <v>0.305624961853027</v>
      </c>
      <c r="EIW1" s="1">
        <v>0.305629014968872</v>
      </c>
      <c r="EIX1" s="1">
        <v>0.305633068084717</v>
      </c>
      <c r="EIY1" s="1">
        <v>0.305635929107666</v>
      </c>
      <c r="EIZ1" s="1">
        <v>0.305639028549194</v>
      </c>
      <c r="EJA1" s="1">
        <v>0.305642127990723</v>
      </c>
      <c r="EJB1" s="1">
        <v>0.305688142776489</v>
      </c>
      <c r="EJC1" s="1">
        <v>0.305691003799438</v>
      </c>
      <c r="EJD1" s="1">
        <v>0.305694103240967</v>
      </c>
      <c r="EJE1" s="1">
        <v>0.305696964263916</v>
      </c>
      <c r="EJF1" s="1">
        <v>0.305700063705444</v>
      </c>
      <c r="EJG1" s="1">
        <v>0.305704116821289</v>
      </c>
      <c r="EJH1" s="1">
        <v>0.305706977844238</v>
      </c>
      <c r="EJI1" s="1">
        <v>0.305710077285767</v>
      </c>
      <c r="EJJ1" s="1">
        <v>0.305712938308716</v>
      </c>
      <c r="EJK1" s="1">
        <v>0.305716037750244</v>
      </c>
      <c r="EJL1" s="1">
        <v>0.305719137191772</v>
      </c>
      <c r="EJM1" s="1">
        <v>0.305722951889038</v>
      </c>
      <c r="EJN1" s="1">
        <v>0.30574893951416</v>
      </c>
      <c r="EJO1" s="1">
        <v>0.305753946304321</v>
      </c>
      <c r="EJP1" s="1">
        <v>0.30575704574585</v>
      </c>
      <c r="EJQ1" s="1">
        <v>0.305760145187378</v>
      </c>
      <c r="EJR1" s="1">
        <v>0.305763006210327</v>
      </c>
      <c r="EJS1" s="1">
        <v>0.305766105651855</v>
      </c>
      <c r="EJT1" s="1">
        <v>0.3057701587677</v>
      </c>
      <c r="EJU1" s="1">
        <v>0.305774927139282</v>
      </c>
      <c r="EJV1" s="1">
        <v>0.305779933929443</v>
      </c>
      <c r="EJW1" s="1">
        <v>0.305783987045288</v>
      </c>
      <c r="EJX1" s="1">
        <v>0.305787086486816</v>
      </c>
      <c r="EJY1" s="1">
        <v>0.305789947509766</v>
      </c>
      <c r="EJZ1" s="1">
        <v>0.305813074111938</v>
      </c>
      <c r="EKA1" s="1">
        <v>0.305819034576416</v>
      </c>
      <c r="EKB1" s="1">
        <v>0.305822134017944</v>
      </c>
      <c r="EKC1" s="1">
        <v>0.305824995040894</v>
      </c>
      <c r="EKD1" s="1">
        <v>0.305846929550171</v>
      </c>
      <c r="EKE1" s="1">
        <v>0.305850028991699</v>
      </c>
      <c r="EKF1" s="1">
        <v>0.306087017059326</v>
      </c>
      <c r="EKG1" s="1">
        <v>0.306090116500854</v>
      </c>
      <c r="EKH1" s="1">
        <v>0.306097984313965</v>
      </c>
      <c r="EKI1" s="1">
        <v>0.306101083755493</v>
      </c>
      <c r="EKJ1" s="1">
        <v>0.306252956390381</v>
      </c>
      <c r="EKK1" s="1">
        <v>0.306256055831909</v>
      </c>
      <c r="EKL1" s="1">
        <v>0.306262969970703</v>
      </c>
      <c r="EKM1" s="1">
        <v>0.306266069412231</v>
      </c>
      <c r="EKN1" s="1">
        <v>0.30644702911377</v>
      </c>
      <c r="EKO1" s="1">
        <v>0.306450128555298</v>
      </c>
      <c r="EKP1" s="1">
        <v>0.306457042694092</v>
      </c>
      <c r="EKQ1" s="1">
        <v>0.30646014213562</v>
      </c>
      <c r="EKR1" s="1">
        <v>0.306782007217407</v>
      </c>
      <c r="EKS1" s="1">
        <v>0.306785106658936</v>
      </c>
      <c r="EKT1" s="1">
        <v>0.306792974472046</v>
      </c>
      <c r="EKU1" s="1">
        <v>0.307873964309692</v>
      </c>
      <c r="EKV1" s="1">
        <v>0.307882070541382</v>
      </c>
      <c r="EKW1" s="1">
        <v>0.307884931564331</v>
      </c>
      <c r="EKX1" s="1">
        <v>0.307891130447388</v>
      </c>
      <c r="EKY1" s="1">
        <v>0.307896137237549</v>
      </c>
      <c r="EKZ1" s="1">
        <v>0.307898998260498</v>
      </c>
      <c r="ELA1" s="1">
        <v>0.307902097702026</v>
      </c>
      <c r="ELB1" s="1">
        <v>0.307904958724976</v>
      </c>
      <c r="ELC1" s="1">
        <v>0.307908058166504</v>
      </c>
      <c r="ELD1" s="1">
        <v>0.307911157608032</v>
      </c>
      <c r="ELE1" s="1">
        <v>0.307914018630981</v>
      </c>
      <c r="ELF1" s="1">
        <v>0.307916164398193</v>
      </c>
      <c r="ELG1" s="1">
        <v>0.307919025421143</v>
      </c>
      <c r="ELH1" s="1">
        <v>0.307954072952271</v>
      </c>
      <c r="ELI1" s="1">
        <v>0.30795693397522</v>
      </c>
      <c r="ELJ1" s="1">
        <v>0.307960033416748</v>
      </c>
      <c r="ELK1" s="1">
        <v>0.307963132858276</v>
      </c>
      <c r="ELL1" s="1">
        <v>0.307965993881226</v>
      </c>
      <c r="ELM1" s="1">
        <v>0.307969093322754</v>
      </c>
      <c r="ELN1" s="1">
        <v>0.307971954345703</v>
      </c>
      <c r="ELO1" s="1">
        <v>0.307975053787231</v>
      </c>
      <c r="ELP1" s="1">
        <v>0.30797815322876</v>
      </c>
      <c r="ELQ1" s="1">
        <v>0.307981967926025</v>
      </c>
      <c r="ELR1" s="1">
        <v>0.307985067367554</v>
      </c>
      <c r="ELS1" s="1">
        <v>0.307987928390503</v>
      </c>
      <c r="ELT1" s="1">
        <v>0.308010101318359</v>
      </c>
      <c r="ELU1" s="1">
        <v>0.308014154434204</v>
      </c>
      <c r="ELV1" s="1">
        <v>0.308017015457153</v>
      </c>
      <c r="ELW1" s="1">
        <v>0.308020114898682</v>
      </c>
      <c r="ELX1" s="1">
        <v>0.308022975921631</v>
      </c>
      <c r="ELY1" s="1">
        <v>0.308026075363159</v>
      </c>
      <c r="ELZ1" s="1">
        <v>0.308028936386108</v>
      </c>
      <c r="EMA1" s="1">
        <v>0.308141946792603</v>
      </c>
      <c r="EMB1" s="1">
        <v>0.308145999908447</v>
      </c>
      <c r="EMC1" s="1">
        <v>0.308383941650391</v>
      </c>
      <c r="EMD1" s="1">
        <v>0.308387041091919</v>
      </c>
      <c r="EME1" s="1">
        <v>0.308398008346558</v>
      </c>
      <c r="EMF1" s="1">
        <v>0.308401107788086</v>
      </c>
      <c r="EMG1" s="1">
        <v>0.308409929275513</v>
      </c>
      <c r="EMH1" s="1">
        <v>0.308412075042725</v>
      </c>
      <c r="EMI1" s="1">
        <v>0.308548927307129</v>
      </c>
      <c r="EMJ1" s="1">
        <v>0.308552980422974</v>
      </c>
      <c r="EMK1" s="1">
        <v>0.308735132217407</v>
      </c>
      <c r="EML1" s="1">
        <v>0.308737993240356</v>
      </c>
      <c r="EMM1" s="1">
        <v>0.308745145797729</v>
      </c>
      <c r="EMN1" s="1">
        <v>0.308748006820679</v>
      </c>
      <c r="EMO1" s="1">
        <v>0.310779094696045</v>
      </c>
      <c r="EMP1" s="1">
        <v>0.310788154602051</v>
      </c>
      <c r="EMQ1" s="1">
        <v>0.310793161392212</v>
      </c>
      <c r="EMR1" s="1">
        <v>0.310801982879639</v>
      </c>
      <c r="EMS1" s="1">
        <v>0.3108069896698</v>
      </c>
      <c r="EMT1" s="1">
        <v>0.310810089111328</v>
      </c>
      <c r="EMU1" s="1">
        <v>0.310815095901489</v>
      </c>
      <c r="EMV1" s="1">
        <v>0.310819149017334</v>
      </c>
      <c r="EMW1" s="1">
        <v>0.310822010040283</v>
      </c>
      <c r="EMX1" s="1">
        <v>0.310825109481812</v>
      </c>
      <c r="EMY1" s="1">
        <v>0.310829162597656</v>
      </c>
      <c r="EMZ1" s="1">
        <v>0.310832023620605</v>
      </c>
      <c r="ENA1" s="1">
        <v>0.310833930969238</v>
      </c>
      <c r="ENB1" s="1">
        <v>0.310865163803101</v>
      </c>
      <c r="ENC1" s="1">
        <v>0.310868978500366</v>
      </c>
      <c r="END1" s="1">
        <v>0.310872077941895</v>
      </c>
      <c r="ENE1" s="1">
        <v>0.310873985290527</v>
      </c>
      <c r="ENF1" s="1">
        <v>0.310877084732056</v>
      </c>
      <c r="ENG1" s="1">
        <v>0.310879945755005</v>
      </c>
      <c r="ENH1" s="1">
        <v>0.310883045196533</v>
      </c>
      <c r="ENI1" s="1">
        <v>0.310886144638062</v>
      </c>
      <c r="ENJ1" s="1">
        <v>0.310889005661011</v>
      </c>
      <c r="ENK1" s="1">
        <v>0.310892105102539</v>
      </c>
      <c r="ENL1" s="1">
        <v>0.310894966125488</v>
      </c>
      <c r="ENM1" s="1">
        <v>0.310898065567017</v>
      </c>
      <c r="ENN1" s="1">
        <v>0.310923099517822</v>
      </c>
      <c r="ENO1" s="1">
        <v>0.310927152633667</v>
      </c>
      <c r="ENP1" s="1">
        <v>0.310930013656616</v>
      </c>
      <c r="ENQ1" s="1">
        <v>0.310933113098145</v>
      </c>
      <c r="ENR1" s="1">
        <v>0.310935974121094</v>
      </c>
      <c r="ENS1" s="1">
        <v>0.310938119888306</v>
      </c>
      <c r="ENT1" s="1">
        <v>0.310940980911255</v>
      </c>
      <c r="ENU1" s="1">
        <v>0.310944080352783</v>
      </c>
      <c r="ENV1" s="1">
        <v>0.310946941375732</v>
      </c>
      <c r="ENW1" s="1">
        <v>0.310950040817261</v>
      </c>
      <c r="ENX1" s="1">
        <v>0.310953140258789</v>
      </c>
      <c r="ENY1" s="1">
        <v>0.310959100723267</v>
      </c>
      <c r="ENZ1" s="1">
        <v>0.31099009513855</v>
      </c>
      <c r="EOA1" s="1">
        <v>0.311056137084961</v>
      </c>
      <c r="EOB1" s="1">
        <v>0.31105899810791</v>
      </c>
      <c r="EOC1" s="1">
        <v>0.311068058013916</v>
      </c>
      <c r="EOD1" s="1">
        <v>0.311300039291382</v>
      </c>
      <c r="EOE1" s="1">
        <v>0.31130313873291</v>
      </c>
      <c r="EOF1" s="1">
        <v>0.311494112014771</v>
      </c>
      <c r="EOG1" s="1">
        <v>0.311498165130615</v>
      </c>
      <c r="EOH1" s="1">
        <v>0.311505079269409</v>
      </c>
      <c r="EOI1" s="1">
        <v>0.311507940292358</v>
      </c>
      <c r="EOJ1" s="1">
        <v>0.311861991882324</v>
      </c>
      <c r="EOK1" s="1">
        <v>0.311866044998169</v>
      </c>
      <c r="EOL1" s="1">
        <v>0.311872959136963</v>
      </c>
      <c r="EOM1" s="1">
        <v>0.311876058578491</v>
      </c>
      <c r="EON1" s="1">
        <v>0.311882972717285</v>
      </c>
      <c r="EOO1" s="1">
        <v>0.313354969024658</v>
      </c>
      <c r="EOP1" s="1">
        <v>0.313364028930664</v>
      </c>
      <c r="EOQ1" s="1">
        <v>0.313369035720825</v>
      </c>
      <c r="EOR1" s="1">
        <v>0.313375949859619</v>
      </c>
      <c r="EOS1" s="1">
        <v>0.313380002975464</v>
      </c>
      <c r="EOT1" s="1">
        <v>0.313384056091309</v>
      </c>
      <c r="EOU1" s="1">
        <v>0.313388109207153</v>
      </c>
      <c r="EOV1" s="1">
        <v>0.313392162322998</v>
      </c>
      <c r="EOW1" s="1">
        <v>0.313395977020264</v>
      </c>
      <c r="EOX1" s="1">
        <v>0.313400983810425</v>
      </c>
      <c r="EOY1" s="1">
        <v>0.31340503692627</v>
      </c>
      <c r="EOZ1" s="1">
        <v>0.313406944274902</v>
      </c>
      <c r="EPA1" s="1">
        <v>0.313410043716431</v>
      </c>
      <c r="EPB1" s="1">
        <v>0.313445091247559</v>
      </c>
      <c r="EPC1" s="1">
        <v>0.313447952270508</v>
      </c>
      <c r="EPD1" s="1">
        <v>0.313451051712036</v>
      </c>
      <c r="EPE1" s="1">
        <v>0.313454151153564</v>
      </c>
      <c r="EPF1" s="1">
        <v>0.313457012176514</v>
      </c>
      <c r="EPG1" s="1">
        <v>0.313460111618042</v>
      </c>
      <c r="EPH1" s="1">
        <v>0.313462972640991</v>
      </c>
      <c r="EPI1" s="1">
        <v>0.31346607208252</v>
      </c>
      <c r="EPJ1" s="1">
        <v>0.313468933105469</v>
      </c>
      <c r="EPK1" s="1">
        <v>0.313472032546997</v>
      </c>
      <c r="EPL1" s="1">
        <v>0.313475131988525</v>
      </c>
      <c r="EPM1" s="1">
        <v>0.313477993011475</v>
      </c>
      <c r="EPN1" s="1">
        <v>0.313493967056274</v>
      </c>
      <c r="EPO1" s="1">
        <v>0.313498020172119</v>
      </c>
      <c r="EPP1" s="1">
        <v>0.31350302696228</v>
      </c>
      <c r="EPQ1" s="1">
        <v>0.313506126403809</v>
      </c>
      <c r="EPR1" s="1">
        <v>0.313508987426758</v>
      </c>
      <c r="EPS1" s="1">
        <v>0.313516139984131</v>
      </c>
      <c r="EPT1" s="1">
        <v>0.313519954681396</v>
      </c>
      <c r="EPU1" s="1">
        <v>0.313523054122925</v>
      </c>
      <c r="EPV1" s="1">
        <v>0.313532114028931</v>
      </c>
      <c r="EPW1" s="1">
        <v>0.313534021377563</v>
      </c>
      <c r="EPX1" s="1">
        <v>0.313539028167725</v>
      </c>
      <c r="EPY1" s="1">
        <v>0.313542127609253</v>
      </c>
      <c r="EPZ1" s="1">
        <v>0.313898086547852</v>
      </c>
      <c r="EQA1" s="1">
        <v>0.313900947570801</v>
      </c>
      <c r="EQB1" s="1">
        <v>0.313918113708496</v>
      </c>
      <c r="EQC1" s="1">
        <v>0.313920974731445</v>
      </c>
      <c r="EQD1" s="1">
        <v>0.313929080963135</v>
      </c>
      <c r="EQE1" s="1">
        <v>0.313931941986084</v>
      </c>
      <c r="EQF1" s="1">
        <v>0.314279079437256</v>
      </c>
      <c r="EQG1" s="1">
        <v>0.314283132553101</v>
      </c>
      <c r="EQH1" s="1">
        <v>0.314285039901733</v>
      </c>
      <c r="EQI1" s="1">
        <v>0.314293146133423</v>
      </c>
      <c r="EQJ1" s="1">
        <v>0.314296007156372</v>
      </c>
      <c r="EQK1" s="1">
        <v>0.314304113388062</v>
      </c>
      <c r="EQL1" s="1">
        <v>0.314306020736694</v>
      </c>
      <c r="EQM1" s="1">
        <v>0.314314126968384</v>
      </c>
      <c r="EQN1" s="1">
        <v>0.315792083740234</v>
      </c>
      <c r="EQO1" s="1">
        <v>0.315798997879028</v>
      </c>
      <c r="EQP1" s="1">
        <v>0.315804004669189</v>
      </c>
      <c r="EQQ1" s="1">
        <v>0.315811157226562</v>
      </c>
      <c r="EQR1" s="1">
        <v>0.315816164016724</v>
      </c>
      <c r="EQS1" s="1">
        <v>0.315819978713989</v>
      </c>
      <c r="EQT1" s="1">
        <v>0.315824031829834</v>
      </c>
      <c r="EQU1" s="1">
        <v>0.315829038619995</v>
      </c>
      <c r="EQV1" s="1">
        <v>0.31583309173584</v>
      </c>
      <c r="EQW1" s="1">
        <v>0.315837144851685</v>
      </c>
      <c r="EQX1" s="1">
        <v>0.315847158432007</v>
      </c>
      <c r="EQY1" s="1">
        <v>0.315853118896484</v>
      </c>
      <c r="EQZ1" s="1">
        <v>0.315855979919434</v>
      </c>
      <c r="ERA1" s="1">
        <v>0.315890073776245</v>
      </c>
      <c r="ERB1" s="1">
        <v>0.315892934799194</v>
      </c>
      <c r="ERC1" s="1">
        <v>0.315896034240723</v>
      </c>
      <c r="ERD1" s="1">
        <v>0.315899133682251</v>
      </c>
      <c r="ERE1" s="1">
        <v>0.3159019947052</v>
      </c>
      <c r="ERF1" s="1">
        <v>0.315905094146729</v>
      </c>
      <c r="ERG1" s="1">
        <v>0.315907955169678</v>
      </c>
      <c r="ERH1" s="1">
        <v>0.315911054611206</v>
      </c>
      <c r="ERI1" s="1">
        <v>0.315915107727051</v>
      </c>
      <c r="ERJ1" s="1">
        <v>0.31591796875</v>
      </c>
      <c r="ERK1" s="1">
        <v>0.315921068191528</v>
      </c>
      <c r="ERL1" s="1">
        <v>0.315923929214478</v>
      </c>
      <c r="ERM1" s="1">
        <v>0.315946102142334</v>
      </c>
      <c r="ERN1" s="1">
        <v>0.315948963165283</v>
      </c>
      <c r="ERO1" s="1">
        <v>0.315952062606812</v>
      </c>
      <c r="ERP1" s="1">
        <v>0.31595516204834</v>
      </c>
      <c r="ERQ1" s="1">
        <v>0.315958976745605</v>
      </c>
      <c r="ERR1" s="1">
        <v>0.315962076187134</v>
      </c>
      <c r="ERS1" s="1">
        <v>0.315964937210083</v>
      </c>
      <c r="ERT1" s="1">
        <v>0.315968036651611</v>
      </c>
      <c r="ERU1" s="1">
        <v>0.315972089767456</v>
      </c>
      <c r="ERV1" s="1">
        <v>0.315974950790405</v>
      </c>
      <c r="ERW1" s="1">
        <v>0.316105127334595</v>
      </c>
      <c r="ERX1" s="1">
        <v>0.316107988357544</v>
      </c>
      <c r="ERY1" s="1">
        <v>0.316116094589233</v>
      </c>
      <c r="ERZ1" s="1">
        <v>0.316118001937866</v>
      </c>
      <c r="ESA1" s="1">
        <v>0.316488027572632</v>
      </c>
      <c r="ESB1" s="1">
        <v>0.31649112701416</v>
      </c>
      <c r="ESC1" s="1">
        <v>0.316493988037109</v>
      </c>
      <c r="ESD1" s="1">
        <v>0.316504001617432</v>
      </c>
      <c r="ESE1" s="1">
        <v>0.31650710105896</v>
      </c>
      <c r="ESF1" s="1">
        <v>0.31651496887207</v>
      </c>
      <c r="ESG1" s="1">
        <v>0.316519021987915</v>
      </c>
      <c r="ESH1" s="1">
        <v>0.31677508354187</v>
      </c>
      <c r="ESI1" s="1">
        <v>0.316779136657715</v>
      </c>
      <c r="ESJ1" s="1">
        <v>0.31850004196167</v>
      </c>
      <c r="ESK1" s="1">
        <v>0.318519115447998</v>
      </c>
      <c r="ESL1" s="1">
        <v>0.318525075912476</v>
      </c>
      <c r="ESM1" s="1">
        <v>0.31852912902832</v>
      </c>
      <c r="ESN1" s="1">
        <v>0.318532943725586</v>
      </c>
      <c r="ESO1" s="1">
        <v>0.318536996841431</v>
      </c>
      <c r="ESP1" s="1">
        <v>0.318541049957275</v>
      </c>
      <c r="ESQ1" s="1">
        <v>0.318544149398804</v>
      </c>
      <c r="ESR1" s="1">
        <v>0.318547010421753</v>
      </c>
      <c r="ESS1" s="1">
        <v>0.318550109863281</v>
      </c>
      <c r="EST1" s="1">
        <v>0.31855297088623</v>
      </c>
      <c r="ESU1" s="1">
        <v>0.318557024002075</v>
      </c>
      <c r="ESV1" s="1">
        <v>0.31856107711792</v>
      </c>
      <c r="ESW1" s="1">
        <v>0.318603038787842</v>
      </c>
      <c r="ESX1" s="1">
        <v>0.318608999252319</v>
      </c>
      <c r="ESY1" s="1">
        <v>0.318612098693848</v>
      </c>
      <c r="ESZ1" s="1">
        <v>0.31861400604248</v>
      </c>
      <c r="ETA1" s="1">
        <v>0.318617105484009</v>
      </c>
      <c r="ETB1" s="1">
        <v>0.318619966506958</v>
      </c>
      <c r="ETC1" s="1">
        <v>0.31862211227417</v>
      </c>
      <c r="ETD1" s="1">
        <v>0.318624973297119</v>
      </c>
      <c r="ETE1" s="1">
        <v>0.318628072738647</v>
      </c>
      <c r="ETF1" s="1">
        <v>0.318630933761597</v>
      </c>
      <c r="ETG1" s="1">
        <v>0.318633079528809</v>
      </c>
      <c r="ETH1" s="1">
        <v>0.318635940551758</v>
      </c>
      <c r="ETI1" s="1">
        <v>0.318659067153931</v>
      </c>
      <c r="ETJ1" s="1">
        <v>0.31866192817688</v>
      </c>
      <c r="ETK1" s="1">
        <v>0.318665981292725</v>
      </c>
      <c r="ETL1" s="1">
        <v>0.318668127059937</v>
      </c>
      <c r="ETM1" s="1">
        <v>0.318670988082886</v>
      </c>
      <c r="ETN1" s="1">
        <v>0.318674087524414</v>
      </c>
      <c r="ETO1" s="1">
        <v>0.318676948547363</v>
      </c>
      <c r="ETP1" s="1">
        <v>0.318680047988892</v>
      </c>
      <c r="ETQ1" s="1">
        <v>0.31868314743042</v>
      </c>
      <c r="ETR1" s="1">
        <v>0.318686008453369</v>
      </c>
      <c r="ETS1" s="1">
        <v>0.318689107894897</v>
      </c>
      <c r="ETT1" s="1">
        <v>0.318691968917847</v>
      </c>
      <c r="ETU1" s="1">
        <v>0.318719148635864</v>
      </c>
      <c r="ETV1" s="1">
        <v>0.31872296333313</v>
      </c>
      <c r="ETW1" s="1">
        <v>0.318726062774658</v>
      </c>
      <c r="ETX1" s="1">
        <v>0.318844079971313</v>
      </c>
      <c r="ETY1" s="1">
        <v>0.318846940994263</v>
      </c>
      <c r="ETZ1" s="1">
        <v>0.318855047225952</v>
      </c>
      <c r="EUA1" s="1">
        <v>0.31885814666748</v>
      </c>
      <c r="EUB1" s="1">
        <v>0.318865060806274</v>
      </c>
      <c r="EUC1" s="1">
        <v>0.318868160247803</v>
      </c>
      <c r="EUD1" s="1">
        <v>0.319492101669312</v>
      </c>
      <c r="EUE1" s="1">
        <v>0.319496154785156</v>
      </c>
      <c r="EUF1" s="1">
        <v>0.319504976272583</v>
      </c>
      <c r="EUG1" s="1">
        <v>0.319507122039795</v>
      </c>
      <c r="EUH1" s="1">
        <v>0.319515943527222</v>
      </c>
      <c r="EUI1" s="1">
        <v>0.319519996643066</v>
      </c>
      <c r="EUJ1" s="1">
        <v>0.320765018463135</v>
      </c>
      <c r="EUK1" s="1">
        <v>0.320774078369141</v>
      </c>
      <c r="EUL1" s="1">
        <v>0.320779085159302</v>
      </c>
      <c r="EUM1" s="1">
        <v>0.320785999298096</v>
      </c>
      <c r="EUN1" s="1">
        <v>0.320791006088257</v>
      </c>
      <c r="EUO1" s="1">
        <v>0.320795059204102</v>
      </c>
      <c r="EUP1" s="1">
        <v>0.32079815864563</v>
      </c>
      <c r="EUQ1" s="1">
        <v>0.320801973342896</v>
      </c>
      <c r="EUR1" s="1">
        <v>0.320805072784424</v>
      </c>
      <c r="EUS1" s="1">
        <v>0.320811033248901</v>
      </c>
      <c r="EUT1" s="1">
        <v>0.32081413269043</v>
      </c>
      <c r="EUU1" s="1">
        <v>0.320817947387695</v>
      </c>
      <c r="EUV1" s="1">
        <v>0.32082200050354</v>
      </c>
      <c r="EUW1" s="1">
        <v>0.320863008499146</v>
      </c>
      <c r="EUX1" s="1">
        <v>0.320866107940674</v>
      </c>
      <c r="EUY1" s="1">
        <v>0.320868968963623</v>
      </c>
      <c r="EUZ1" s="1">
        <v>0.320873022079468</v>
      </c>
      <c r="EVA1" s="1">
        <v>0.320876121520996</v>
      </c>
      <c r="EVB1" s="1">
        <v>0.320878982543945</v>
      </c>
      <c r="EVC1" s="1">
        <v>0.320882081985474</v>
      </c>
      <c r="EVD1" s="1">
        <v>0.320884943008423</v>
      </c>
      <c r="EVE1" s="1">
        <v>0.320888996124268</v>
      </c>
      <c r="EVF1" s="1">
        <v>0.320893049240112</v>
      </c>
      <c r="EVG1" s="1">
        <v>0.320896148681641</v>
      </c>
      <c r="EVH1" s="1">
        <v>0.32089900970459</v>
      </c>
      <c r="EVI1" s="1">
        <v>0.320920944213867</v>
      </c>
      <c r="EVJ1" s="1">
        <v>0.320924043655396</v>
      </c>
      <c r="EVK1" s="1">
        <v>0.32092809677124</v>
      </c>
      <c r="EVL1" s="1">
        <v>0.320930957794189</v>
      </c>
      <c r="EVM1" s="1">
        <v>0.320934057235718</v>
      </c>
      <c r="EVN1" s="1">
        <v>0.320937156677246</v>
      </c>
      <c r="EVO1" s="1">
        <v>0.320940017700195</v>
      </c>
      <c r="EVP1" s="1">
        <v>0.32094407081604</v>
      </c>
      <c r="EVQ1" s="1">
        <v>0.320946931838989</v>
      </c>
      <c r="EVR1" s="1">
        <v>0.320950031280518</v>
      </c>
      <c r="EVS1" s="1">
        <v>0.320953130722046</v>
      </c>
      <c r="EVT1" s="1">
        <v>0.320955991744995</v>
      </c>
      <c r="EVU1" s="1">
        <v>0.320985078811646</v>
      </c>
      <c r="EVV1" s="1">
        <v>0.32098913192749</v>
      </c>
      <c r="EVW1" s="1">
        <v>0.320992946624756</v>
      </c>
      <c r="EVX1" s="1">
        <v>0.321284055709839</v>
      </c>
      <c r="EVY1" s="1">
        <v>0.321287155151367</v>
      </c>
      <c r="EVZ1" s="1">
        <v>0.321295022964478</v>
      </c>
      <c r="EWA1" s="1">
        <v>0.321298122406006</v>
      </c>
      <c r="EWB1" s="1">
        <v>0.321478128433228</v>
      </c>
      <c r="EWC1" s="1">
        <v>0.321480989456177</v>
      </c>
      <c r="EWD1" s="1">
        <v>0.321490049362183</v>
      </c>
      <c r="EWE1" s="1">
        <v>0.321491956710815</v>
      </c>
      <c r="EWF1" s="1">
        <v>0.321506977081299</v>
      </c>
      <c r="EWG1" s="1">
        <v>0.321510076522827</v>
      </c>
      <c r="EWH1" s="1">
        <v>0.321519136428833</v>
      </c>
      <c r="EWI1" s="1">
        <v>0.321524143218994</v>
      </c>
      <c r="EWJ1" s="1">
        <v>0.323575973510742</v>
      </c>
      <c r="EWK1" s="1">
        <v>0.323585987091064</v>
      </c>
      <c r="EWL1" s="1">
        <v>0.323599100112915</v>
      </c>
      <c r="EWM1" s="1">
        <v>0.323606967926025</v>
      </c>
      <c r="EWN1" s="1">
        <v>0.32361102104187</v>
      </c>
      <c r="EWO1" s="1">
        <v>0.323614120483398</v>
      </c>
      <c r="EWP1" s="1">
        <v>0.323616981506348</v>
      </c>
      <c r="EWQ1" s="1">
        <v>0.323620080947876</v>
      </c>
      <c r="EWR1" s="1">
        <v>0.323622941970825</v>
      </c>
      <c r="EWS1" s="1">
        <v>0.323632955551147</v>
      </c>
      <c r="EWT1" s="1">
        <v>0.323636054992676</v>
      </c>
      <c r="EWU1" s="1">
        <v>0.323639154434204</v>
      </c>
      <c r="EWV1" s="1">
        <v>0.323642015457153</v>
      </c>
      <c r="EWW1" s="1">
        <v>0.323675155639648</v>
      </c>
      <c r="EWX1" s="1">
        <v>0.323678016662598</v>
      </c>
      <c r="EWY1" s="1">
        <v>0.323681116104126</v>
      </c>
      <c r="EWZ1" s="1">
        <v>0.323683977127075</v>
      </c>
      <c r="EXA1" s="1">
        <v>0.323687076568604</v>
      </c>
      <c r="EXB1" s="1">
        <v>0.323689937591553</v>
      </c>
      <c r="EXC1" s="1">
        <v>0.323693037033081</v>
      </c>
      <c r="EXD1" s="1">
        <v>0.323697090148926</v>
      </c>
      <c r="EXE1" s="1">
        <v>0.323699951171875</v>
      </c>
      <c r="EXF1" s="1">
        <v>0.323703050613403</v>
      </c>
      <c r="EXG1" s="1">
        <v>0.323706150054932</v>
      </c>
      <c r="EXH1" s="1">
        <v>0.323709011077881</v>
      </c>
      <c r="EXI1" s="1">
        <v>0.323730945587158</v>
      </c>
      <c r="EXJ1" s="1">
        <v>0.323734998703003</v>
      </c>
      <c r="EXK1" s="1">
        <v>0.32374095916748</v>
      </c>
      <c r="EXL1" s="1">
        <v>0.323744058609009</v>
      </c>
      <c r="EXM1" s="1">
        <v>0.323747158050537</v>
      </c>
      <c r="EXN1" s="1">
        <v>0.323750972747803</v>
      </c>
      <c r="EXO1" s="1">
        <v>0.323754072189331</v>
      </c>
      <c r="EXP1" s="1">
        <v>0.32375693321228</v>
      </c>
      <c r="EXQ1" s="1">
        <v>0.323760032653809</v>
      </c>
      <c r="EXR1" s="1">
        <v>0.323763132095337</v>
      </c>
      <c r="EXS1" s="1">
        <v>0.323765993118286</v>
      </c>
      <c r="EXT1" s="1">
        <v>0.323769092559814</v>
      </c>
      <c r="EXU1" s="1">
        <v>0.323791980743408</v>
      </c>
      <c r="EXV1" s="1">
        <v>0.323796987533569</v>
      </c>
      <c r="EXW1" s="1">
        <v>0.323900938034058</v>
      </c>
      <c r="EXX1" s="1">
        <v>0.323904037475586</v>
      </c>
      <c r="EXY1" s="1">
        <v>0.323912143707275</v>
      </c>
      <c r="EXZ1" s="1">
        <v>0.323915004730225</v>
      </c>
      <c r="EYA1" s="1">
        <v>0.324093103408813</v>
      </c>
      <c r="EYB1" s="1">
        <v>0.324095964431763</v>
      </c>
      <c r="EYC1" s="1">
        <v>0.324104070663452</v>
      </c>
      <c r="EYD1" s="1">
        <v>0.324105978012085</v>
      </c>
      <c r="EYE1" s="1">
        <v>0.324124097824097</v>
      </c>
      <c r="EYF1" s="1">
        <v>0.324126958847046</v>
      </c>
      <c r="EYG1" s="1">
        <v>0.324383020401001</v>
      </c>
      <c r="EYH1" s="1">
        <v>0.32594895362854</v>
      </c>
      <c r="EYI1" s="1">
        <v>0.325958967208862</v>
      </c>
      <c r="EYJ1" s="1">
        <v>0.325963973999023</v>
      </c>
      <c r="EYK1" s="1">
        <v>0.325972080230713</v>
      </c>
      <c r="EYL1" s="1">
        <v>0.325976133346558</v>
      </c>
      <c r="EYM1" s="1">
        <v>0.325979948043823</v>
      </c>
      <c r="EYN1" s="1">
        <v>0.325984001159668</v>
      </c>
      <c r="EYO1" s="1">
        <v>0.325988054275513</v>
      </c>
      <c r="EYP1" s="1">
        <v>0.325991153717041</v>
      </c>
      <c r="EYQ1" s="1">
        <v>0.32599401473999</v>
      </c>
      <c r="EYR1" s="1">
        <v>0.325997114181519</v>
      </c>
      <c r="EYS1" s="1">
        <v>0.326004028320312</v>
      </c>
      <c r="EYT1" s="1">
        <v>0.326007127761841</v>
      </c>
      <c r="EYU1" s="1">
        <v>0.32603907585144</v>
      </c>
      <c r="EYV1" s="1">
        <v>0.326043128967285</v>
      </c>
      <c r="EYW1" s="1">
        <v>0.326045989990234</v>
      </c>
      <c r="EYX1" s="1">
        <v>0.326049089431763</v>
      </c>
      <c r="EYY1" s="1">
        <v>0.326051950454712</v>
      </c>
      <c r="EYZ1" s="1">
        <v>0.32605504989624</v>
      </c>
      <c r="EZA1" s="1">
        <v>0.326056957244873</v>
      </c>
      <c r="EZB1" s="1">
        <v>0.326060056686401</v>
      </c>
      <c r="EZC1" s="1">
        <v>0.32606315612793</v>
      </c>
      <c r="EZD1" s="1">
        <v>0.326066017150879</v>
      </c>
      <c r="EZE1" s="1">
        <v>0.326069116592407</v>
      </c>
      <c r="EZF1" s="1">
        <v>0.326071977615356</v>
      </c>
      <c r="EZG1" s="1">
        <v>0.326094150543213</v>
      </c>
      <c r="EZH1" s="1">
        <v>0.326097965240479</v>
      </c>
      <c r="EZI1" s="1">
        <v>0.326101064682007</v>
      </c>
      <c r="EZJ1" s="1">
        <v>0.326105117797852</v>
      </c>
      <c r="EZK1" s="1">
        <v>0.326107978820801</v>
      </c>
      <c r="EZL1" s="1">
        <v>0.326111078262329</v>
      </c>
      <c r="EZM1" s="1">
        <v>0.326113939285278</v>
      </c>
      <c r="EZN1" s="1">
        <v>0.326117038726807</v>
      </c>
      <c r="EZO1" s="1">
        <v>0.326120138168335</v>
      </c>
      <c r="EZP1" s="1">
        <v>0.326123952865601</v>
      </c>
      <c r="EZQ1" s="1">
        <v>0.326128005981445</v>
      </c>
      <c r="EZR1" s="1">
        <v>0.326130151748657</v>
      </c>
      <c r="EZS1" s="1">
        <v>0.326159954071045</v>
      </c>
      <c r="EZT1" s="1">
        <v>0.32616400718689</v>
      </c>
      <c r="EZU1" s="1">
        <v>0.326661109924316</v>
      </c>
      <c r="EZV1" s="1">
        <v>0.326665163040161</v>
      </c>
      <c r="EZW1" s="1">
        <v>0.326673030853271</v>
      </c>
      <c r="EZX1" s="1">
        <v>0.326674938201904</v>
      </c>
      <c r="EZY1" s="1">
        <v>0.326688051223755</v>
      </c>
      <c r="EZZ1" s="1">
        <v>0.326689958572388</v>
      </c>
      <c r="FAA1" s="1">
        <v>0.326704978942871</v>
      </c>
      <c r="FAB1" s="1">
        <v>0.326707124710083</v>
      </c>
      <c r="FAC1" s="1">
        <v>0.326717138290405</v>
      </c>
      <c r="FAD1" s="1">
        <v>0.326719999313354</v>
      </c>
      <c r="FAE1" s="1">
        <v>0.326728105545044</v>
      </c>
      <c r="FAF1" s="1">
        <v>0.328348159790039</v>
      </c>
      <c r="FAG1" s="1">
        <v>0.328356981277466</v>
      </c>
      <c r="FAH1" s="1">
        <v>0.328362941741943</v>
      </c>
      <c r="FAI1" s="1">
        <v>0.328370094299316</v>
      </c>
      <c r="FAJ1" s="1">
        <v>0.328375101089478</v>
      </c>
      <c r="FAK1" s="1">
        <v>0.328379154205322</v>
      </c>
      <c r="FAL1" s="1">
        <v>0.328384160995483</v>
      </c>
      <c r="FAM1" s="1">
        <v>0.328387975692749</v>
      </c>
      <c r="FAN1" s="1">
        <v>0.328391075134277</v>
      </c>
      <c r="FAO1" s="1">
        <v>0.328393936157227</v>
      </c>
      <c r="FAP1" s="1">
        <v>0.328397035598755</v>
      </c>
      <c r="FAQ1" s="1">
        <v>0.328403949737549</v>
      </c>
      <c r="FAR1" s="1">
        <v>0.328408002853394</v>
      </c>
      <c r="FAS1" s="1">
        <v>0.328438997268677</v>
      </c>
      <c r="FAT1" s="1">
        <v>0.328443050384521</v>
      </c>
      <c r="FAU1" s="1">
        <v>0.32844614982605</v>
      </c>
      <c r="FAV1" s="1">
        <v>0.328449010848999</v>
      </c>
      <c r="FAW1" s="1">
        <v>0.328452110290527</v>
      </c>
      <c r="FAX1" s="1">
        <v>0.328454971313477</v>
      </c>
      <c r="FAY1" s="1">
        <v>0.328459024429321</v>
      </c>
      <c r="FAZ1" s="1">
        <v>0.32846212387085</v>
      </c>
      <c r="FBA1" s="1">
        <v>0.328464984893799</v>
      </c>
      <c r="FBB1" s="1">
        <v>0.328468084335327</v>
      </c>
      <c r="FBC1" s="1">
        <v>0.328470945358276</v>
      </c>
      <c r="FBD1" s="1">
        <v>0.328474044799805</v>
      </c>
      <c r="FBE1" s="1">
        <v>0.328493118286133</v>
      </c>
      <c r="FBF1" s="1">
        <v>0.328495979309082</v>
      </c>
      <c r="FBG1" s="1">
        <v>0.32849907875061</v>
      </c>
      <c r="FBH1" s="1">
        <v>0.32850193977356</v>
      </c>
      <c r="FBI1" s="1">
        <v>0.328505039215088</v>
      </c>
      <c r="FBJ1" s="1">
        <v>0.328506946563721</v>
      </c>
      <c r="FBK1" s="1">
        <v>0.328510046005249</v>
      </c>
      <c r="FBL1" s="1">
        <v>0.328516960144043</v>
      </c>
      <c r="FBM1" s="1">
        <v>0.328520059585571</v>
      </c>
      <c r="FBN1" s="1">
        <v>0.3285231590271</v>
      </c>
      <c r="FBO1" s="1">
        <v>0.328607082366943</v>
      </c>
      <c r="FBP1" s="1">
        <v>0.328611135482788</v>
      </c>
      <c r="FBQ1" s="1">
        <v>0.328618049621582</v>
      </c>
      <c r="FBR1" s="1">
        <v>0.32862114906311</v>
      </c>
      <c r="FBS1" s="1">
        <v>0.328850984573364</v>
      </c>
      <c r="FBT1" s="1">
        <v>0.328854084014893</v>
      </c>
      <c r="FBU1" s="1">
        <v>0.328860998153687</v>
      </c>
      <c r="FBV1" s="1">
        <v>0.328864097595215</v>
      </c>
      <c r="FBW1" s="1">
        <v>0.328873157501221</v>
      </c>
      <c r="FBX1" s="1">
        <v>0.32887601852417</v>
      </c>
      <c r="FBY1" s="1">
        <v>0.328882932662964</v>
      </c>
      <c r="FBZ1" s="1">
        <v>0.330676078796387</v>
      </c>
      <c r="FCA1" s="1">
        <v>0.330686092376709</v>
      </c>
      <c r="FCB1" s="1">
        <v>0.33069109916687</v>
      </c>
      <c r="FCC1" s="1">
        <v>0.330700159072876</v>
      </c>
      <c r="FCD1" s="1">
        <v>0.330704927444458</v>
      </c>
      <c r="FCE1" s="1">
        <v>0.330708980560303</v>
      </c>
      <c r="FCF1" s="1">
        <v>0.330713033676147</v>
      </c>
      <c r="FCG1" s="1">
        <v>0.330717086791992</v>
      </c>
      <c r="FCH1" s="1">
        <v>0.330721139907837</v>
      </c>
      <c r="FCI1" s="1">
        <v>0.330724954605103</v>
      </c>
      <c r="FCJ1" s="1">
        <v>0.330728054046631</v>
      </c>
      <c r="FCK1" s="1">
        <v>0.330731153488159</v>
      </c>
      <c r="FCL1" s="1">
        <v>0.330734014511108</v>
      </c>
      <c r="FCM1" s="1">
        <v>0.330778121948242</v>
      </c>
      <c r="FCN1" s="1">
        <v>0.330780982971191</v>
      </c>
      <c r="FCO1" s="1">
        <v>0.33078408241272</v>
      </c>
      <c r="FCP1" s="1">
        <v>0.330785989761353</v>
      </c>
      <c r="FCQ1" s="1">
        <v>0.330790042877197</v>
      </c>
      <c r="FCR1" s="1">
        <v>0.330793142318726</v>
      </c>
      <c r="FCS1" s="1">
        <v>0.330795049667358</v>
      </c>
      <c r="FCT1" s="1">
        <v>0.330798149108887</v>
      </c>
      <c r="FCU1" s="1">
        <v>0.330801010131836</v>
      </c>
      <c r="FCV1" s="1">
        <v>0.330804109573364</v>
      </c>
      <c r="FCW1" s="1">
        <v>0.330806970596313</v>
      </c>
      <c r="FCX1" s="1">
        <v>0.330810070037842</v>
      </c>
      <c r="FCY1" s="1">
        <v>0.330832004547119</v>
      </c>
      <c r="FCZ1" s="1">
        <v>0.330835103988647</v>
      </c>
      <c r="FDA1" s="1">
        <v>0.330837965011597</v>
      </c>
      <c r="FDB1" s="1">
        <v>0.330841064453125</v>
      </c>
      <c r="FDC1" s="1">
        <v>0.330844163894653</v>
      </c>
      <c r="FDD1" s="1">
        <v>0.330847024917603</v>
      </c>
      <c r="FDE1" s="1">
        <v>0.330850124359131</v>
      </c>
      <c r="FDF1" s="1">
        <v>0.330852031707764</v>
      </c>
      <c r="FDG1" s="1">
        <v>0.330855131149292</v>
      </c>
      <c r="FDH1" s="1">
        <v>0.330857992172241</v>
      </c>
      <c r="FDI1" s="1">
        <v>0.33086109161377</v>
      </c>
      <c r="FDJ1" s="1">
        <v>0.330862998962402</v>
      </c>
      <c r="FDK1" s="1">
        <v>0.330883026123047</v>
      </c>
      <c r="FDL1" s="1">
        <v>0.330888032913208</v>
      </c>
      <c r="FDM1" s="1">
        <v>0.330891132354736</v>
      </c>
      <c r="FDN1" s="1">
        <v>0.330893993377686</v>
      </c>
      <c r="FDO1" s="1">
        <v>0.330897092819214</v>
      </c>
      <c r="FDP1" s="1">
        <v>0.331372022628784</v>
      </c>
      <c r="FDQ1" s="1">
        <v>0.331375122070312</v>
      </c>
      <c r="FDR1" s="1">
        <v>0.331382989883423</v>
      </c>
      <c r="FDS1" s="1">
        <v>0.331386089324951</v>
      </c>
      <c r="FDT1" s="1">
        <v>0.331395149230957</v>
      </c>
      <c r="FDU1" s="1">
        <v>0.33139705657959</v>
      </c>
      <c r="FDV1" s="1">
        <v>0.331563949584961</v>
      </c>
      <c r="FDW1" s="1">
        <v>0.331567049026489</v>
      </c>
      <c r="FDX1" s="1">
        <v>0.331578969955444</v>
      </c>
      <c r="FDY1" s="1">
        <v>0.331581115722656</v>
      </c>
      <c r="FDZ1" s="1">
        <v>0.333310127258301</v>
      </c>
      <c r="FEA1" s="1">
        <v>0.333318948745728</v>
      </c>
      <c r="FEB1" s="1">
        <v>0.333326101303101</v>
      </c>
      <c r="FEC1" s="1">
        <v>0.333332061767578</v>
      </c>
      <c r="FED1" s="1">
        <v>0.333336114883423</v>
      </c>
      <c r="FEE1" s="1">
        <v>0.333341121673584</v>
      </c>
      <c r="FEF1" s="1">
        <v>0.333343982696533</v>
      </c>
      <c r="FEG1" s="1">
        <v>0.333348035812378</v>
      </c>
      <c r="FEH1" s="1">
        <v>0.333352088928223</v>
      </c>
      <c r="FEI1" s="1">
        <v>0.3333580493927</v>
      </c>
      <c r="FEJ1" s="1">
        <v>0.333361148834229</v>
      </c>
      <c r="FEK1" s="1">
        <v>0.333364009857178</v>
      </c>
      <c r="FEL1" s="1">
        <v>0.333367109298706</v>
      </c>
      <c r="FEM1" s="1">
        <v>0.333399057388306</v>
      </c>
      <c r="FEN1" s="1">
        <v>0.33340311050415</v>
      </c>
      <c r="FEO1" s="1">
        <v>0.3334059715271</v>
      </c>
      <c r="FEP1" s="1">
        <v>0.333408117294312</v>
      </c>
      <c r="FEQ1" s="1">
        <v>0.333410978317261</v>
      </c>
      <c r="FER1" s="1">
        <v>0.333414077758789</v>
      </c>
      <c r="FES1" s="1">
        <v>0.333416938781738</v>
      </c>
      <c r="FET1" s="1">
        <v>0.333420038223267</v>
      </c>
      <c r="FEU1" s="1">
        <v>0.333423137664795</v>
      </c>
      <c r="FEV1" s="1">
        <v>0.333425998687744</v>
      </c>
      <c r="FEW1" s="1">
        <v>0.333429098129272</v>
      </c>
      <c r="FEX1" s="1">
        <v>0.333433151245117</v>
      </c>
      <c r="FEY1" s="1">
        <v>0.333459138870239</v>
      </c>
      <c r="FEZ1" s="1">
        <v>0.333461999893188</v>
      </c>
      <c r="FFA1" s="1">
        <v>0.333465099334717</v>
      </c>
      <c r="FFB1" s="1">
        <v>0.33346700668335</v>
      </c>
      <c r="FFC1" s="1">
        <v>0.333470106124878</v>
      </c>
      <c r="FFD1" s="1">
        <v>0.333472967147827</v>
      </c>
      <c r="FFE1" s="1">
        <v>0.333476066589355</v>
      </c>
      <c r="FFF1" s="1">
        <v>0.3334801197052</v>
      </c>
      <c r="FFG1" s="1">
        <v>0.333483934402466</v>
      </c>
      <c r="FFH1" s="1">
        <v>0.333486080169678</v>
      </c>
      <c r="FFI1" s="1">
        <v>0.333488941192627</v>
      </c>
      <c r="FFJ1" s="1">
        <v>0.333492040634155</v>
      </c>
      <c r="FFK1" s="1">
        <v>0.3335280418396</v>
      </c>
      <c r="FFL1" s="1">
        <v>0.333532094955444</v>
      </c>
      <c r="FFM1" s="1">
        <v>0.333534955978394</v>
      </c>
      <c r="FFN1" s="1">
        <v>0.333538055419922</v>
      </c>
      <c r="FFO1" s="1">
        <v>0.33354115486145</v>
      </c>
      <c r="FFP1" s="1">
        <v>0.333830118179321</v>
      </c>
      <c r="FFQ1" s="1">
        <v>0.333833932876587</v>
      </c>
      <c r="FFR1" s="1">
        <v>0.333842992782593</v>
      </c>
      <c r="FFS1" s="1">
        <v>0.333846092224121</v>
      </c>
      <c r="FFT1" s="1">
        <v>0.333855152130127</v>
      </c>
      <c r="FFU1" s="1">
        <v>0.333858013153076</v>
      </c>
      <c r="FFV1" s="1">
        <v>0.334022045135498</v>
      </c>
      <c r="FFW1" s="1">
        <v>0.334026098251343</v>
      </c>
      <c r="FFX1" s="1">
        <v>0.334033012390137</v>
      </c>
      <c r="FFY1" s="1">
        <v>0.334036111831665</v>
      </c>
      <c r="FFZ1" s="1">
        <v>0.33587908744812</v>
      </c>
      <c r="FGA1" s="1">
        <v>0.335886001586914</v>
      </c>
      <c r="FGB1" s="1">
        <v>0.335891962051392</v>
      </c>
      <c r="FGC1" s="1">
        <v>0.335900068283081</v>
      </c>
      <c r="FGD1" s="1">
        <v>0.335905075073242</v>
      </c>
      <c r="FGE1" s="1">
        <v>0.335909128189087</v>
      </c>
      <c r="FGF1" s="1">
        <v>0.335912942886353</v>
      </c>
      <c r="FGG1" s="1">
        <v>0.335916996002197</v>
      </c>
      <c r="FGH1" s="1">
        <v>0.335921049118042</v>
      </c>
      <c r="FGI1" s="1">
        <v>0.335931062698364</v>
      </c>
      <c r="FGJ1" s="1">
        <v>0.335937023162842</v>
      </c>
      <c r="FGK1" s="1">
        <v>0.33594012260437</v>
      </c>
      <c r="FGL1" s="1">
        <v>0.335942983627319</v>
      </c>
      <c r="FGM1" s="1">
        <v>0.335968971252441</v>
      </c>
      <c r="FGN1" s="1">
        <v>0.335973024368286</v>
      </c>
      <c r="FGO1" s="1">
        <v>0.335976123809814</v>
      </c>
      <c r="FGP1" s="1">
        <v>0.335978984832764</v>
      </c>
      <c r="FGQ1" s="1">
        <v>0.335982084274292</v>
      </c>
      <c r="FGR1" s="1">
        <v>0.335984945297241</v>
      </c>
      <c r="FGS1" s="1">
        <v>0.335988998413086</v>
      </c>
      <c r="FGT1" s="1">
        <v>0.335992097854614</v>
      </c>
      <c r="FGU1" s="1">
        <v>0.335994958877563</v>
      </c>
      <c r="FGV1" s="1">
        <v>0.335998058319092</v>
      </c>
      <c r="FGW1" s="1">
        <v>0.33600115776062</v>
      </c>
      <c r="FGX1" s="1">
        <v>0.336004018783569</v>
      </c>
      <c r="FGY1" s="1">
        <v>0.336035966873169</v>
      </c>
      <c r="FGZ1" s="1">
        <v>0.336040019989014</v>
      </c>
      <c r="FHA1" s="1">
        <v>0.336043119430542</v>
      </c>
      <c r="FHB1" s="1">
        <v>0.336045980453491</v>
      </c>
      <c r="FHC1" s="1">
        <v>0.33604907989502</v>
      </c>
      <c r="FHD1" s="1">
        <v>0.336051940917969</v>
      </c>
      <c r="FHE1" s="1">
        <v>0.336055040359497</v>
      </c>
      <c r="FHF1" s="1">
        <v>0.336058139801025</v>
      </c>
      <c r="FHG1" s="1">
        <v>0.336061000823975</v>
      </c>
      <c r="FHH1" s="1">
        <v>0.336064100265503</v>
      </c>
      <c r="FHI1" s="1">
        <v>0.336066961288452</v>
      </c>
      <c r="FHJ1" s="1">
        <v>0.33607006072998</v>
      </c>
      <c r="FHK1" s="1">
        <v>0.336099147796631</v>
      </c>
      <c r="FHL1" s="1">
        <v>0.336136102676392</v>
      </c>
      <c r="FHM1" s="1">
        <v>0.336138963699341</v>
      </c>
      <c r="FHN1" s="1">
        <v>0.33614706993103</v>
      </c>
      <c r="FHO1" s="1">
        <v>0.336149930953979</v>
      </c>
      <c r="FHP1" s="1">
        <v>0.336379051208496</v>
      </c>
      <c r="FHQ1" s="1">
        <v>0.336382150650024</v>
      </c>
      <c r="FHR1" s="1">
        <v>0.33647608757019</v>
      </c>
      <c r="FHS1" s="1">
        <v>0.336480140686035</v>
      </c>
      <c r="FHT1" s="1">
        <v>0.336487054824829</v>
      </c>
      <c r="FHU1" s="1">
        <v>0.336490154266357</v>
      </c>
      <c r="FHV1" s="1">
        <v>0.338268041610718</v>
      </c>
      <c r="FHW1" s="1">
        <v>0.338276147842407</v>
      </c>
      <c r="FHX1" s="1">
        <v>0.338279962539673</v>
      </c>
      <c r="FHY1" s="1">
        <v>0.338284969329834</v>
      </c>
      <c r="FHZ1" s="1">
        <v>0.338288068771362</v>
      </c>
      <c r="FIA1" s="1">
        <v>0.338292121887207</v>
      </c>
      <c r="FIB1" s="1">
        <v>0.338294982910156</v>
      </c>
      <c r="FIC1" s="1">
        <v>0.338298082351685</v>
      </c>
      <c r="FID1" s="1">
        <v>0.338300943374634</v>
      </c>
      <c r="FIE1" s="1">
        <v>0.338304042816162</v>
      </c>
      <c r="FIF1" s="1">
        <v>0.338305950164795</v>
      </c>
      <c r="FIG1" s="1">
        <v>0.338309049606323</v>
      </c>
      <c r="FIH1" s="1">
        <v>0.338338136672974</v>
      </c>
      <c r="FII1" s="1">
        <v>0.338340997695923</v>
      </c>
      <c r="FIJ1" s="1">
        <v>0.338344097137451</v>
      </c>
      <c r="FIK1" s="1">
        <v>0.338348150253296</v>
      </c>
      <c r="FIL1" s="1">
        <v>0.338351011276245</v>
      </c>
      <c r="FIM1" s="1">
        <v>0.338354110717773</v>
      </c>
      <c r="FIN1" s="1">
        <v>0.338356971740723</v>
      </c>
      <c r="FIO1" s="1">
        <v>0.338361024856567</v>
      </c>
      <c r="FIP1" s="1">
        <v>0.338364124298096</v>
      </c>
      <c r="FIQ1" s="1">
        <v>0.338366985321045</v>
      </c>
      <c r="FIR1" s="1">
        <v>0.338370084762573</v>
      </c>
      <c r="FIS1" s="1">
        <v>0.338371992111206</v>
      </c>
      <c r="FIT1" s="1">
        <v>0.338395118713379</v>
      </c>
      <c r="FIU1" s="1">
        <v>0.33840012550354</v>
      </c>
      <c r="FIV1" s="1">
        <v>0.338405132293701</v>
      </c>
      <c r="FIW1" s="1">
        <v>0.338408946990967</v>
      </c>
      <c r="FIX1" s="1">
        <v>0.338412046432495</v>
      </c>
      <c r="FIY1" s="1">
        <v>0.338415145874023</v>
      </c>
      <c r="FIZ1" s="1">
        <v>0.338418006896973</v>
      </c>
      <c r="FJA1" s="1">
        <v>0.338421106338501</v>
      </c>
      <c r="FJB1" s="1">
        <v>0.33842396736145</v>
      </c>
      <c r="FJC1" s="1">
        <v>0.338427066802979</v>
      </c>
      <c r="FJD1" s="1">
        <v>0.338429927825928</v>
      </c>
      <c r="FJE1" s="1">
        <v>0.338433027267456</v>
      </c>
      <c r="FJF1" s="1">
        <v>0.338458061218262</v>
      </c>
      <c r="FJG1" s="1">
        <v>0.338462114334106</v>
      </c>
      <c r="FJH1" s="1">
        <v>0.338467121124268</v>
      </c>
      <c r="FJI1" s="1">
        <v>0.338470935821533</v>
      </c>
      <c r="FJJ1" s="1">
        <v>0.338475942611694</v>
      </c>
      <c r="FJK1" s="1">
        <v>0.338479042053223</v>
      </c>
      <c r="FJL1" s="1">
        <v>0.338621139526367</v>
      </c>
      <c r="FJM1" s="1">
        <v>0.338624954223633</v>
      </c>
      <c r="FJN1" s="1">
        <v>0.338633060455322</v>
      </c>
      <c r="FJO1" s="1">
        <v>0.338636159896851</v>
      </c>
      <c r="FJP1" s="1">
        <v>0.338860988616943</v>
      </c>
      <c r="FJQ1" s="1">
        <v>0.338864088058472</v>
      </c>
      <c r="FJR1" s="1">
        <v>0.338866949081421</v>
      </c>
      <c r="FJS1" s="1">
        <v>0.339025974273682</v>
      </c>
      <c r="FJT1" s="1">
        <v>0.33902907371521</v>
      </c>
      <c r="FJU1" s="1">
        <v>0.339035987854004</v>
      </c>
      <c r="FJV1" s="1">
        <v>0.340739011764526</v>
      </c>
      <c r="FJW1" s="1">
        <v>0.340744972229004</v>
      </c>
      <c r="FJX1" s="1">
        <v>0.340749979019165</v>
      </c>
      <c r="FJY1" s="1">
        <v>0.340757131576538</v>
      </c>
      <c r="FJZ1" s="1">
        <v>0.340762138366699</v>
      </c>
      <c r="FKA1" s="1">
        <v>0.34076714515686</v>
      </c>
      <c r="FKB1" s="1">
        <v>0.340770959854126</v>
      </c>
      <c r="FKC1" s="1">
        <v>0.340775012969971</v>
      </c>
      <c r="FKD1" s="1">
        <v>0.340785026550293</v>
      </c>
      <c r="FKE1" s="1">
        <v>0.340789079666138</v>
      </c>
      <c r="FKF1" s="1">
        <v>0.340795993804932</v>
      </c>
      <c r="FKG1" s="1">
        <v>0.34079909324646</v>
      </c>
      <c r="FKH1" s="1">
        <v>0.340801954269409</v>
      </c>
      <c r="FKI1" s="1">
        <v>0.340834140777588</v>
      </c>
      <c r="FKJ1" s="1">
        <v>0.340837955474854</v>
      </c>
      <c r="FKK1" s="1">
        <v>0.340841054916382</v>
      </c>
      <c r="FKL1" s="1">
        <v>0.34084415435791</v>
      </c>
      <c r="FKM1" s="1">
        <v>0.340847015380859</v>
      </c>
      <c r="FKN1" s="1">
        <v>0.340849161148071</v>
      </c>
      <c r="FKO1" s="1">
        <v>0.340852975845337</v>
      </c>
      <c r="FKP1" s="1">
        <v>0.340856075286865</v>
      </c>
      <c r="FKQ1" s="1">
        <v>0.340858936309814</v>
      </c>
      <c r="FKR1" s="1">
        <v>0.340862035751343</v>
      </c>
      <c r="FKS1" s="1">
        <v>0.340865135192871</v>
      </c>
      <c r="FKT1" s="1">
        <v>0.34086799621582</v>
      </c>
      <c r="FKU1" s="1">
        <v>0.34089207649231</v>
      </c>
      <c r="FKV1" s="1">
        <v>0.340896129608154</v>
      </c>
      <c r="FKW1" s="1">
        <v>0.34089994430542</v>
      </c>
      <c r="FKX1" s="1">
        <v>0.340903043746948</v>
      </c>
      <c r="FKY1" s="1">
        <v>0.340906143188477</v>
      </c>
      <c r="FKZ1" s="1">
        <v>0.340909004211426</v>
      </c>
      <c r="FLA1" s="1">
        <v>0.340912103652954</v>
      </c>
      <c r="FLB1" s="1">
        <v>0.340914964675903</v>
      </c>
      <c r="FLC1" s="1">
        <v>0.340917110443115</v>
      </c>
      <c r="FLD1" s="1">
        <v>0.34092116355896</v>
      </c>
      <c r="FLE1" s="1">
        <v>0.340923070907593</v>
      </c>
      <c r="FLF1" s="1">
        <v>0.340925931930542</v>
      </c>
      <c r="FLG1" s="1">
        <v>0.340955018997192</v>
      </c>
      <c r="FLH1" s="1">
        <v>0.340959072113037</v>
      </c>
      <c r="FLI1" s="1">
        <v>0.340961933135986</v>
      </c>
      <c r="FLJ1" s="1">
        <v>0.340965032577515</v>
      </c>
      <c r="FLK1" s="1">
        <v>0.340968132019043</v>
      </c>
      <c r="FLL1" s="1">
        <v>0.340970993041992</v>
      </c>
      <c r="FLM1" s="1">
        <v>0.340974092483521</v>
      </c>
      <c r="FLN1" s="1">
        <v>0.34097695350647</v>
      </c>
      <c r="FLO1" s="1">
        <v>0.341236114501953</v>
      </c>
      <c r="FLP1" s="1">
        <v>0.341239929199219</v>
      </c>
      <c r="FLQ1" s="1">
        <v>0.341248035430908</v>
      </c>
      <c r="FLR1" s="1">
        <v>0.341251134872437</v>
      </c>
      <c r="FLS1" s="1">
        <v>0.341433048248291</v>
      </c>
      <c r="FLT1" s="1">
        <v>0.341436147689819</v>
      </c>
      <c r="FLU1" s="1">
        <v>0.341443061828613</v>
      </c>
      <c r="FLV1" s="1">
        <v>0.341446161270142</v>
      </c>
      <c r="FLW1" s="1">
        <v>0.341624975204468</v>
      </c>
      <c r="FLX1" s="1">
        <v>0.343464136123657</v>
      </c>
      <c r="FLY1" s="1">
        <v>0.343469142913818</v>
      </c>
      <c r="FLZ1" s="1">
        <v>0.343472957611084</v>
      </c>
      <c r="FMA1" s="1">
        <v>0.343479156494141</v>
      </c>
      <c r="FMB1" s="1">
        <v>0.343482971191406</v>
      </c>
      <c r="FMC1" s="1">
        <v>0.343486070632935</v>
      </c>
      <c r="FMD1" s="1">
        <v>0.343488931655884</v>
      </c>
      <c r="FME1" s="1">
        <v>0.343497037887573</v>
      </c>
      <c r="FMF1" s="1">
        <v>0.343500137329102</v>
      </c>
      <c r="FMG1" s="1">
        <v>0.343502998352051</v>
      </c>
      <c r="FMH1" s="1">
        <v>0.343506097793579</v>
      </c>
      <c r="FMI1" s="1">
        <v>0.343508958816528</v>
      </c>
      <c r="FMJ1" s="1">
        <v>0.343512058258057</v>
      </c>
      <c r="FMK1" s="1">
        <v>0.343548059463501</v>
      </c>
      <c r="FML1" s="1">
        <v>0.343551158905029</v>
      </c>
      <c r="FMM1" s="1">
        <v>0.343554019927979</v>
      </c>
      <c r="FMN1" s="1">
        <v>0.343557119369507</v>
      </c>
      <c r="FMO1" s="1">
        <v>0.343560934066772</v>
      </c>
      <c r="FMP1" s="1">
        <v>0.343563079833984</v>
      </c>
      <c r="FMQ1" s="1">
        <v>0.343567132949829</v>
      </c>
      <c r="FMR1" s="1">
        <v>0.34357213973999</v>
      </c>
      <c r="FMS1" s="1">
        <v>0.343575954437256</v>
      </c>
      <c r="FMT1" s="1">
        <v>0.343579053878784</v>
      </c>
      <c r="FMU1" s="1">
        <v>0.343582153320312</v>
      </c>
      <c r="FMV1" s="1">
        <v>0.343585014343262</v>
      </c>
      <c r="FMW1" s="1">
        <v>0.343605995178223</v>
      </c>
      <c r="FMX1" s="1">
        <v>0.343609094619751</v>
      </c>
      <c r="FMY1" s="1">
        <v>0.3436119556427</v>
      </c>
      <c r="FMZ1" s="1">
        <v>0.343615055084229</v>
      </c>
      <c r="FNA1" s="1">
        <v>0.343618154525757</v>
      </c>
      <c r="FNB1" s="1">
        <v>0.343621015548706</v>
      </c>
      <c r="FNC1" s="1">
        <v>0.343624114990234</v>
      </c>
      <c r="FND1" s="1">
        <v>0.3436279296875</v>
      </c>
      <c r="FNE1" s="1">
        <v>0.343631029129028</v>
      </c>
      <c r="FNF1" s="1">
        <v>0.343635082244873</v>
      </c>
      <c r="FNG1" s="1">
        <v>0.343637943267822</v>
      </c>
      <c r="FNH1" s="1">
        <v>0.343641042709351</v>
      </c>
      <c r="FNI1" s="1">
        <v>0.343670129776001</v>
      </c>
      <c r="FNJ1" s="1">
        <v>0.343675136566162</v>
      </c>
      <c r="FNK1" s="1">
        <v>0.343677997589111</v>
      </c>
      <c r="FNL1" s="1">
        <v>0.343682050704956</v>
      </c>
      <c r="FNM1" s="1">
        <v>0.343686103820801</v>
      </c>
      <c r="FNN1" s="1">
        <v>0.343690156936646</v>
      </c>
      <c r="FNO1" s="1">
        <v>0.343693017959595</v>
      </c>
      <c r="FNP1" s="1">
        <v>0.343696117401123</v>
      </c>
      <c r="FNQ1" s="1">
        <v>0.343980073928833</v>
      </c>
      <c r="FNR1" s="1">
        <v>0.343984127044678</v>
      </c>
      <c r="FNS1" s="1">
        <v>0.344001054763794</v>
      </c>
      <c r="FNT1" s="1">
        <v>0.344004154205322</v>
      </c>
      <c r="FNU1" s="1">
        <v>0.344012022018433</v>
      </c>
      <c r="FNV1" s="1">
        <v>0.344013929367065</v>
      </c>
      <c r="FNW1" s="1">
        <v>0.344176054000854</v>
      </c>
      <c r="FNX1" s="1">
        <v>0.344179153442383</v>
      </c>
      <c r="FNY1" s="1">
        <v>0.344363927841187</v>
      </c>
      <c r="FNZ1" s="1">
        <v>0.346007108688354</v>
      </c>
      <c r="FOA1" s="1">
        <v>0.346018075942993</v>
      </c>
      <c r="FOB1" s="1">
        <v>0.346024036407471</v>
      </c>
      <c r="FOC1" s="1">
        <v>0.346030950546265</v>
      </c>
      <c r="FOD1" s="1">
        <v>0.346035957336426</v>
      </c>
      <c r="FOE1" s="1">
        <v>0.346040010452271</v>
      </c>
      <c r="FOF1" s="1">
        <v>0.346045017242432</v>
      </c>
      <c r="FOG1" s="1">
        <v>0.346051931381226</v>
      </c>
      <c r="FOH1" s="1">
        <v>0.34605598449707</v>
      </c>
      <c r="FOI1" s="1">
        <v>0.346059083938599</v>
      </c>
      <c r="FOJ1" s="1">
        <v>0.346063137054443</v>
      </c>
      <c r="FOK1" s="1">
        <v>0.346065998077393</v>
      </c>
      <c r="FOL1" s="1">
        <v>0.346069097518921</v>
      </c>
      <c r="FOM1" s="1">
        <v>0.346102952957153</v>
      </c>
      <c r="FON1" s="1">
        <v>0.346107006072998</v>
      </c>
      <c r="FOO1" s="1">
        <v>0.346110105514526</v>
      </c>
      <c r="FOP1" s="1">
        <v>0.346112966537476</v>
      </c>
      <c r="FOQ1" s="1">
        <v>0.34611701965332</v>
      </c>
      <c r="FOR1" s="1">
        <v>0.346120119094849</v>
      </c>
      <c r="FOS1" s="1">
        <v>0.346122980117798</v>
      </c>
      <c r="FOT1" s="1">
        <v>0.346127033233643</v>
      </c>
      <c r="FOU1" s="1">
        <v>0.346131086349487</v>
      </c>
      <c r="FOV1" s="1">
        <v>0.346133947372437</v>
      </c>
      <c r="FOW1" s="1">
        <v>0.346137046813965</v>
      </c>
      <c r="FOX1" s="1">
        <v>0.34614109992981</v>
      </c>
      <c r="FOY1" s="1">
        <v>0.346157073974609</v>
      </c>
      <c r="FOZ1" s="1">
        <v>0.346161127090454</v>
      </c>
      <c r="FPA1" s="1">
        <v>0.346163988113403</v>
      </c>
      <c r="FPB1" s="1">
        <v>0.346167087554932</v>
      </c>
      <c r="FPC1" s="1">
        <v>0.346168994903564</v>
      </c>
      <c r="FPD1" s="1">
        <v>0.346172094345093</v>
      </c>
      <c r="FPE1" s="1">
        <v>0.346174955368042</v>
      </c>
      <c r="FPF1" s="1">
        <v>0.34617805480957</v>
      </c>
      <c r="FPG1" s="1">
        <v>0.346181154251099</v>
      </c>
      <c r="FPH1" s="1">
        <v>0.346184015274048</v>
      </c>
      <c r="FPI1" s="1">
        <v>0.346187114715576</v>
      </c>
      <c r="FPJ1" s="1">
        <v>0.346189975738525</v>
      </c>
      <c r="FPK1" s="1">
        <v>0.346222162246704</v>
      </c>
      <c r="FPL1" s="1">
        <v>0.346225023269653</v>
      </c>
      <c r="FPM1" s="1">
        <v>0.346229076385498</v>
      </c>
      <c r="FPN1" s="1">
        <v>0.346231937408447</v>
      </c>
      <c r="FPO1" s="1">
        <v>0.346385955810547</v>
      </c>
      <c r="FPP1" s="1">
        <v>0.346389055252075</v>
      </c>
      <c r="FPQ1" s="1">
        <v>0.346580982208252</v>
      </c>
      <c r="FPR1" s="1">
        <v>0.34658408164978</v>
      </c>
      <c r="FPS1" s="1">
        <v>0.346593141555786</v>
      </c>
      <c r="FPT1" s="1">
        <v>0.346596002578735</v>
      </c>
      <c r="FPU1" s="1">
        <v>0.346603155136108</v>
      </c>
      <c r="FPV1" s="1">
        <v>0.346606016159058</v>
      </c>
      <c r="FPW1" s="1">
        <v>0.346774101257324</v>
      </c>
      <c r="FPX1" s="1">
        <v>0.348642110824585</v>
      </c>
      <c r="FPY1" s="1">
        <v>0.348652124404907</v>
      </c>
      <c r="FPZ1" s="1">
        <v>0.348657131195068</v>
      </c>
      <c r="FQA1" s="1">
        <v>0.348664045333862</v>
      </c>
      <c r="FQB1" s="1">
        <v>0.348668098449707</v>
      </c>
      <c r="FQC1" s="1">
        <v>0.348672151565552</v>
      </c>
      <c r="FQD1" s="1">
        <v>0.348675966262817</v>
      </c>
      <c r="FQE1" s="1">
        <v>0.348679065704346</v>
      </c>
      <c r="FQF1" s="1">
        <v>0.34868311882019</v>
      </c>
      <c r="FQG1" s="1">
        <v>0.34868597984314</v>
      </c>
      <c r="FQH1" s="1">
        <v>0.348689079284668</v>
      </c>
      <c r="FQI1" s="1">
        <v>0.348695039749146</v>
      </c>
      <c r="FQJ1" s="1">
        <v>0.348698139190674</v>
      </c>
      <c r="FQK1" s="1">
        <v>0.348729133605957</v>
      </c>
      <c r="FQL1" s="1">
        <v>0.348731994628906</v>
      </c>
      <c r="FQM1" s="1">
        <v>0.348735094070435</v>
      </c>
      <c r="FQN1" s="1">
        <v>0.348739147186279</v>
      </c>
      <c r="FQO1" s="1">
        <v>0.348742008209229</v>
      </c>
      <c r="FQP1" s="1">
        <v>0.348745107650757</v>
      </c>
      <c r="FQQ1" s="1">
        <v>0.34874701499939</v>
      </c>
      <c r="FQR1" s="1">
        <v>0.348750114440918</v>
      </c>
      <c r="FQS1" s="1">
        <v>0.348752975463867</v>
      </c>
      <c r="FQT1" s="1">
        <v>0.348756074905396</v>
      </c>
      <c r="FQU1" s="1">
        <v>0.348758935928345</v>
      </c>
      <c r="FQV1" s="1">
        <v>0.348762035369873</v>
      </c>
      <c r="FQW1" s="1">
        <v>0.34878396987915</v>
      </c>
      <c r="FQX1" s="1">
        <v>0.348787069320679</v>
      </c>
      <c r="FQY1" s="1">
        <v>0.348791122436523</v>
      </c>
      <c r="FQZ1" s="1">
        <v>0.348793983459473</v>
      </c>
      <c r="FRA1" s="1">
        <v>0.348797082901001</v>
      </c>
      <c r="FRB1" s="1">
        <v>0.34879994392395</v>
      </c>
      <c r="FRC1" s="1">
        <v>0.348803043365479</v>
      </c>
      <c r="FRD1" s="1">
        <v>0.348804950714111</v>
      </c>
      <c r="FRE1" s="1">
        <v>0.34880805015564</v>
      </c>
      <c r="FRF1" s="1">
        <v>0.348811149597168</v>
      </c>
      <c r="FRG1" s="1">
        <v>0.348814010620117</v>
      </c>
      <c r="FRH1" s="1">
        <v>0.348817110061646</v>
      </c>
      <c r="FRI1" s="1">
        <v>0.348847150802612</v>
      </c>
      <c r="FRJ1" s="1">
        <v>0.34885311126709</v>
      </c>
      <c r="FRK1" s="1">
        <v>0.348855972290039</v>
      </c>
      <c r="FRL1" s="1">
        <v>0.348859071731567</v>
      </c>
      <c r="FRM1" s="1">
        <v>0.348861932754517</v>
      </c>
      <c r="FRN1" s="1">
        <v>0.348865032196045</v>
      </c>
      <c r="FRO1" s="1">
        <v>0.348868131637573</v>
      </c>
      <c r="FRP1" s="1">
        <v>0.348906993865967</v>
      </c>
      <c r="FRQ1" s="1">
        <v>0.348915100097656</v>
      </c>
      <c r="FRR1" s="1">
        <v>0.349004983901978</v>
      </c>
      <c r="FRS1" s="1">
        <v>0.349008083343506</v>
      </c>
      <c r="FRT1" s="1">
        <v>0.349488019943237</v>
      </c>
      <c r="FRU1" s="1">
        <v>0.349491119384766</v>
      </c>
      <c r="FRV1" s="1">
        <v>0.349499940872192</v>
      </c>
      <c r="FRW1" s="1">
        <v>0.349503040313721</v>
      </c>
      <c r="FRX1" s="1">
        <v>0.350917100906372</v>
      </c>
      <c r="FRY1" s="1">
        <v>0.350926160812378</v>
      </c>
      <c r="FRZ1" s="1">
        <v>0.35093092918396</v>
      </c>
      <c r="FSA1" s="1">
        <v>0.350939035415649</v>
      </c>
      <c r="FSB1" s="1">
        <v>0.350943088531494</v>
      </c>
      <c r="FSC1" s="1">
        <v>0.350947141647339</v>
      </c>
      <c r="FSD1" s="1">
        <v>0.350950002670288</v>
      </c>
      <c r="FSE1" s="1">
        <v>0.350954055786133</v>
      </c>
      <c r="FSF1" s="1">
        <v>0.350958108901978</v>
      </c>
      <c r="FSG1" s="1">
        <v>0.350964069366455</v>
      </c>
      <c r="FSH1" s="1">
        <v>0.3509681224823</v>
      </c>
      <c r="FSI1" s="1">
        <v>0.350970029830933</v>
      </c>
      <c r="FSJ1" s="1">
        <v>0.350973129272461</v>
      </c>
      <c r="FSK1" s="1">
        <v>0.351005077362061</v>
      </c>
      <c r="FSL1" s="1">
        <v>0.35100793838501</v>
      </c>
      <c r="FSM1" s="1">
        <v>0.351011037826538</v>
      </c>
      <c r="FSN1" s="1">
        <v>0.351014137268066</v>
      </c>
      <c r="FSO1" s="1">
        <v>0.351016044616699</v>
      </c>
      <c r="FSP1" s="1">
        <v>0.351019144058228</v>
      </c>
      <c r="FSQ1" s="1">
        <v>0.351022005081177</v>
      </c>
      <c r="FSR1" s="1">
        <v>0.351025104522705</v>
      </c>
      <c r="FSS1" s="1">
        <v>0.35102915763855</v>
      </c>
      <c r="FST1" s="1">
        <v>0.351032018661499</v>
      </c>
      <c r="FSU1" s="1">
        <v>0.351034164428711</v>
      </c>
      <c r="FSV1" s="1">
        <v>0.35103702545166</v>
      </c>
      <c r="FSW1" s="1">
        <v>0.351053953170776</v>
      </c>
      <c r="FSX1" s="1">
        <v>0.351058006286621</v>
      </c>
      <c r="FSY1" s="1">
        <v>0.351060152053833</v>
      </c>
      <c r="FSZ1" s="1">
        <v>0.351063013076782</v>
      </c>
      <c r="FTA1" s="1">
        <v>0.351066112518311</v>
      </c>
      <c r="FTB1" s="1">
        <v>0.35106897354126</v>
      </c>
      <c r="FTC1" s="1">
        <v>0.351072072982788</v>
      </c>
      <c r="FTD1" s="1">
        <v>0.351074934005737</v>
      </c>
      <c r="FTE1" s="1">
        <v>0.351078033447266</v>
      </c>
      <c r="FTF1" s="1">
        <v>0.351081132888794</v>
      </c>
      <c r="FTG1" s="1">
        <v>0.351083993911743</v>
      </c>
      <c r="FTH1" s="1">
        <v>0.351087093353271</v>
      </c>
      <c r="FTI1" s="1">
        <v>0.351109027862549</v>
      </c>
      <c r="FTJ1" s="1">
        <v>0.351177930831909</v>
      </c>
      <c r="FTK1" s="1">
        <v>0.351184129714966</v>
      </c>
      <c r="FTL1" s="1">
        <v>0.351274967193604</v>
      </c>
      <c r="FTM1" s="1">
        <v>0.351278066635132</v>
      </c>
      <c r="FTN1" s="1">
        <v>0.351287126541138</v>
      </c>
      <c r="FTO1" s="1">
        <v>0.351289033889771</v>
      </c>
      <c r="FTP1" s="1">
        <v>0.351422071456909</v>
      </c>
      <c r="FTQ1" s="1">
        <v>0.351424932479858</v>
      </c>
      <c r="FTR1" s="1">
        <v>0.353352069854736</v>
      </c>
      <c r="FTS1" s="1">
        <v>0.353361129760742</v>
      </c>
      <c r="FTT1" s="1">
        <v>0.35336709022522</v>
      </c>
      <c r="FTU1" s="1">
        <v>0.353377103805542</v>
      </c>
      <c r="FTV1" s="1">
        <v>0.353382110595703</v>
      </c>
      <c r="FTW1" s="1">
        <v>0.353386163711548</v>
      </c>
      <c r="FTX1" s="1">
        <v>0.353389024734497</v>
      </c>
      <c r="FTY1" s="1">
        <v>0.353393077850342</v>
      </c>
      <c r="FTZ1" s="1">
        <v>0.353394985198975</v>
      </c>
      <c r="FUA1" s="1">
        <v>0.353398084640503</v>
      </c>
      <c r="FUB1" s="1">
        <v>0.353400945663452</v>
      </c>
      <c r="FUC1" s="1">
        <v>0.353404998779297</v>
      </c>
      <c r="FUD1" s="1">
        <v>0.353441953659058</v>
      </c>
      <c r="FUE1" s="1">
        <v>0.353445053100586</v>
      </c>
      <c r="FUF1" s="1">
        <v>0.353448152542114</v>
      </c>
      <c r="FUG1" s="1">
        <v>0.353451013565063</v>
      </c>
      <c r="FUH1" s="1">
        <v>0.353453159332275</v>
      </c>
      <c r="FUI1" s="1">
        <v>0.353456020355225</v>
      </c>
      <c r="FUJ1" s="1">
        <v>0.353459119796753</v>
      </c>
      <c r="FUK1" s="1">
        <v>0.353461980819702</v>
      </c>
      <c r="FUL1" s="1">
        <v>0.35346508026123</v>
      </c>
      <c r="FUM1" s="1">
        <v>0.353466987609863</v>
      </c>
      <c r="FUN1" s="1">
        <v>0.353470087051392</v>
      </c>
      <c r="FUO1" s="1">
        <v>0.353472948074341</v>
      </c>
      <c r="FUP1" s="1">
        <v>0.353492975234985</v>
      </c>
      <c r="FUQ1" s="1">
        <v>0.35349702835083</v>
      </c>
      <c r="FUR1" s="1">
        <v>0.353502035140991</v>
      </c>
      <c r="FUS1" s="1">
        <v>0.35350513458252</v>
      </c>
      <c r="FUT1" s="1">
        <v>0.353507995605469</v>
      </c>
      <c r="FUU1" s="1">
        <v>0.353511095046997</v>
      </c>
      <c r="FUV1" s="1">
        <v>0.353515148162842</v>
      </c>
      <c r="FUW1" s="1">
        <v>0.353522062301636</v>
      </c>
      <c r="FUX1" s="1">
        <v>0.353525161743164</v>
      </c>
      <c r="FUY1" s="1">
        <v>0.353528022766113</v>
      </c>
      <c r="FUZ1" s="1">
        <v>0.353531122207642</v>
      </c>
      <c r="FVA1" s="1">
        <v>0.353533983230591</v>
      </c>
      <c r="FVB1" s="1">
        <v>0.353562116622925</v>
      </c>
      <c r="FVC1" s="1">
        <v>0.35356593132019</v>
      </c>
      <c r="FVD1" s="1">
        <v>0.353572130203247</v>
      </c>
      <c r="FVE1" s="1">
        <v>0.353575944900513</v>
      </c>
      <c r="FVF1" s="1">
        <v>0.353583097457886</v>
      </c>
      <c r="FVG1" s="1">
        <v>0.353585958480835</v>
      </c>
      <c r="FVH1" s="1">
        <v>0.353589057922363</v>
      </c>
      <c r="FVI1" s="1">
        <v>0.353592157363892</v>
      </c>
      <c r="FVJ1" s="1">
        <v>0.353595018386841</v>
      </c>
      <c r="FVK1" s="1">
        <v>0.354077100753784</v>
      </c>
      <c r="FVL1" s="1">
        <v>0.354081153869629</v>
      </c>
      <c r="FVM1" s="1">
        <v>0.354089021682739</v>
      </c>
      <c r="FVN1" s="1">
        <v>0.354092121124268</v>
      </c>
      <c r="FVO1" s="1">
        <v>0.354099035263062</v>
      </c>
      <c r="FVP1" s="1">
        <v>0.35410213470459</v>
      </c>
      <c r="FVQ1" s="1">
        <v>0.354112148284912</v>
      </c>
      <c r="FVR1" s="1">
        <v>0.356052160263062</v>
      </c>
      <c r="FVS1" s="1">
        <v>0.356061935424805</v>
      </c>
      <c r="FVT1" s="1">
        <v>0.356068134307861</v>
      </c>
      <c r="FVU1" s="1">
        <v>0.356075048446655</v>
      </c>
      <c r="FVV1" s="1">
        <v>0.356080055236816</v>
      </c>
      <c r="FVW1" s="1">
        <v>0.356084108352661</v>
      </c>
      <c r="FVX1" s="1">
        <v>0.356088161468506</v>
      </c>
      <c r="FVY1" s="1">
        <v>0.356091976165771</v>
      </c>
      <c r="FVZ1" s="1">
        <v>0.356097936630249</v>
      </c>
      <c r="FWA1" s="1">
        <v>0.356101989746094</v>
      </c>
      <c r="FWB1" s="1">
        <v>0.356105089187622</v>
      </c>
      <c r="FWC1" s="1">
        <v>0.356109142303467</v>
      </c>
      <c r="FWD1" s="1">
        <v>0.356112003326416</v>
      </c>
      <c r="FWE1" s="1">
        <v>0.356145143508911</v>
      </c>
      <c r="FWF1" s="1">
        <v>0.356148958206177</v>
      </c>
      <c r="FWG1" s="1">
        <v>0.356152057647705</v>
      </c>
      <c r="FWH1" s="1">
        <v>0.356155157089233</v>
      </c>
      <c r="FWI1" s="1">
        <v>0.356158018112183</v>
      </c>
      <c r="FWJ1" s="1">
        <v>0.356161117553711</v>
      </c>
      <c r="FWK1" s="1">
        <v>0.356164932250977</v>
      </c>
      <c r="FWL1" s="1">
        <v>0.356168985366821</v>
      </c>
      <c r="FWM1" s="1">
        <v>0.356173038482666</v>
      </c>
      <c r="FWN1" s="1">
        <v>0.356176137924194</v>
      </c>
      <c r="FWO1" s="1">
        <v>0.356178998947144</v>
      </c>
      <c r="FWP1" s="1">
        <v>0.356182098388672</v>
      </c>
      <c r="FWQ1" s="1">
        <v>0.356208086013794</v>
      </c>
      <c r="FWR1" s="1">
        <v>0.356213092803955</v>
      </c>
      <c r="FWS1" s="1">
        <v>0.356215953826904</v>
      </c>
      <c r="FWT1" s="1">
        <v>0.356219053268433</v>
      </c>
      <c r="FWU1" s="1">
        <v>0.356222152709961</v>
      </c>
      <c r="FWV1" s="1">
        <v>0.35622501373291</v>
      </c>
      <c r="FWW1" s="1">
        <v>0.356228113174438</v>
      </c>
      <c r="FWX1" s="1">
        <v>0.356230974197388</v>
      </c>
      <c r="FWY1" s="1">
        <v>0.356234073638916</v>
      </c>
      <c r="FWZ1" s="1">
        <v>0.356236934661865</v>
      </c>
      <c r="FXA1" s="1">
        <v>0.356240034103394</v>
      </c>
      <c r="FXB1" s="1">
        <v>0.356243133544922</v>
      </c>
      <c r="FXC1" s="1">
        <v>0.35627007484436</v>
      </c>
      <c r="FXD1" s="1">
        <v>0.356274127960205</v>
      </c>
      <c r="FXE1" s="1">
        <v>0.356276988983154</v>
      </c>
      <c r="FXF1" s="1">
        <v>0.356281042098999</v>
      </c>
      <c r="FXG1" s="1">
        <v>0.356285095214844</v>
      </c>
      <c r="FXH1" s="1">
        <v>0.356287956237793</v>
      </c>
      <c r="FXI1" s="1">
        <v>0.356323003768921</v>
      </c>
      <c r="FXJ1" s="1">
        <v>0.356326103210449</v>
      </c>
      <c r="FXK1" s="1">
        <v>0.356568098068237</v>
      </c>
      <c r="FXL1" s="1">
        <v>0.356572151184082</v>
      </c>
      <c r="FXM1" s="1">
        <v>0.356580018997192</v>
      </c>
      <c r="FXN1" s="1">
        <v>0.356582164764404</v>
      </c>
      <c r="FXO1" s="1">
        <v>0.356593132019043</v>
      </c>
      <c r="FXP1" s="1">
        <v>0.358421087265015</v>
      </c>
      <c r="FXQ1" s="1">
        <v>0.358428955078125</v>
      </c>
      <c r="FXR1" s="1">
        <v>0.358432054519653</v>
      </c>
      <c r="FXS1" s="1">
        <v>0.358437061309814</v>
      </c>
      <c r="FXT1" s="1">
        <v>0.358441114425659</v>
      </c>
      <c r="FXU1" s="1">
        <v>0.358443975448608</v>
      </c>
      <c r="FXV1" s="1">
        <v>0.358447074890137</v>
      </c>
      <c r="FXW1" s="1">
        <v>0.358449935913086</v>
      </c>
      <c r="FXX1" s="1">
        <v>0.358453989028931</v>
      </c>
      <c r="FXY1" s="1">
        <v>0.358457088470459</v>
      </c>
      <c r="FXZ1" s="1">
        <v>0.358461141586304</v>
      </c>
      <c r="FYA1" s="1">
        <v>0.358468055725098</v>
      </c>
      <c r="FYB1" s="1">
        <v>0.358471155166626</v>
      </c>
      <c r="FYC1" s="1">
        <v>0.358508110046387</v>
      </c>
      <c r="FYD1" s="1">
        <v>0.358510971069336</v>
      </c>
      <c r="FYE1" s="1">
        <v>0.358514070510864</v>
      </c>
      <c r="FYF1" s="1">
        <v>0.358520984649658</v>
      </c>
      <c r="FYG1" s="1">
        <v>0.358524084091187</v>
      </c>
      <c r="FYH1" s="1">
        <v>0.358528137207031</v>
      </c>
      <c r="FYI1" s="1">
        <v>0.358530044555664</v>
      </c>
      <c r="FYJ1" s="1">
        <v>0.358533143997192</v>
      </c>
      <c r="FYK1" s="1">
        <v>0.358536005020142</v>
      </c>
      <c r="FYL1" s="1">
        <v>0.35853910446167</v>
      </c>
      <c r="FYM1" s="1">
        <v>0.358541011810303</v>
      </c>
      <c r="FYN1" s="1">
        <v>0.358544111251831</v>
      </c>
      <c r="FYO1" s="1">
        <v>0.358565092086792</v>
      </c>
      <c r="FYP1" s="1">
        <v>0.358569145202637</v>
      </c>
      <c r="FYQ1" s="1">
        <v>0.358574151992798</v>
      </c>
      <c r="FYR1" s="1">
        <v>0.358580112457275</v>
      </c>
      <c r="FYS1" s="1">
        <v>0.358583927154541</v>
      </c>
      <c r="FYT1" s="1">
        <v>0.358586072921753</v>
      </c>
      <c r="FYU1" s="1">
        <v>0.358590126037598</v>
      </c>
      <c r="FYV1" s="1">
        <v>0.358592987060547</v>
      </c>
      <c r="FYW1" s="1">
        <v>0.358595132827759</v>
      </c>
      <c r="FYX1" s="1">
        <v>0.358597993850708</v>
      </c>
      <c r="FYY1" s="1">
        <v>0.358601093292236</v>
      </c>
      <c r="FYZ1" s="1">
        <v>0.358603954315186</v>
      </c>
      <c r="FZA1" s="1">
        <v>0.358633041381836</v>
      </c>
      <c r="FZB1" s="1">
        <v>0.358637094497681</v>
      </c>
      <c r="FZC1" s="1">
        <v>0.358641147613525</v>
      </c>
      <c r="FZD1" s="1">
        <v>0.358643054962158</v>
      </c>
      <c r="FZE1" s="1">
        <v>0.358646154403687</v>
      </c>
      <c r="FZF1" s="1">
        <v>0.358649015426636</v>
      </c>
      <c r="FZG1" s="1">
        <v>0.358652114868164</v>
      </c>
      <c r="FZH1" s="1">
        <v>0.358654975891113</v>
      </c>
      <c r="FZI1" s="1">
        <v>0.358658075332642</v>
      </c>
      <c r="FZJ1" s="1">
        <v>0.358660936355591</v>
      </c>
      <c r="FZK1" s="1">
        <v>0.358922958374023</v>
      </c>
      <c r="FZL1" s="1">
        <v>0.358926057815552</v>
      </c>
      <c r="FZM1" s="1">
        <v>0.358940124511719</v>
      </c>
      <c r="FZN1" s="1">
        <v>0.358942985534668</v>
      </c>
      <c r="FZO1" s="1">
        <v>0.359117031097412</v>
      </c>
      <c r="FZP1" s="1">
        <v>0.35912013053894</v>
      </c>
      <c r="FZQ1" s="1">
        <v>0.359122037887573</v>
      </c>
      <c r="FZR1" s="1">
        <v>0.36083197593689</v>
      </c>
      <c r="FZS1" s="1">
        <v>0.360841989517212</v>
      </c>
      <c r="FZT1" s="1">
        <v>0.360846996307373</v>
      </c>
      <c r="FZU1" s="1">
        <v>0.360854148864746</v>
      </c>
      <c r="FZV1" s="1">
        <v>0.360859155654907</v>
      </c>
      <c r="FZW1" s="1">
        <v>0.360862016677856</v>
      </c>
      <c r="FZX1" s="1">
        <v>0.360866069793701</v>
      </c>
      <c r="FZY1" s="1">
        <v>0.360872983932495</v>
      </c>
      <c r="FZZ1" s="1">
        <v>0.360876083374023</v>
      </c>
      <c r="GAA1" s="1">
        <v>0.360880136489868</v>
      </c>
      <c r="GAB1" s="1">
        <v>0.360882997512817</v>
      </c>
      <c r="GAC1" s="1">
        <v>0.360886096954346</v>
      </c>
      <c r="GAD1" s="1">
        <v>0.360888004302979</v>
      </c>
      <c r="GAE1" s="1">
        <v>0.360919952392578</v>
      </c>
      <c r="GAF1" s="1">
        <v>0.360924005508423</v>
      </c>
      <c r="GAG1" s="1">
        <v>0.360927104949951</v>
      </c>
      <c r="GAH1" s="1">
        <v>0.360931158065796</v>
      </c>
      <c r="GAI1" s="1">
        <v>0.360934972763062</v>
      </c>
      <c r="GAJ1" s="1">
        <v>0.36093807220459</v>
      </c>
      <c r="GAK1" s="1">
        <v>0.360940933227539</v>
      </c>
      <c r="GAL1" s="1">
        <v>0.360944032669067</v>
      </c>
      <c r="GAM1" s="1">
        <v>0.360947132110596</v>
      </c>
      <c r="GAN1" s="1">
        <v>0.360949039459229</v>
      </c>
      <c r="GAO1" s="1">
        <v>0.360952138900757</v>
      </c>
      <c r="GAP1" s="1">
        <v>0.360954999923706</v>
      </c>
      <c r="GAQ1" s="1">
        <v>0.360980033874512</v>
      </c>
      <c r="GAR1" s="1">
        <v>0.36098313331604</v>
      </c>
      <c r="GAS1" s="1">
        <v>0.360985994338989</v>
      </c>
      <c r="GAT1" s="1">
        <v>0.360989093780518</v>
      </c>
      <c r="GAU1" s="1">
        <v>0.360991954803467</v>
      </c>
      <c r="GAV1" s="1">
        <v>0.360995054244995</v>
      </c>
      <c r="GAW1" s="1">
        <v>0.360998153686523</v>
      </c>
      <c r="GAX1" s="1">
        <v>0.361001014709473</v>
      </c>
      <c r="GAY1" s="1">
        <v>0.361004114151001</v>
      </c>
      <c r="GAZ1" s="1">
        <v>0.36100697517395</v>
      </c>
      <c r="GBA1" s="1">
        <v>0.361010074615479</v>
      </c>
      <c r="GBB1" s="1">
        <v>0.361011981964111</v>
      </c>
      <c r="GBC1" s="1">
        <v>0.361047029495239</v>
      </c>
      <c r="GBD1" s="1">
        <v>0.361051082611084</v>
      </c>
      <c r="GBE1" s="1">
        <v>0.361052989959717</v>
      </c>
      <c r="GBF1" s="1">
        <v>0.361056089401245</v>
      </c>
      <c r="GBG1" s="1">
        <v>0.361058950424194</v>
      </c>
      <c r="GBH1" s="1">
        <v>0.36133599281311</v>
      </c>
      <c r="GBI1" s="1">
        <v>0.361346006393433</v>
      </c>
      <c r="GBJ1" s="1">
        <v>0.361348152160645</v>
      </c>
      <c r="GBK1" s="1">
        <v>0.361529111862183</v>
      </c>
      <c r="GBL1" s="1">
        <v>0.361533164978027</v>
      </c>
      <c r="GBM1" s="1">
        <v>0.361541032791138</v>
      </c>
      <c r="GBN1" s="1">
        <v>0.363238096237183</v>
      </c>
      <c r="GBO1" s="1">
        <v>0.363249063491821</v>
      </c>
      <c r="GBP1" s="1">
        <v>0.363258123397827</v>
      </c>
      <c r="GBQ1" s="1">
        <v>0.363261938095093</v>
      </c>
      <c r="GBR1" s="1">
        <v>0.363265991210938</v>
      </c>
      <c r="GBS1" s="1">
        <v>0.363269090652466</v>
      </c>
      <c r="GBT1" s="1">
        <v>0.363273143768311</v>
      </c>
      <c r="GBU1" s="1">
        <v>0.363276958465576</v>
      </c>
      <c r="GBV1" s="1">
        <v>0.363280057907104</v>
      </c>
      <c r="GBW1" s="1">
        <v>0.363283157348633</v>
      </c>
      <c r="GBX1" s="1">
        <v>0.363286018371582</v>
      </c>
      <c r="GBY1" s="1">
        <v>0.363290071487427</v>
      </c>
      <c r="GBZ1" s="1">
        <v>0.363332033157349</v>
      </c>
      <c r="GCA1" s="1">
        <v>0.363335132598877</v>
      </c>
      <c r="GCB1" s="1">
        <v>0.363337993621826</v>
      </c>
      <c r="GCC1" s="1">
        <v>0.363341093063354</v>
      </c>
      <c r="GCD1" s="1">
        <v>0.363343954086304</v>
      </c>
      <c r="GCE1" s="1">
        <v>0.363347053527832</v>
      </c>
      <c r="GCF1" s="1">
        <v>0.36335015296936</v>
      </c>
      <c r="GCG1" s="1">
        <v>0.36335301399231</v>
      </c>
      <c r="GCH1" s="1">
        <v>0.363356113433838</v>
      </c>
      <c r="GCI1" s="1">
        <v>0.363358974456787</v>
      </c>
      <c r="GCJ1" s="1">
        <v>0.363361120223999</v>
      </c>
      <c r="GCK1" s="1">
        <v>0.363363981246948</v>
      </c>
      <c r="GCL1" s="1">
        <v>0.363381147384644</v>
      </c>
      <c r="GCM1" s="1">
        <v>0.363384962081909</v>
      </c>
      <c r="GCN1" s="1">
        <v>0.363388061523438</v>
      </c>
      <c r="GCO1" s="1">
        <v>0.36338996887207</v>
      </c>
      <c r="GCP1" s="1">
        <v>0.363393068313599</v>
      </c>
      <c r="GCQ1" s="1">
        <v>0.363395929336548</v>
      </c>
      <c r="GCR1" s="1">
        <v>0.363399028778076</v>
      </c>
      <c r="GCS1" s="1">
        <v>0.363402128219604</v>
      </c>
      <c r="GCT1" s="1">
        <v>0.363404989242554</v>
      </c>
      <c r="GCU1" s="1">
        <v>0.363407135009766</v>
      </c>
      <c r="GCV1" s="1">
        <v>0.363409996032715</v>
      </c>
      <c r="GCW1" s="1">
        <v>0.363413095474243</v>
      </c>
      <c r="GCX1" s="1">
        <v>0.363440036773682</v>
      </c>
      <c r="GCY1" s="1">
        <v>0.363445043563843</v>
      </c>
      <c r="GCZ1" s="1">
        <v>0.363450050354004</v>
      </c>
      <c r="GDA1" s="1">
        <v>0.363453149795532</v>
      </c>
      <c r="GDB1" s="1">
        <v>0.363455057144165</v>
      </c>
      <c r="GDC1" s="1">
        <v>0.363458156585693</v>
      </c>
      <c r="GDD1" s="1">
        <v>0.363461017608643</v>
      </c>
      <c r="GDE1" s="1">
        <v>0.363598108291626</v>
      </c>
      <c r="GDF1" s="1">
        <v>0.363602161407471</v>
      </c>
      <c r="GDG1" s="1">
        <v>0.363997936248779</v>
      </c>
      <c r="GDH1" s="1">
        <v>0.364001989364624</v>
      </c>
      <c r="GDI1" s="1">
        <v>0.364012002944946</v>
      </c>
      <c r="GDJ1" s="1">
        <v>0.364015102386475</v>
      </c>
      <c r="GDK1" s="1">
        <v>0.365846157073975</v>
      </c>
      <c r="GDL1" s="1">
        <v>0.365853071212769</v>
      </c>
      <c r="GDM1" s="1">
        <v>0.36585807800293</v>
      </c>
      <c r="GDN1" s="1">
        <v>0.365864992141724</v>
      </c>
      <c r="GDO1" s="1">
        <v>0.365869998931885</v>
      </c>
      <c r="GDP1" s="1">
        <v>0.365874052047729</v>
      </c>
      <c r="GDQ1" s="1">
        <v>0.365878105163574</v>
      </c>
      <c r="GDR1" s="1">
        <v>0.365883111953735</v>
      </c>
      <c r="GDS1" s="1">
        <v>0.36588716506958</v>
      </c>
      <c r="GDT1" s="1">
        <v>0.365890026092529</v>
      </c>
      <c r="GDU1" s="1">
        <v>0.365894079208374</v>
      </c>
      <c r="GDV1" s="1">
        <v>0.365906000137329</v>
      </c>
      <c r="GDW1" s="1">
        <v>0.365911960601807</v>
      </c>
      <c r="GDX1" s="1">
        <v>0.365945100784302</v>
      </c>
      <c r="GDY1" s="1">
        <v>0.365949153900146</v>
      </c>
      <c r="GDZ1" s="1">
        <v>0.365952014923096</v>
      </c>
      <c r="GEA1" s="1">
        <v>0.365955114364624</v>
      </c>
      <c r="GEB1" s="1">
        <v>0.365957975387573</v>
      </c>
      <c r="GEC1" s="1">
        <v>0.365961074829102</v>
      </c>
      <c r="GED1" s="1">
        <v>0.365963935852051</v>
      </c>
      <c r="GEE1" s="1">
        <v>0.365967035293579</v>
      </c>
      <c r="GEF1" s="1">
        <v>0.365970134735107</v>
      </c>
      <c r="GEG1" s="1">
        <v>0.36597204208374</v>
      </c>
      <c r="GEH1" s="1">
        <v>0.365975141525269</v>
      </c>
      <c r="GEI1" s="1">
        <v>0.365978002548218</v>
      </c>
      <c r="GEJ1" s="1">
        <v>0.365998983383179</v>
      </c>
      <c r="GEK1" s="1">
        <v>0.366002082824707</v>
      </c>
      <c r="GEL1" s="1">
        <v>0.366004943847656</v>
      </c>
      <c r="GEM1" s="1">
        <v>0.366008996963501</v>
      </c>
      <c r="GEN1" s="1">
        <v>0.366011142730713</v>
      </c>
      <c r="GEO1" s="1">
        <v>0.366014003753662</v>
      </c>
      <c r="GEP1" s="1">
        <v>0.36601710319519</v>
      </c>
      <c r="GEQ1" s="1">
        <v>0.366021156311035</v>
      </c>
      <c r="GER1" s="1">
        <v>0.366024017333984</v>
      </c>
      <c r="GES1" s="1">
        <v>0.366027116775513</v>
      </c>
      <c r="GET1" s="1">
        <v>0.366029977798462</v>
      </c>
      <c r="GEU1" s="1">
        <v>0.36603307723999</v>
      </c>
      <c r="GEV1" s="1">
        <v>0.366062164306641</v>
      </c>
      <c r="GEW1" s="1">
        <v>0.366065979003906</v>
      </c>
      <c r="GEX1" s="1">
        <v>0.366069078445435</v>
      </c>
      <c r="GEY1" s="1">
        <v>0.366071939468384</v>
      </c>
      <c r="GEZ1" s="1">
        <v>0.366075038909912</v>
      </c>
      <c r="GFA1" s="1">
        <v>0.36607813835144</v>
      </c>
      <c r="GFB1" s="1">
        <v>0.366081953048706</v>
      </c>
      <c r="GFC1" s="1">
        <v>0.366085052490234</v>
      </c>
      <c r="GFD1" s="1">
        <v>0.366088151931763</v>
      </c>
      <c r="GFE1" s="1">
        <v>0.366193056106567</v>
      </c>
      <c r="GFF1" s="1">
        <v>0.366196155548096</v>
      </c>
      <c r="GFG1" s="1">
        <v>0.366347074508667</v>
      </c>
      <c r="GFH1" s="1">
        <v>0.366351127624512</v>
      </c>
      <c r="GFI1" s="1">
        <v>0.366358995437622</v>
      </c>
      <c r="GFJ1" s="1">
        <v>0.366361141204834</v>
      </c>
      <c r="GFK1" s="1">
        <v>0.368279933929443</v>
      </c>
      <c r="GFL1" s="1">
        <v>0.368289947509766</v>
      </c>
      <c r="GFM1" s="1">
        <v>0.368294954299927</v>
      </c>
      <c r="GFN1" s="1">
        <v>0.368303060531616</v>
      </c>
      <c r="GFO1" s="1">
        <v>0.368308067321777</v>
      </c>
      <c r="GFP1" s="1">
        <v>0.368312120437622</v>
      </c>
      <c r="GFQ1" s="1">
        <v>0.368315935134888</v>
      </c>
      <c r="GFR1" s="1">
        <v>0.368319988250732</v>
      </c>
      <c r="GFS1" s="1">
        <v>0.368324041366577</v>
      </c>
      <c r="GFT1" s="1">
        <v>0.368334054946899</v>
      </c>
      <c r="GFU1" s="1">
        <v>0.368337154388428</v>
      </c>
      <c r="GFV1" s="1">
        <v>0.368340015411377</v>
      </c>
      <c r="GFW1" s="1">
        <v>0.368343114852905</v>
      </c>
      <c r="GFX1" s="1">
        <v>0.36837911605835</v>
      </c>
      <c r="GFY1" s="1">
        <v>0.368384122848511</v>
      </c>
      <c r="GFZ1" s="1">
        <v>0.36838698387146</v>
      </c>
      <c r="GGA1" s="1">
        <v>0.368390083312988</v>
      </c>
      <c r="GGB1" s="1">
        <v>0.368392944335938</v>
      </c>
      <c r="GGC1" s="1">
        <v>0.368396043777466</v>
      </c>
      <c r="GGD1" s="1">
        <v>0.368399143218994</v>
      </c>
      <c r="GGE1" s="1">
        <v>0.368402004241943</v>
      </c>
      <c r="GGF1" s="1">
        <v>0.368405103683472</v>
      </c>
      <c r="GGG1" s="1">
        <v>0.368407011032104</v>
      </c>
      <c r="GGH1" s="1">
        <v>0.368410110473633</v>
      </c>
      <c r="GGI1" s="1">
        <v>0.368412971496582</v>
      </c>
      <c r="GGJ1" s="1">
        <v>0.36843204498291</v>
      </c>
      <c r="GGK1" s="1">
        <v>0.368436098098755</v>
      </c>
      <c r="GGL1" s="1">
        <v>0.368438959121704</v>
      </c>
      <c r="GGM1" s="1">
        <v>0.368442058563232</v>
      </c>
      <c r="GGN1" s="1">
        <v>0.368445158004761</v>
      </c>
      <c r="GGO1" s="1">
        <v>0.368447065353394</v>
      </c>
      <c r="GGP1" s="1">
        <v>0.368450164794922</v>
      </c>
      <c r="GGQ1" s="1">
        <v>0.368453979492188</v>
      </c>
      <c r="GGR1" s="1">
        <v>0.368456125259399</v>
      </c>
      <c r="GGS1" s="1">
        <v>0.368458986282349</v>
      </c>
      <c r="GGT1" s="1">
        <v>0.368462085723877</v>
      </c>
      <c r="GGU1" s="1">
        <v>0.368464946746826</v>
      </c>
      <c r="GGV1" s="1">
        <v>0.368489980697632</v>
      </c>
      <c r="GGW1" s="1">
        <v>0.368494033813477</v>
      </c>
      <c r="GGX1" s="1">
        <v>0.368497133255005</v>
      </c>
      <c r="GGY1" s="1">
        <v>0.368499994277954</v>
      </c>
      <c r="GGZ1" s="1">
        <v>0.368503093719482</v>
      </c>
      <c r="GHA1" s="1">
        <v>0.368505954742432</v>
      </c>
      <c r="GHB1" s="1">
        <v>0.36850905418396</v>
      </c>
      <c r="GHC1" s="1">
        <v>0.368512153625488</v>
      </c>
      <c r="GHD1" s="1">
        <v>0.368515014648438</v>
      </c>
      <c r="GHE1" s="1">
        <v>0.368540048599243</v>
      </c>
      <c r="GHF1" s="1">
        <v>0.368544101715088</v>
      </c>
      <c r="GHG1" s="1">
        <v>0.36878514289856</v>
      </c>
      <c r="GHH1" s="1">
        <v>0.368788957595825</v>
      </c>
      <c r="GHI1" s="1">
        <v>0.368796110153198</v>
      </c>
      <c r="GHJ1" s="1">
        <v>0.368798971176147</v>
      </c>
      <c r="GHK1" s="1">
        <v>0.368943929672241</v>
      </c>
      <c r="GHL1" s="1">
        <v>0.36894702911377</v>
      </c>
      <c r="GHM1" s="1">
        <v>0.370834112167358</v>
      </c>
      <c r="GHN1" s="1">
        <v>0.370842933654785</v>
      </c>
      <c r="GHO1" s="1">
        <v>0.370847940444946</v>
      </c>
      <c r="GHP1" s="1">
        <v>0.370855093002319</v>
      </c>
      <c r="GHQ1" s="1">
        <v>0.37086009979248</v>
      </c>
      <c r="GHR1" s="1">
        <v>0.370865106582642</v>
      </c>
      <c r="GHS1" s="1">
        <v>0.370869159698486</v>
      </c>
      <c r="GHT1" s="1">
        <v>0.370875120162964</v>
      </c>
      <c r="GHU1" s="1">
        <v>0.370880126953125</v>
      </c>
      <c r="GHV1" s="1">
        <v>0.370883941650391</v>
      </c>
      <c r="GHW1" s="1">
        <v>0.370887041091919</v>
      </c>
      <c r="GHX1" s="1">
        <v>0.370890140533447</v>
      </c>
      <c r="GHY1" s="1">
        <v>0.370893001556396</v>
      </c>
      <c r="GHZ1" s="1">
        <v>0.370931148529053</v>
      </c>
      <c r="GIA1" s="1">
        <v>0.370934963226318</v>
      </c>
      <c r="GIB1" s="1">
        <v>0.370939016342163</v>
      </c>
      <c r="GIC1" s="1">
        <v>0.370942115783691</v>
      </c>
      <c r="GID1" s="1">
        <v>0.370944976806641</v>
      </c>
      <c r="GIE1" s="1">
        <v>0.370948076248169</v>
      </c>
      <c r="GIF1" s="1">
        <v>0.370950937271118</v>
      </c>
      <c r="GIG1" s="1">
        <v>0.370954036712646</v>
      </c>
      <c r="GIH1" s="1">
        <v>0.370955944061279</v>
      </c>
      <c r="GII1" s="1">
        <v>0.370959997177124</v>
      </c>
      <c r="GIJ1" s="1">
        <v>0.370962142944336</v>
      </c>
      <c r="GIK1" s="1">
        <v>0.370965003967285</v>
      </c>
      <c r="GIL1" s="1">
        <v>0.370990037918091</v>
      </c>
      <c r="GIM1" s="1">
        <v>0.370993137359619</v>
      </c>
      <c r="GIN1" s="1">
        <v>0.370995998382568</v>
      </c>
      <c r="GIO1" s="1">
        <v>0.370999097824097</v>
      </c>
      <c r="GIP1" s="1">
        <v>0.371001958847046</v>
      </c>
      <c r="GIQ1" s="1">
        <v>0.371005058288574</v>
      </c>
      <c r="GIR1" s="1">
        <v>0.371008157730103</v>
      </c>
      <c r="GIS1" s="1">
        <v>0.371011018753052</v>
      </c>
      <c r="GIT1" s="1">
        <v>0.37101411819458</v>
      </c>
      <c r="GIU1" s="1">
        <v>0.371016979217529</v>
      </c>
      <c r="GIV1" s="1">
        <v>0.371020078659058</v>
      </c>
      <c r="GIW1" s="1">
        <v>0.371022939682007</v>
      </c>
      <c r="GIX1" s="1">
        <v>0.371042966842651</v>
      </c>
      <c r="GIY1" s="1">
        <v>0.371048927307129</v>
      </c>
      <c r="GIZ1" s="1">
        <v>0.371052026748657</v>
      </c>
      <c r="GJA1" s="1">
        <v>0.371055126190186</v>
      </c>
      <c r="GJB1" s="1">
        <v>0.371057987213135</v>
      </c>
      <c r="GJC1" s="1">
        <v>0.371060132980347</v>
      </c>
      <c r="GJD1" s="1">
        <v>0.371062994003296</v>
      </c>
      <c r="GJE1" s="1">
        <v>0.371339082717896</v>
      </c>
      <c r="GJF1" s="1">
        <v>0.371341943740845</v>
      </c>
      <c r="GJG1" s="1">
        <v>0.371351003646851</v>
      </c>
      <c r="GJH1" s="1">
        <v>0.371353149414062</v>
      </c>
      <c r="GJI1" s="1">
        <v>0.371356010437012</v>
      </c>
      <c r="GJJ1" s="1">
        <v>0.371370077133179</v>
      </c>
      <c r="GJK1" s="1">
        <v>0.373393058776855</v>
      </c>
      <c r="GJL1" s="1">
        <v>0.373403072357178</v>
      </c>
      <c r="GJM1" s="1">
        <v>0.373408079147339</v>
      </c>
      <c r="GJN1" s="1">
        <v>0.373414993286133</v>
      </c>
      <c r="GJO1" s="1">
        <v>0.373419046401978</v>
      </c>
      <c r="GJP1" s="1">
        <v>0.373423099517822</v>
      </c>
      <c r="GJQ1" s="1">
        <v>0.373427152633667</v>
      </c>
      <c r="GJR1" s="1">
        <v>0.373430013656616</v>
      </c>
      <c r="GJS1" s="1">
        <v>0.373434066772461</v>
      </c>
      <c r="GJT1" s="1">
        <v>0.37343692779541</v>
      </c>
      <c r="GJU1" s="1">
        <v>0.373440980911255</v>
      </c>
      <c r="GJV1" s="1">
        <v>0.373445987701416</v>
      </c>
      <c r="GJW1" s="1">
        <v>0.373449087142944</v>
      </c>
      <c r="GJX1" s="1">
        <v>0.373484134674072</v>
      </c>
      <c r="GJY1" s="1">
        <v>0.373489141464233</v>
      </c>
      <c r="GJZ1" s="1">
        <v>0.373492002487183</v>
      </c>
      <c r="GKA1" s="1">
        <v>0.373496055603027</v>
      </c>
      <c r="GKB1" s="1">
        <v>0.373499155044556</v>
      </c>
      <c r="GKC1" s="1">
        <v>0.373502016067505</v>
      </c>
      <c r="GKD1" s="1">
        <v>0.373505115509033</v>
      </c>
      <c r="GKE1" s="1">
        <v>0.373507976531982</v>
      </c>
      <c r="GKF1" s="1">
        <v>0.373510122299194</v>
      </c>
      <c r="GKG1" s="1">
        <v>0.373512983322144</v>
      </c>
      <c r="GKH1" s="1">
        <v>0.373516082763672</v>
      </c>
      <c r="GKI1" s="1">
        <v>0.373523950576782</v>
      </c>
      <c r="GKJ1" s="1">
        <v>0.37354302406311</v>
      </c>
      <c r="GKK1" s="1">
        <v>0.373546123504639</v>
      </c>
      <c r="GKL1" s="1">
        <v>0.373549938201904</v>
      </c>
      <c r="GKM1" s="1">
        <v>0.373553991317749</v>
      </c>
      <c r="GKN1" s="1">
        <v>0.373558044433594</v>
      </c>
      <c r="GKO1" s="1">
        <v>0.373561143875122</v>
      </c>
      <c r="GKP1" s="1">
        <v>0.373564004898071</v>
      </c>
      <c r="GKQ1" s="1">
        <v>0.3735671043396</v>
      </c>
      <c r="GKR1" s="1">
        <v>0.373571157455444</v>
      </c>
      <c r="GKS1" s="1">
        <v>0.373576164245605</v>
      </c>
      <c r="GKT1" s="1">
        <v>0.373585939407349</v>
      </c>
      <c r="GKU1" s="1">
        <v>0.373589992523193</v>
      </c>
      <c r="GKV1" s="1">
        <v>0.373620986938477</v>
      </c>
      <c r="GKW1" s="1">
        <v>0.373624086380005</v>
      </c>
      <c r="GKX1" s="1">
        <v>0.373626947402954</v>
      </c>
      <c r="GKY1" s="1">
        <v>0.373630046844482</v>
      </c>
      <c r="GKZ1" s="1">
        <v>0.373633146286011</v>
      </c>
      <c r="GLA1" s="1">
        <v>0.373636960983276</v>
      </c>
      <c r="GLB1" s="1">
        <v>0.373640060424805</v>
      </c>
      <c r="GLC1" s="1">
        <v>0.373643159866333</v>
      </c>
      <c r="GLD1" s="1">
        <v>0.373646020889282</v>
      </c>
      <c r="GLE1" s="1">
        <v>0.373649120330811</v>
      </c>
      <c r="GLF1" s="1">
        <v>0.37393593788147</v>
      </c>
      <c r="GLG1" s="1">
        <v>0.373939990997314</v>
      </c>
      <c r="GLH1" s="1">
        <v>0.373948097229004</v>
      </c>
      <c r="GLI1" s="1">
        <v>0.373950958251953</v>
      </c>
      <c r="GLJ1" s="1">
        <v>0.373968124389648</v>
      </c>
      <c r="GLK1" s="1">
        <v>0.375996112823486</v>
      </c>
      <c r="GLL1" s="1">
        <v>0.376004934310913</v>
      </c>
      <c r="GLM1" s="1">
        <v>0.37601113319397</v>
      </c>
      <c r="GLN1" s="1">
        <v>0.376018047332764</v>
      </c>
      <c r="GLO1" s="1">
        <v>0.376022100448608</v>
      </c>
      <c r="GLP1" s="1">
        <v>0.376026153564453</v>
      </c>
      <c r="GLQ1" s="1">
        <v>0.376031160354614</v>
      </c>
      <c r="GLR1" s="1">
        <v>0.376034021377563</v>
      </c>
      <c r="GLS1" s="1">
        <v>0.376038074493408</v>
      </c>
      <c r="GLT1" s="1">
        <v>0.376044988632202</v>
      </c>
      <c r="GLU1" s="1">
        <v>0.376049995422363</v>
      </c>
      <c r="GLV1" s="1">
        <v>0.376053094863892</v>
      </c>
      <c r="GLW1" s="1">
        <v>0.376055955886841</v>
      </c>
      <c r="GLX1" s="1">
        <v>0.376091003417969</v>
      </c>
      <c r="GLY1" s="1">
        <v>0.376095056533813</v>
      </c>
      <c r="GLZ1" s="1">
        <v>0.376098155975342</v>
      </c>
      <c r="GMA1" s="1">
        <v>0.376101016998291</v>
      </c>
      <c r="GMB1" s="1">
        <v>0.376104116439819</v>
      </c>
      <c r="GMC1" s="1">
        <v>0.376106023788452</v>
      </c>
      <c r="GMD1" s="1">
        <v>0.37610912322998</v>
      </c>
      <c r="GME1" s="1">
        <v>0.376112937927246</v>
      </c>
      <c r="GMF1" s="1">
        <v>0.376115083694458</v>
      </c>
      <c r="GMG1" s="1">
        <v>0.376119136810303</v>
      </c>
      <c r="GMH1" s="1">
        <v>0.376121044158936</v>
      </c>
      <c r="GMI1" s="1">
        <v>0.37612509727478</v>
      </c>
      <c r="GMJ1" s="1">
        <v>0.376145124435425</v>
      </c>
      <c r="GMK1" s="1">
        <v>0.376147985458374</v>
      </c>
      <c r="GML1" s="1">
        <v>0.376152038574219</v>
      </c>
      <c r="GMM1" s="1">
        <v>0.376155138015747</v>
      </c>
      <c r="GMN1" s="1">
        <v>0.376157999038696</v>
      </c>
      <c r="GMO1" s="1">
        <v>0.376161098480225</v>
      </c>
      <c r="GMP1" s="1">
        <v>0.376163959503174</v>
      </c>
      <c r="GMQ1" s="1">
        <v>0.376167058944702</v>
      </c>
      <c r="GMR1" s="1">
        <v>0.37617015838623</v>
      </c>
      <c r="GMS1" s="1">
        <v>0.37617301940918</v>
      </c>
      <c r="GMT1" s="1">
        <v>0.376176118850708</v>
      </c>
      <c r="GMU1" s="1">
        <v>0.376178979873657</v>
      </c>
      <c r="GMV1" s="1">
        <v>0.376204013824463</v>
      </c>
      <c r="GMW1" s="1">
        <v>0.376208066940308</v>
      </c>
      <c r="GMX1" s="1">
        <v>0.376212120056152</v>
      </c>
      <c r="GMY1" s="1">
        <v>0.376214981079102</v>
      </c>
      <c r="GMZ1" s="1">
        <v>0.37621808052063</v>
      </c>
      <c r="GNA1" s="1">
        <v>0.376220941543579</v>
      </c>
      <c r="GNB1" s="1">
        <v>0.376223087310791</v>
      </c>
      <c r="GNC1" s="1">
        <v>0.37622594833374</v>
      </c>
      <c r="GND1" s="1">
        <v>0.376309156417847</v>
      </c>
      <c r="GNE1" s="1">
        <v>0.376312017440796</v>
      </c>
      <c r="GNF1" s="1">
        <v>0.376320123672485</v>
      </c>
      <c r="GNG1" s="1">
        <v>0.376322031021118</v>
      </c>
      <c r="GNH1" s="1">
        <v>0.376498937606812</v>
      </c>
      <c r="GNI1" s="1">
        <v>0.37835693359375</v>
      </c>
      <c r="GNJ1" s="1">
        <v>0.378365993499756</v>
      </c>
      <c r="GNK1" s="1">
        <v>0.378371953964233</v>
      </c>
      <c r="GNL1" s="1">
        <v>0.378379106521606</v>
      </c>
      <c r="GNM1" s="1">
        <v>0.378384113311768</v>
      </c>
      <c r="GNN1" s="1">
        <v>0.378387928009033</v>
      </c>
      <c r="GNO1" s="1">
        <v>0.378391981124878</v>
      </c>
      <c r="GNP1" s="1">
        <v>0.378396034240723</v>
      </c>
      <c r="GNQ1" s="1">
        <v>0.378399133682251</v>
      </c>
      <c r="GNR1" s="1">
        <v>0.3784019947052</v>
      </c>
      <c r="GNS1" s="1">
        <v>0.378406047821045</v>
      </c>
      <c r="GNT1" s="1">
        <v>0.378412008285522</v>
      </c>
      <c r="GNU1" s="1">
        <v>0.378415107727051</v>
      </c>
      <c r="GNV1" s="1">
        <v>0.378450155258179</v>
      </c>
      <c r="GNW1" s="1">
        <v>0.378453969955444</v>
      </c>
      <c r="GNX1" s="1">
        <v>0.378457069396973</v>
      </c>
      <c r="GNY1" s="1">
        <v>0.378459930419922</v>
      </c>
      <c r="GNZ1" s="1">
        <v>0.37846302986145</v>
      </c>
      <c r="GOA1" s="1">
        <v>0.378466129302979</v>
      </c>
      <c r="GOB1" s="1">
        <v>0.378468990325928</v>
      </c>
      <c r="GOC1" s="1">
        <v>0.378472089767456</v>
      </c>
      <c r="GOD1" s="1">
        <v>0.378474950790405</v>
      </c>
      <c r="GOE1" s="1">
        <v>0.378478050231934</v>
      </c>
      <c r="GOF1" s="1">
        <v>0.378481149673462</v>
      </c>
      <c r="GOG1" s="1">
        <v>0.378484010696411</v>
      </c>
      <c r="GOH1" s="1">
        <v>0.378505945205688</v>
      </c>
      <c r="GOI1" s="1">
        <v>0.378509044647217</v>
      </c>
      <c r="GOJ1" s="1">
        <v>0.378512144088745</v>
      </c>
      <c r="GOK1" s="1">
        <v>0.378515005111694</v>
      </c>
      <c r="GOL1" s="1">
        <v>0.378518104553223</v>
      </c>
      <c r="GOM1" s="1">
        <v>0.378525018692017</v>
      </c>
      <c r="GON1" s="1">
        <v>0.378528118133545</v>
      </c>
      <c r="GOO1" s="1">
        <v>0.378530979156494</v>
      </c>
      <c r="GOP1" s="1">
        <v>0.378534078598022</v>
      </c>
      <c r="GOQ1" s="1">
        <v>0.378536939620972</v>
      </c>
      <c r="GOR1" s="1">
        <v>0.3785400390625</v>
      </c>
      <c r="GOS1" s="1">
        <v>0.378543138504028</v>
      </c>
      <c r="GOT1" s="1">
        <v>0.378566026687622</v>
      </c>
      <c r="GOU1" s="1">
        <v>0.378571033477783</v>
      </c>
      <c r="GOV1" s="1">
        <v>0.378575086593628</v>
      </c>
      <c r="GOW1" s="1">
        <v>0.378580093383789</v>
      </c>
      <c r="GOX1" s="1">
        <v>0.378697156906128</v>
      </c>
      <c r="GOY1" s="1">
        <v>0.378700017929077</v>
      </c>
      <c r="GOZ1" s="1">
        <v>0.378859996795654</v>
      </c>
      <c r="GPA1" s="1">
        <v>0.378863096237183</v>
      </c>
      <c r="GPB1" s="1">
        <v>0.37905216217041</v>
      </c>
      <c r="GPC1" s="1">
        <v>0.380824089050293</v>
      </c>
      <c r="GPD1" s="1">
        <v>0.380830049514771</v>
      </c>
      <c r="GPE1" s="1">
        <v>0.380841016769409</v>
      </c>
      <c r="GPF1" s="1">
        <v>0.380852937698364</v>
      </c>
      <c r="GPG1" s="1">
        <v>0.380857944488525</v>
      </c>
      <c r="GPH1" s="1">
        <v>0.38086199760437</v>
      </c>
      <c r="GPI1" s="1">
        <v>0.380866050720215</v>
      </c>
      <c r="GPJ1" s="1">
        <v>0.380869150161743</v>
      </c>
      <c r="GPK1" s="1">
        <v>0.380871057510376</v>
      </c>
      <c r="GPL1" s="1">
        <v>0.380874156951904</v>
      </c>
      <c r="GPM1" s="1">
        <v>0.380877017974854</v>
      </c>
      <c r="GPN1" s="1">
        <v>0.380880117416382</v>
      </c>
      <c r="GPO1" s="1">
        <v>0.38091516494751</v>
      </c>
      <c r="GPP1" s="1">
        <v>0.380918025970459</v>
      </c>
      <c r="GPQ1" s="1">
        <v>0.380922079086304</v>
      </c>
      <c r="GPR1" s="1">
        <v>0.380924940109253</v>
      </c>
      <c r="GPS1" s="1">
        <v>0.380928039550781</v>
      </c>
      <c r="GPT1" s="1">
        <v>0.38093113899231</v>
      </c>
      <c r="GPU1" s="1">
        <v>0.380933046340942</v>
      </c>
      <c r="GPV1" s="1">
        <v>0.380936145782471</v>
      </c>
      <c r="GPW1" s="1">
        <v>0.38093900680542</v>
      </c>
      <c r="GPX1" s="1">
        <v>0.380942106246948</v>
      </c>
      <c r="GPY1" s="1">
        <v>0.380944967269897</v>
      </c>
      <c r="GPZ1" s="1">
        <v>0.380948066711426</v>
      </c>
      <c r="GQA1" s="1">
        <v>0.380972146987915</v>
      </c>
      <c r="GQB1" s="1">
        <v>0.380975961685181</v>
      </c>
      <c r="GQC1" s="1">
        <v>0.380979061126709</v>
      </c>
      <c r="GQD1" s="1">
        <v>0.380982160568237</v>
      </c>
      <c r="GQE1" s="1">
        <v>0.380985021591187</v>
      </c>
      <c r="GQF1" s="1">
        <v>0.380988121032715</v>
      </c>
      <c r="GQG1" s="1">
        <v>0.380990982055664</v>
      </c>
      <c r="GQH1" s="1">
        <v>0.380994081497192</v>
      </c>
      <c r="GQI1" s="1">
        <v>0.380996942520142</v>
      </c>
      <c r="GQJ1" s="1">
        <v>0.380999088287354</v>
      </c>
      <c r="GQK1" s="1">
        <v>0.381001949310303</v>
      </c>
      <c r="GQL1" s="1">
        <v>0.381005048751831</v>
      </c>
      <c r="GQM1" s="1">
        <v>0.381030082702637</v>
      </c>
      <c r="GQN1" s="1">
        <v>0.381036996841431</v>
      </c>
      <c r="GQO1" s="1">
        <v>0.381039142608643</v>
      </c>
      <c r="GQP1" s="1">
        <v>0.381042957305908</v>
      </c>
      <c r="GQQ1" s="1">
        <v>0.38104510307312</v>
      </c>
      <c r="GQR1" s="1">
        <v>0.381047964096069</v>
      </c>
      <c r="GQS1" s="1">
        <v>0.381051063537598</v>
      </c>
      <c r="GQT1" s="1">
        <v>0.381054162979126</v>
      </c>
      <c r="GQU1" s="1">
        <v>0.381057024002075</v>
      </c>
      <c r="GQV1" s="1">
        <v>0.381058931350708</v>
      </c>
      <c r="GQW1" s="1">
        <v>0.381062030792236</v>
      </c>
      <c r="GQX1" s="1">
        <v>0.381065130233765</v>
      </c>
      <c r="GQY1" s="1">
        <v>0.381093978881836</v>
      </c>
      <c r="GQZ1" s="1">
        <v>0.38136100769043</v>
      </c>
      <c r="GRA1" s="1">
        <v>0.381365060806274</v>
      </c>
      <c r="GRB1" s="1">
        <v>0.381376028060913</v>
      </c>
      <c r="GRC1" s="1">
        <v>0.381379127502441</v>
      </c>
      <c r="GRD1" s="1">
        <v>0.381556987762451</v>
      </c>
      <c r="GRE1" s="1">
        <v>0.383325099945068</v>
      </c>
      <c r="GRF1" s="1">
        <v>0.383335113525391</v>
      </c>
      <c r="GRG1" s="1">
        <v>0.383340120315552</v>
      </c>
      <c r="GRH1" s="1">
        <v>0.383347034454346</v>
      </c>
      <c r="GRI1" s="1">
        <v>0.38335108757019</v>
      </c>
      <c r="GRJ1" s="1">
        <v>0.383355140686035</v>
      </c>
      <c r="GRK1" s="1">
        <v>0.383362054824829</v>
      </c>
      <c r="GRL1" s="1">
        <v>0.383366107940674</v>
      </c>
      <c r="GRM1" s="1">
        <v>0.383368968963623</v>
      </c>
      <c r="GRN1" s="1">
        <v>0.383372068405151</v>
      </c>
      <c r="GRO1" s="1">
        <v>0.383376121520996</v>
      </c>
      <c r="GRP1" s="1">
        <v>0.383378982543945</v>
      </c>
      <c r="GRQ1" s="1">
        <v>0.383406162261963</v>
      </c>
      <c r="GRR1" s="1">
        <v>0.383409976959229</v>
      </c>
      <c r="GRS1" s="1">
        <v>0.383413076400757</v>
      </c>
      <c r="GRT1" s="1">
        <v>0.38341498374939</v>
      </c>
      <c r="GRU1" s="1">
        <v>0.383418083190918</v>
      </c>
      <c r="GRV1" s="1">
        <v>0.383420944213867</v>
      </c>
      <c r="GRW1" s="1">
        <v>0.383424043655396</v>
      </c>
      <c r="GRX1" s="1">
        <v>0.383427143096924</v>
      </c>
      <c r="GRY1" s="1">
        <v>0.383430004119873</v>
      </c>
      <c r="GRZ1" s="1">
        <v>0.383432149887085</v>
      </c>
      <c r="GSA1" s="1">
        <v>0.383435010910034</v>
      </c>
      <c r="GSB1" s="1">
        <v>0.383438110351562</v>
      </c>
      <c r="GSC1" s="1">
        <v>0.383468151092529</v>
      </c>
      <c r="GSD1" s="1">
        <v>0.383471012115479</v>
      </c>
      <c r="GSE1" s="1">
        <v>0.383474111557007</v>
      </c>
      <c r="GSF1" s="1">
        <v>0.383476972579956</v>
      </c>
      <c r="GSG1" s="1">
        <v>0.383479118347168</v>
      </c>
      <c r="GSH1" s="1">
        <v>0.383481979370117</v>
      </c>
      <c r="GSI1" s="1">
        <v>0.383485078811646</v>
      </c>
      <c r="GSJ1" s="1">
        <v>0.383487939834595</v>
      </c>
      <c r="GSK1" s="1">
        <v>0.383491039276123</v>
      </c>
      <c r="GSL1" s="1">
        <v>0.383492946624756</v>
      </c>
      <c r="GSM1" s="1">
        <v>0.383496046066284</v>
      </c>
      <c r="GSN1" s="1">
        <v>0.383500099182129</v>
      </c>
      <c r="GSO1" s="1">
        <v>0.383526086807251</v>
      </c>
      <c r="GSP1" s="1">
        <v>0.383533954620361</v>
      </c>
      <c r="GSQ1" s="1">
        <v>0.38353705406189</v>
      </c>
      <c r="GSR1" s="1">
        <v>0.383540153503418</v>
      </c>
      <c r="GSS1" s="1">
        <v>0.383543014526367</v>
      </c>
      <c r="GST1" s="1">
        <v>0.383584976196289</v>
      </c>
      <c r="GSU1" s="1">
        <v>0.38358998298645</v>
      </c>
      <c r="GSV1" s="1">
        <v>0.383599042892456</v>
      </c>
      <c r="GSW1" s="1">
        <v>0.383602142333984</v>
      </c>
      <c r="GSX1" s="1">
        <v>0.383612155914307</v>
      </c>
      <c r="GSY1" s="1">
        <v>0.38571310043335</v>
      </c>
      <c r="GSZ1" s="1">
        <v>0.385725975036621</v>
      </c>
      <c r="GTA1" s="1">
        <v>0.385743141174316</v>
      </c>
      <c r="GTB1" s="1">
        <v>0.385748147964478</v>
      </c>
      <c r="GTC1" s="1">
        <v>0.385751008987427</v>
      </c>
      <c r="GTD1" s="1">
        <v>0.385754108428955</v>
      </c>
      <c r="GTE1" s="1">
        <v>0.385756969451904</v>
      </c>
      <c r="GTF1" s="1">
        <v>0.385760068893433</v>
      </c>
      <c r="GTG1" s="1">
        <v>0.385762929916382</v>
      </c>
      <c r="GTH1" s="1">
        <v>0.385766983032227</v>
      </c>
      <c r="GTI1" s="1">
        <v>0.385769128799438</v>
      </c>
      <c r="GTJ1" s="1">
        <v>0.385771989822388</v>
      </c>
      <c r="GTK1" s="1">
        <v>0.385808944702148</v>
      </c>
      <c r="GTL1" s="1">
        <v>0.385812997817993</v>
      </c>
      <c r="GTM1" s="1">
        <v>0.385816097259521</v>
      </c>
      <c r="GTN1" s="1">
        <v>0.385818958282471</v>
      </c>
      <c r="GTO1" s="1">
        <v>0.385822057723999</v>
      </c>
      <c r="GTP1" s="1">
        <v>0.385825157165527</v>
      </c>
      <c r="GTQ1" s="1">
        <v>0.385828018188477</v>
      </c>
      <c r="GTR1" s="1">
        <v>0.385831117630005</v>
      </c>
      <c r="GTS1" s="1">
        <v>0.385833978652954</v>
      </c>
      <c r="GTT1" s="1">
        <v>0.385837078094482</v>
      </c>
      <c r="GTU1" s="1">
        <v>0.385839939117432</v>
      </c>
      <c r="GTV1" s="1">
        <v>0.38584303855896</v>
      </c>
      <c r="GTW1" s="1">
        <v>0.385868072509766</v>
      </c>
      <c r="GTX1" s="1">
        <v>0.385873079299927</v>
      </c>
      <c r="GTY1" s="1">
        <v>0.385878086090088</v>
      </c>
      <c r="GTZ1" s="1">
        <v>0.385880947113037</v>
      </c>
      <c r="GUA1" s="1">
        <v>0.385884046554565</v>
      </c>
      <c r="GUB1" s="1">
        <v>0.385887145996094</v>
      </c>
      <c r="GUC1" s="1">
        <v>0.385889053344727</v>
      </c>
      <c r="GUD1" s="1">
        <v>0.385892152786255</v>
      </c>
      <c r="GUE1" s="1">
        <v>0.385895013809204</v>
      </c>
      <c r="GUF1" s="1">
        <v>0.385899066925049</v>
      </c>
      <c r="GUG1" s="1">
        <v>0.385900974273682</v>
      </c>
      <c r="GUH1" s="1">
        <v>0.38590407371521</v>
      </c>
      <c r="GUI1" s="1">
        <v>0.385937929153442</v>
      </c>
      <c r="GUJ1" s="1">
        <v>0.385941982269287</v>
      </c>
      <c r="GUK1" s="1">
        <v>0.385945081710815</v>
      </c>
      <c r="GUL1" s="1">
        <v>0.385947942733765</v>
      </c>
      <c r="GUM1" s="1">
        <v>0.385951042175293</v>
      </c>
      <c r="GUN1" s="1">
        <v>0.385952949523926</v>
      </c>
      <c r="GUO1" s="1">
        <v>0.385956048965454</v>
      </c>
      <c r="GUP1" s="1">
        <v>0.385959148406982</v>
      </c>
      <c r="GUQ1" s="1">
        <v>0.385962963104248</v>
      </c>
      <c r="GUR1" s="1">
        <v>0.38596510887146</v>
      </c>
      <c r="GUS1" s="1">
        <v>0.385967969894409</v>
      </c>
      <c r="GUT1" s="1">
        <v>0.385971069335938</v>
      </c>
      <c r="GUU1" s="1">
        <v>0.385993957519531</v>
      </c>
      <c r="GUV1" s="1">
        <v>0.38599705696106</v>
      </c>
      <c r="GUW1" s="1">
        <v>0.386000156402588</v>
      </c>
      <c r="GUX1" s="1">
        <v>0.386003017425537</v>
      </c>
      <c r="GUY1" s="1">
        <v>0.386235952377319</v>
      </c>
      <c r="GUZ1" s="1">
        <v>0.386239051818848</v>
      </c>
      <c r="GVA1" s="1">
        <v>0.386248111724854</v>
      </c>
      <c r="GVB1" s="1">
        <v>0.386250019073486</v>
      </c>
      <c r="GVC1" s="1">
        <v>0.388569116592407</v>
      </c>
      <c r="GVD1" s="1">
        <v>0.388592004776001</v>
      </c>
      <c r="GVE1" s="1">
        <v>0.38860297203064</v>
      </c>
      <c r="GVF1" s="1">
        <v>0.388610124588013</v>
      </c>
      <c r="GVG1" s="1">
        <v>0.388615131378174</v>
      </c>
      <c r="GVH1" s="1">
        <v>0.388617992401123</v>
      </c>
      <c r="GVI1" s="1">
        <v>0.388621091842651</v>
      </c>
      <c r="GVJ1" s="1">
        <v>0.388623952865601</v>
      </c>
      <c r="GVK1" s="1">
        <v>0.388627052307129</v>
      </c>
      <c r="GVL1" s="1">
        <v>0.388630151748657</v>
      </c>
      <c r="GVM1" s="1">
        <v>0.388633012771606</v>
      </c>
      <c r="GVN1" s="1">
        <v>0.388636112213135</v>
      </c>
      <c r="GVO1" s="1">
        <v>0.388674020767212</v>
      </c>
      <c r="GVP1" s="1">
        <v>0.38867712020874</v>
      </c>
      <c r="GVQ1" s="1">
        <v>0.388679981231689</v>
      </c>
      <c r="GVR1" s="1">
        <v>0.388683080673218</v>
      </c>
      <c r="GVS1" s="1">
        <v>0.388684988021851</v>
      </c>
      <c r="GVT1" s="1">
        <v>0.388688087463379</v>
      </c>
      <c r="GVU1" s="1">
        <v>0.388690948486328</v>
      </c>
      <c r="GVV1" s="1">
        <v>0.388694047927856</v>
      </c>
      <c r="GVW1" s="1">
        <v>0.388698101043701</v>
      </c>
      <c r="GVX1" s="1">
        <v>0.388703107833862</v>
      </c>
      <c r="GVY1" s="1">
        <v>0.388705968856812</v>
      </c>
      <c r="GVZ1" s="1">
        <v>0.388708114624023</v>
      </c>
      <c r="GWA1" s="1">
        <v>0.388734102249146</v>
      </c>
      <c r="GWB1" s="1">
        <v>0.388740062713623</v>
      </c>
      <c r="GWC1" s="1">
        <v>0.388743162155151</v>
      </c>
      <c r="GWD1" s="1">
        <v>0.388745069503784</v>
      </c>
      <c r="GWE1" s="1">
        <v>0.388747930526733</v>
      </c>
      <c r="GWF1" s="1">
        <v>0.388751029968262</v>
      </c>
      <c r="GWG1" s="1">
        <v>0.38875412940979</v>
      </c>
      <c r="GWH1" s="1">
        <v>0.388756990432739</v>
      </c>
      <c r="GWI1" s="1">
        <v>0.388759136199951</v>
      </c>
      <c r="GWJ1" s="1">
        <v>0.3887619972229</v>
      </c>
      <c r="GWK1" s="1">
        <v>0.388767004013062</v>
      </c>
      <c r="GWL1" s="1">
        <v>0.388771057128906</v>
      </c>
      <c r="GWM1" s="1">
        <v>0.388796091079712</v>
      </c>
      <c r="GWN1" s="1">
        <v>0.388800144195557</v>
      </c>
      <c r="GWO1" s="1">
        <v>0.388803005218506</v>
      </c>
      <c r="GWP1" s="1">
        <v>0.388806104660034</v>
      </c>
      <c r="GWQ1" s="1">
        <v>0.388808965682983</v>
      </c>
      <c r="GWR1" s="1">
        <v>0.388811111450195</v>
      </c>
      <c r="GWS1" s="1">
        <v>0.388813972473145</v>
      </c>
      <c r="GWT1" s="1">
        <v>0.388817071914673</v>
      </c>
      <c r="GWU1" s="1">
        <v>0.388819932937622</v>
      </c>
      <c r="GWV1" s="1">
        <v>0.38882303237915</v>
      </c>
      <c r="GWW1" s="1">
        <v>0.388824939727783</v>
      </c>
      <c r="GWX1" s="1">
        <v>0.388828039169312</v>
      </c>
      <c r="GWY1" s="1">
        <v>0.388850927352905</v>
      </c>
      <c r="GWZ1" s="1">
        <v>0.38885498046875</v>
      </c>
      <c r="GXA1" s="1">
        <v>0.388858079910278</v>
      </c>
      <c r="GXB1" s="1">
        <v>0.388860940933228</v>
      </c>
      <c r="GXC1" s="1">
        <v>0.388864040374756</v>
      </c>
      <c r="GXD1" s="1">
        <v>0.388867139816284</v>
      </c>
      <c r="GXE1" s="1">
        <v>0.388870000839233</v>
      </c>
      <c r="GXF1" s="1">
        <v>0.388872146606445</v>
      </c>
      <c r="GXG1" s="1">
        <v>0.388880968093872</v>
      </c>
      <c r="GXH1" s="1">
        <v>0.388883113861084</v>
      </c>
      <c r="GXI1" s="1">
        <v>0.389188051223755</v>
      </c>
      <c r="GXJ1" s="1">
        <v>0.3891921043396</v>
      </c>
      <c r="GXK1" s="1">
        <v>0.389573097229004</v>
      </c>
      <c r="GXL1" s="1">
        <v>0.389577150344849</v>
      </c>
      <c r="GXM1" s="1">
        <v>0.391726016998291</v>
      </c>
      <c r="GXN1" s="1">
        <v>0.391736030578613</v>
      </c>
      <c r="GXO1" s="1">
        <v>0.391741037368774</v>
      </c>
      <c r="GXP1" s="1">
        <v>0.391747951507568</v>
      </c>
      <c r="GXQ1" s="1">
        <v>0.391754150390625</v>
      </c>
      <c r="GXR1" s="1">
        <v>0.391757965087891</v>
      </c>
      <c r="GXS1" s="1">
        <v>0.391762018203735</v>
      </c>
      <c r="GXT1" s="1">
        <v>0.391767024993896</v>
      </c>
      <c r="GXU1" s="1">
        <v>0.391771078109741</v>
      </c>
      <c r="GXV1" s="1">
        <v>0.39177393913269</v>
      </c>
      <c r="GXW1" s="1">
        <v>0.391787052154541</v>
      </c>
      <c r="GXX1" s="1">
        <v>0.391791105270386</v>
      </c>
      <c r="GXY1" s="1">
        <v>0.391793012619019</v>
      </c>
      <c r="GXZ1" s="1">
        <v>0.391822099685669</v>
      </c>
      <c r="GYA1" s="1">
        <v>0.391824960708618</v>
      </c>
      <c r="GYB1" s="1">
        <v>0.391828060150146</v>
      </c>
      <c r="GYC1" s="1">
        <v>0.391831159591675</v>
      </c>
      <c r="GYD1" s="1">
        <v>0.391834020614624</v>
      </c>
      <c r="GYE1" s="1">
        <v>0.391837120056152</v>
      </c>
      <c r="GYF1" s="1">
        <v>0.391839981079102</v>
      </c>
      <c r="GYG1" s="1">
        <v>0.39184308052063</v>
      </c>
      <c r="GYH1" s="1">
        <v>0.391845941543579</v>
      </c>
      <c r="GYI1" s="1">
        <v>0.391849994659424</v>
      </c>
      <c r="GYJ1" s="1">
        <v>0.391853094100952</v>
      </c>
      <c r="GYK1" s="1">
        <v>0.391855955123901</v>
      </c>
      <c r="GYL1" s="1">
        <v>0.391876935958862</v>
      </c>
      <c r="GYM1" s="1">
        <v>0.391880989074707</v>
      </c>
      <c r="GYN1" s="1">
        <v>0.391884088516235</v>
      </c>
      <c r="GYO1" s="1">
        <v>0.391886949539185</v>
      </c>
      <c r="GYP1" s="1">
        <v>0.391890048980713</v>
      </c>
      <c r="GYQ1" s="1">
        <v>0.391893148422241</v>
      </c>
      <c r="GYR1" s="1">
        <v>0.39189600944519</v>
      </c>
      <c r="GYS1" s="1">
        <v>0.391899108886719</v>
      </c>
      <c r="GYT1" s="1">
        <v>0.391901969909668</v>
      </c>
      <c r="GYU1" s="1">
        <v>0.391906023025513</v>
      </c>
      <c r="GYV1" s="1">
        <v>0.391909122467041</v>
      </c>
      <c r="GYW1" s="1">
        <v>0.39191198348999</v>
      </c>
      <c r="GYX1" s="1">
        <v>0.391947984695435</v>
      </c>
      <c r="GYY1" s="1">
        <v>0.391952037811279</v>
      </c>
      <c r="GYZ1" s="1">
        <v>0.391955137252808</v>
      </c>
      <c r="GZA1" s="1">
        <v>0.391957998275757</v>
      </c>
      <c r="GZB1" s="1">
        <v>0.391961097717285</v>
      </c>
      <c r="GZC1" s="1">
        <v>0.391963958740234</v>
      </c>
      <c r="GZD1" s="1">
        <v>0.391967058181763</v>
      </c>
      <c r="GZE1" s="1">
        <v>0.391970157623291</v>
      </c>
      <c r="GZF1" s="1">
        <v>0.39197301864624</v>
      </c>
      <c r="GZG1" s="1">
        <v>0.391976118087769</v>
      </c>
      <c r="GZH1" s="1">
        <v>0.391978979110718</v>
      </c>
      <c r="GZI1" s="1">
        <v>0.391982078552246</v>
      </c>
      <c r="GZJ1" s="1">
        <v>0.392004013061523</v>
      </c>
      <c r="GZK1" s="1">
        <v>0.392008066177368</v>
      </c>
      <c r="GZL1" s="1">
        <v>0.392010927200317</v>
      </c>
      <c r="GZM1" s="1">
        <v>0.392014026641846</v>
      </c>
      <c r="GZN1" s="1">
        <v>0.392017126083374</v>
      </c>
      <c r="GZO1" s="1">
        <v>0.392238140106201</v>
      </c>
      <c r="GZP1" s="1">
        <v>0.39224100112915</v>
      </c>
      <c r="GZQ1" s="1">
        <v>0.392524003982544</v>
      </c>
      <c r="GZR1" s="1">
        <v>0.392529010772705</v>
      </c>
      <c r="GZS1" s="1">
        <v>0.394284009933472</v>
      </c>
      <c r="GZT1" s="1">
        <v>0.394293069839478</v>
      </c>
      <c r="GZU1" s="1">
        <v>0.394299983978271</v>
      </c>
      <c r="GZV1" s="1">
        <v>0.394309043884277</v>
      </c>
      <c r="GZW1" s="1">
        <v>0.394314050674438</v>
      </c>
      <c r="GZX1" s="1">
        <v>0.394318103790283</v>
      </c>
      <c r="GZY1" s="1">
        <v>0.394322156906128</v>
      </c>
      <c r="GZZ1" s="1">
        <v>0.394325971603394</v>
      </c>
      <c r="HAA1" s="1">
        <v>0.394329071044922</v>
      </c>
      <c r="HAB1" s="1">
        <v>0.394331932067871</v>
      </c>
      <c r="HAC1" s="1">
        <v>0.394335031509399</v>
      </c>
      <c r="HAD1" s="1">
        <v>0.394338130950928</v>
      </c>
      <c r="HAE1" s="1">
        <v>0.394374132156372</v>
      </c>
      <c r="HAF1" s="1">
        <v>0.394376993179321</v>
      </c>
      <c r="HAG1" s="1">
        <v>0.39438009262085</v>
      </c>
      <c r="HAH1" s="1">
        <v>0.394382953643799</v>
      </c>
      <c r="HAI1" s="1">
        <v>0.394387006759644</v>
      </c>
      <c r="HAJ1" s="1">
        <v>0.394390106201172</v>
      </c>
      <c r="HAK1" s="1">
        <v>0.394392967224121</v>
      </c>
      <c r="HAL1" s="1">
        <v>0.394396066665649</v>
      </c>
      <c r="HAM1" s="1">
        <v>0.394398927688599</v>
      </c>
      <c r="HAN1" s="1">
        <v>0.394402027130127</v>
      </c>
      <c r="HAO1" s="1">
        <v>0.394406080245972</v>
      </c>
      <c r="HAP1" s="1">
        <v>0.394408941268921</v>
      </c>
      <c r="HAQ1" s="1">
        <v>0.394431114196777</v>
      </c>
      <c r="HAR1" s="1">
        <v>0.394433975219727</v>
      </c>
      <c r="HAS1" s="1">
        <v>0.394438028335571</v>
      </c>
      <c r="HAT1" s="1">
        <v>0.394443035125732</v>
      </c>
      <c r="HAU1" s="1">
        <v>0.394446134567261</v>
      </c>
      <c r="HAV1" s="1">
        <v>0.39444899559021</v>
      </c>
      <c r="HAW1" s="1">
        <v>0.394453048706055</v>
      </c>
      <c r="HAX1" s="1">
        <v>0.394454956054688</v>
      </c>
      <c r="HAY1" s="1">
        <v>0.394459009170532</v>
      </c>
      <c r="HAZ1" s="1">
        <v>0.394462108612061</v>
      </c>
      <c r="HBA1" s="1">
        <v>0.39446496963501</v>
      </c>
      <c r="HBB1" s="1">
        <v>0.394468069076538</v>
      </c>
      <c r="HBC1" s="1">
        <v>0.394489049911499</v>
      </c>
      <c r="HBD1" s="1">
        <v>0.394495010375977</v>
      </c>
      <c r="HBE1" s="1">
        <v>0.394499063491821</v>
      </c>
      <c r="HBF1" s="1">
        <v>0.39450216293335</v>
      </c>
      <c r="HBG1" s="1">
        <v>0.394504070281982</v>
      </c>
      <c r="HBH1" s="1">
        <v>0.394506931304932</v>
      </c>
      <c r="HBI1" s="1">
        <v>0.39478611946106</v>
      </c>
      <c r="HBJ1" s="1">
        <v>0.394789934158325</v>
      </c>
      <c r="HBK1" s="1">
        <v>0.394798994064331</v>
      </c>
      <c r="HBL1" s="1">
        <v>0.394802093505859</v>
      </c>
      <c r="HBM1" s="1">
        <v>0.396837949752808</v>
      </c>
      <c r="HBN1" s="1">
        <v>0.396847009658813</v>
      </c>
      <c r="HBO1" s="1">
        <v>0.396857976913452</v>
      </c>
      <c r="HBP1" s="1">
        <v>0.396862983703613</v>
      </c>
      <c r="HBQ1" s="1">
        <v>0.396867036819458</v>
      </c>
      <c r="HBR1" s="1">
        <v>0.396871089935303</v>
      </c>
      <c r="HBS1" s="1">
        <v>0.396875143051147</v>
      </c>
      <c r="HBT1" s="1">
        <v>0.396878004074097</v>
      </c>
      <c r="HBU1" s="1">
        <v>0.396881103515625</v>
      </c>
      <c r="HBV1" s="1">
        <v>0.396883964538574</v>
      </c>
      <c r="HBW1" s="1">
        <v>0.396887063980103</v>
      </c>
      <c r="HBX1" s="1">
        <v>0.396890163421631</v>
      </c>
      <c r="HBY1" s="1">
        <v>0.396919965744019</v>
      </c>
      <c r="HBZ1" s="1">
        <v>0.396923065185547</v>
      </c>
      <c r="HCA1" s="1">
        <v>0.396927118301392</v>
      </c>
      <c r="HCB1" s="1">
        <v>0.396929025650024</v>
      </c>
      <c r="HCC1" s="1">
        <v>0.396932125091553</v>
      </c>
      <c r="HCD1" s="1">
        <v>0.396934986114502</v>
      </c>
      <c r="HCE1" s="1">
        <v>0.39693808555603</v>
      </c>
      <c r="HCF1" s="1">
        <v>0.396940946578979</v>
      </c>
      <c r="HCG1" s="1">
        <v>0.396943092346191</v>
      </c>
      <c r="HCH1" s="1">
        <v>0.396945953369141</v>
      </c>
      <c r="HCI1" s="1">
        <v>0.396949052810669</v>
      </c>
      <c r="HCJ1" s="1">
        <v>0.396950960159302</v>
      </c>
      <c r="HCK1" s="1">
        <v>0.396976947784424</v>
      </c>
      <c r="HCL1" s="1">
        <v>0.396980047225952</v>
      </c>
      <c r="HCM1" s="1">
        <v>0.39698314666748</v>
      </c>
      <c r="HCN1" s="1">
        <v>0.39698600769043</v>
      </c>
      <c r="HCO1" s="1">
        <v>0.396988153457642</v>
      </c>
      <c r="HCP1" s="1">
        <v>0.396991968154907</v>
      </c>
      <c r="HCQ1" s="1">
        <v>0.396995067596436</v>
      </c>
      <c r="HCR1" s="1">
        <v>0.396997928619385</v>
      </c>
      <c r="HCS1" s="1">
        <v>0.397000074386597</v>
      </c>
      <c r="HCT1" s="1">
        <v>0.397002935409546</v>
      </c>
      <c r="HCU1" s="1">
        <v>0.397006034851074</v>
      </c>
      <c r="HCV1" s="1">
        <v>0.397007942199707</v>
      </c>
      <c r="HCW1" s="1">
        <v>0.397032976150513</v>
      </c>
      <c r="HCX1" s="1">
        <v>0.39703893661499</v>
      </c>
      <c r="HCY1" s="1">
        <v>0.397043943405151</v>
      </c>
      <c r="HCZ1" s="1">
        <v>0.397047996520996</v>
      </c>
      <c r="HDA1" s="1">
        <v>0.397051095962524</v>
      </c>
      <c r="HDB1" s="1">
        <v>0.397053956985474</v>
      </c>
      <c r="HDC1" s="1">
        <v>0.397057056427002</v>
      </c>
      <c r="HDD1" s="1">
        <v>0.39706015586853</v>
      </c>
      <c r="HDE1" s="1">
        <v>0.397063016891479</v>
      </c>
      <c r="HDF1" s="1">
        <v>0.397066116333008</v>
      </c>
      <c r="HDG1" s="1">
        <v>0.397361993789673</v>
      </c>
      <c r="HDH1" s="1">
        <v>0.397365093231201</v>
      </c>
      <c r="HDI1" s="1">
        <v>0.397372961044312</v>
      </c>
      <c r="HDJ1" s="1">
        <v>0.39737606048584</v>
      </c>
      <c r="HDK1" s="1">
        <v>0.399585008621216</v>
      </c>
      <c r="HDL1" s="1">
        <v>0.399595022201538</v>
      </c>
      <c r="HDM1" s="1">
        <v>0.399600982666016</v>
      </c>
      <c r="HDN1" s="1">
        <v>0.399611949920654</v>
      </c>
      <c r="HDO1" s="1">
        <v>0.399616956710815</v>
      </c>
      <c r="HDP1" s="1">
        <v>0.39962100982666</v>
      </c>
      <c r="HDQ1" s="1">
        <v>0.399625062942505</v>
      </c>
      <c r="HDR1" s="1">
        <v>0.399628162384033</v>
      </c>
      <c r="HDS1" s="1">
        <v>0.399631023406982</v>
      </c>
      <c r="HDT1" s="1">
        <v>0.399634122848511</v>
      </c>
      <c r="HDU1" s="1">
        <v>0.399639129638672</v>
      </c>
      <c r="HDV1" s="1">
        <v>0.399641990661621</v>
      </c>
      <c r="HDW1" s="1">
        <v>0.399646043777466</v>
      </c>
      <c r="HDX1" s="1">
        <v>0.399685144424438</v>
      </c>
      <c r="HDY1" s="1">
        <v>0.399688005447388</v>
      </c>
      <c r="HDZ1" s="1">
        <v>0.399691104888916</v>
      </c>
      <c r="HEA1" s="1">
        <v>0.399693965911865</v>
      </c>
      <c r="HEB1" s="1">
        <v>0.399697065353394</v>
      </c>
      <c r="HEC1" s="1">
        <v>0.399700164794922</v>
      </c>
      <c r="HED1" s="1">
        <v>0.399703025817871</v>
      </c>
      <c r="HEE1" s="1">
        <v>0.399706125259399</v>
      </c>
      <c r="HEF1" s="1">
        <v>0.399708986282349</v>
      </c>
      <c r="HEG1" s="1">
        <v>0.399711132049561</v>
      </c>
      <c r="HEH1" s="1">
        <v>0.39971399307251</v>
      </c>
      <c r="HEI1" s="1">
        <v>0.399718046188354</v>
      </c>
      <c r="HEJ1" s="1">
        <v>0.399738073348999</v>
      </c>
      <c r="HEK1" s="1">
        <v>0.399740934371948</v>
      </c>
      <c r="HEL1" s="1">
        <v>0.399744033813477</v>
      </c>
      <c r="HEM1" s="1">
        <v>0.399747133255005</v>
      </c>
      <c r="HEN1" s="1">
        <v>0.399749994277954</v>
      </c>
      <c r="HEO1" s="1">
        <v>0.399753093719482</v>
      </c>
      <c r="HEP1" s="1">
        <v>0.399755954742432</v>
      </c>
      <c r="HEQ1" s="1">
        <v>0.39975905418396</v>
      </c>
      <c r="HER1" s="1">
        <v>0.399762153625488</v>
      </c>
      <c r="HES1" s="1">
        <v>0.399765014648438</v>
      </c>
      <c r="HET1" s="1">
        <v>0.399768114089966</v>
      </c>
      <c r="HEU1" s="1">
        <v>0.399770975112915</v>
      </c>
      <c r="HEV1" s="1">
        <v>0.399800062179565</v>
      </c>
      <c r="HEW1" s="1">
        <v>0.39980411529541</v>
      </c>
      <c r="HEX1" s="1">
        <v>0.399806976318359</v>
      </c>
      <c r="HEY1" s="1">
        <v>0.399810075759888</v>
      </c>
      <c r="HEZ1" s="1">
        <v>0.399812936782837</v>
      </c>
      <c r="HFA1" s="1">
        <v>0.399816036224365</v>
      </c>
      <c r="HFB1" s="1">
        <v>0.399819135665894</v>
      </c>
      <c r="HFC1" s="1">
        <v>0.399821996688843</v>
      </c>
      <c r="HFD1" s="1">
        <v>0.399825096130371</v>
      </c>
      <c r="HFE1" s="1">
        <v>0.39982795715332</v>
      </c>
      <c r="HFF1" s="1">
        <v>0.399831056594849</v>
      </c>
      <c r="HFG1" s="1">
        <v>0.399896144866943</v>
      </c>
      <c r="HFH1" s="1">
        <v>0.399899959564209</v>
      </c>
      <c r="HFI1" s="1">
        <v>0.399908065795898</v>
      </c>
      <c r="HFJ1" s="1">
        <v>0.399911165237427</v>
      </c>
      <c r="HFK1" s="1">
        <v>0.401587009429932</v>
      </c>
      <c r="HFL1" s="1">
        <v>0.401596069335938</v>
      </c>
      <c r="HFM1" s="1">
        <v>0.401602983474731</v>
      </c>
      <c r="HFN1" s="1">
        <v>0.401612997055054</v>
      </c>
      <c r="HFO1" s="1">
        <v>0.401618003845215</v>
      </c>
      <c r="HFP1" s="1">
        <v>0.40162205696106</v>
      </c>
      <c r="HFQ1" s="1">
        <v>0.401625156402588</v>
      </c>
      <c r="HFR1" s="1">
        <v>0.401628971099854</v>
      </c>
      <c r="HFS1" s="1">
        <v>0.401633977890015</v>
      </c>
      <c r="HFT1" s="1">
        <v>0.401643037796021</v>
      </c>
      <c r="HFU1" s="1">
        <v>0.401647090911865</v>
      </c>
      <c r="HFV1" s="1">
        <v>0.401649951934814</v>
      </c>
      <c r="HFW1" s="1">
        <v>0.401652097702026</v>
      </c>
      <c r="HFX1" s="1">
        <v>0.401688098907471</v>
      </c>
      <c r="HFY1" s="1">
        <v>0.40169095993042</v>
      </c>
      <c r="HFZ1" s="1">
        <v>0.401694059371948</v>
      </c>
      <c r="HGA1" s="1">
        <v>0.401697158813477</v>
      </c>
      <c r="HGB1" s="1">
        <v>0.401700019836426</v>
      </c>
      <c r="HGC1" s="1">
        <v>0.401703119277954</v>
      </c>
      <c r="HGD1" s="1">
        <v>0.401705980300903</v>
      </c>
      <c r="HGE1" s="1">
        <v>0.401708126068115</v>
      </c>
      <c r="HGF1" s="1">
        <v>0.401710987091064</v>
      </c>
      <c r="HGG1" s="1">
        <v>0.401715040206909</v>
      </c>
      <c r="HGH1" s="1">
        <v>0.401718139648438</v>
      </c>
      <c r="HGI1" s="1">
        <v>0.401721000671387</v>
      </c>
      <c r="HGJ1" s="1">
        <v>0.401742935180664</v>
      </c>
      <c r="HGK1" s="1">
        <v>0.401746988296509</v>
      </c>
      <c r="HGL1" s="1">
        <v>0.401750087738037</v>
      </c>
      <c r="HGM1" s="1">
        <v>0.401752948760986</v>
      </c>
      <c r="HGN1" s="1">
        <v>0.401756048202515</v>
      </c>
      <c r="HGO1" s="1">
        <v>0.401759147644043</v>
      </c>
      <c r="HGP1" s="1">
        <v>0.401762008666992</v>
      </c>
      <c r="HGQ1" s="1">
        <v>0.401765108108521</v>
      </c>
      <c r="HGR1" s="1">
        <v>0.40176796913147</v>
      </c>
      <c r="HGS1" s="1">
        <v>0.401771068572998</v>
      </c>
      <c r="HGT1" s="1">
        <v>0.401773929595947</v>
      </c>
      <c r="HGU1" s="1">
        <v>0.401777982711792</v>
      </c>
      <c r="HGV1" s="1">
        <v>0.401803970336914</v>
      </c>
      <c r="HGW1" s="1">
        <v>0.401808023452759</v>
      </c>
      <c r="HGX1" s="1">
        <v>0.401809930801392</v>
      </c>
      <c r="HGY1" s="1">
        <v>0.40181303024292</v>
      </c>
      <c r="HGZ1" s="1">
        <v>0.401816129684448</v>
      </c>
      <c r="HHA1" s="1">
        <v>0.401818990707397</v>
      </c>
      <c r="HHB1" s="1">
        <v>0.401822090148926</v>
      </c>
      <c r="HHC1" s="1">
        <v>0.401826143264771</v>
      </c>
      <c r="HHD1" s="1">
        <v>0.401828050613403</v>
      </c>
      <c r="HHE1" s="1">
        <v>0.401831150054932</v>
      </c>
      <c r="HHF1" s="1">
        <v>0.401906967163086</v>
      </c>
      <c r="HHG1" s="1">
        <v>0.401911020278931</v>
      </c>
      <c r="HHH1" s="1">
        <v>0.402281999588013</v>
      </c>
      <c r="HHI1" s="1">
        <v>0.404727935791016</v>
      </c>
      <c r="HHJ1" s="1">
        <v>0.404736995697021</v>
      </c>
      <c r="HHK1" s="1">
        <v>0.404742956161499</v>
      </c>
      <c r="HHL1" s="1">
        <v>0.404750108718872</v>
      </c>
      <c r="HHM1" s="1">
        <v>0.404754161834717</v>
      </c>
      <c r="HHN1" s="1">
        <v>0.404757976531982</v>
      </c>
      <c r="HHO1" s="1">
        <v>0.404762029647827</v>
      </c>
      <c r="HHP1" s="1">
        <v>0.404766082763672</v>
      </c>
      <c r="HHQ1" s="1">
        <v>0.404770135879517</v>
      </c>
      <c r="HHR1" s="1">
        <v>0.404772996902466</v>
      </c>
      <c r="HHS1" s="1">
        <v>0.404776096343994</v>
      </c>
      <c r="HHT1" s="1">
        <v>0.404782056808472</v>
      </c>
      <c r="HHU1" s="1">
        <v>0.40478515625</v>
      </c>
      <c r="HHV1" s="1">
        <v>0.404816150665283</v>
      </c>
      <c r="HHW1" s="1">
        <v>0.404819011688232</v>
      </c>
      <c r="HHX1" s="1">
        <v>0.404822111129761</v>
      </c>
      <c r="HHY1" s="1">
        <v>0.40482497215271</v>
      </c>
      <c r="HHZ1" s="1">
        <v>0.404828071594238</v>
      </c>
      <c r="HIA1" s="1">
        <v>0.404830932617188</v>
      </c>
      <c r="HIB1" s="1">
        <v>0.404833078384399</v>
      </c>
      <c r="HIC1" s="1">
        <v>0.404837131500244</v>
      </c>
      <c r="HID1" s="1">
        <v>0.404839038848877</v>
      </c>
      <c r="HIE1" s="1">
        <v>0.404842138290405</v>
      </c>
      <c r="HIF1" s="1">
        <v>0.404844999313354</v>
      </c>
      <c r="HIG1" s="1">
        <v>0.404848098754883</v>
      </c>
      <c r="HIH1" s="1">
        <v>0.40487003326416</v>
      </c>
      <c r="HII1" s="1">
        <v>0.404874086380005</v>
      </c>
      <c r="HIJ1" s="1">
        <v>0.404875993728638</v>
      </c>
      <c r="HIK1" s="1">
        <v>0.404879093170166</v>
      </c>
      <c r="HIL1" s="1">
        <v>0.404881954193115</v>
      </c>
      <c r="HIM1" s="1">
        <v>0.404884099960327</v>
      </c>
      <c r="HIN1" s="1">
        <v>0.404886960983276</v>
      </c>
      <c r="HIO1" s="1">
        <v>0.404890060424805</v>
      </c>
      <c r="HIP1" s="1">
        <v>0.404893159866333</v>
      </c>
      <c r="HIQ1" s="1">
        <v>0.404896020889282</v>
      </c>
      <c r="HIR1" s="1">
        <v>0.404899120330811</v>
      </c>
      <c r="HIS1" s="1">
        <v>0.404901027679443</v>
      </c>
      <c r="HIT1" s="1">
        <v>0.404917001724243</v>
      </c>
      <c r="HIU1" s="1">
        <v>0.404921054840088</v>
      </c>
      <c r="HIV1" s="1">
        <v>0.404925107955933</v>
      </c>
      <c r="HIW1" s="1">
        <v>0.404930114746094</v>
      </c>
      <c r="HIX1" s="1">
        <v>0.404935121536255</v>
      </c>
      <c r="HIY1" s="1">
        <v>0.404937982559204</v>
      </c>
      <c r="HIZ1" s="1">
        <v>0.405452013015747</v>
      </c>
      <c r="HJA1" s="1">
        <v>0.405456066131592</v>
      </c>
      <c r="HJB1" s="1">
        <v>0.405463933944702</v>
      </c>
      <c r="HJC1" s="1">
        <v>0.406877040863037</v>
      </c>
      <c r="HJD1" s="1">
        <v>0.406883955001831</v>
      </c>
      <c r="HJE1" s="1">
        <v>0.406887054443359</v>
      </c>
      <c r="HJF1" s="1">
        <v>0.406893014907837</v>
      </c>
      <c r="HJG1" s="1">
        <v>0.406897068023682</v>
      </c>
      <c r="HJH1" s="1">
        <v>0.406899929046631</v>
      </c>
      <c r="HJI1" s="1">
        <v>0.406902074813843</v>
      </c>
      <c r="HJJ1" s="1">
        <v>0.406904935836792</v>
      </c>
      <c r="HJK1" s="1">
        <v>0.40690803527832</v>
      </c>
      <c r="HJL1" s="1">
        <v>0.406911134719849</v>
      </c>
      <c r="HJM1" s="1">
        <v>0.406914949417114</v>
      </c>
      <c r="HJN1" s="1">
        <v>0.406918048858643</v>
      </c>
      <c r="HJO1" s="1">
        <v>0.406950950622559</v>
      </c>
      <c r="HJP1" s="1">
        <v>0.406954050064087</v>
      </c>
      <c r="HJQ1" s="1">
        <v>0.406957149505615</v>
      </c>
      <c r="HJR1" s="1">
        <v>0.406960010528564</v>
      </c>
      <c r="HJS1" s="1">
        <v>0.406963109970093</v>
      </c>
      <c r="HJT1" s="1">
        <v>0.406965970993042</v>
      </c>
      <c r="HJU1" s="1">
        <v>0.40696907043457</v>
      </c>
      <c r="HJV1" s="1">
        <v>0.40697193145752</v>
      </c>
      <c r="HJW1" s="1">
        <v>0.406975030899048</v>
      </c>
      <c r="HJX1" s="1">
        <v>0.406978130340576</v>
      </c>
      <c r="HJY1" s="1">
        <v>0.406980991363525</v>
      </c>
      <c r="HJZ1" s="1">
        <v>0.406983137130737</v>
      </c>
      <c r="HKA1" s="1">
        <v>0.406999111175537</v>
      </c>
      <c r="HKB1" s="1">
        <v>0.407001972198486</v>
      </c>
      <c r="HKC1" s="1">
        <v>0.407005071640015</v>
      </c>
      <c r="HKD1" s="1">
        <v>0.407006978988647</v>
      </c>
      <c r="HKE1" s="1">
        <v>0.407010078430176</v>
      </c>
      <c r="HKF1" s="1">
        <v>0.407012939453125</v>
      </c>
      <c r="HKG1" s="1">
        <v>0.407016038894653</v>
      </c>
      <c r="HKH1" s="1">
        <v>0.407019138336182</v>
      </c>
      <c r="HKI1" s="1">
        <v>0.407021999359131</v>
      </c>
      <c r="HKJ1" s="1">
        <v>0.407024145126343</v>
      </c>
      <c r="HKK1" s="1">
        <v>0.407027006149292</v>
      </c>
      <c r="HKL1" s="1">
        <v>0.40703010559082</v>
      </c>
      <c r="HKM1" s="1">
        <v>0.407052040100098</v>
      </c>
      <c r="HKN1" s="1">
        <v>0.407055139541626</v>
      </c>
      <c r="HKO1" s="1">
        <v>0.407058000564575</v>
      </c>
      <c r="HKP1" s="1">
        <v>0.407061100006104</v>
      </c>
      <c r="HKQ1" s="1">
        <v>0.407063961029053</v>
      </c>
      <c r="HKR1" s="1">
        <v>0.407067060470581</v>
      </c>
      <c r="HKS1" s="1">
        <v>0.407068967819214</v>
      </c>
      <c r="HKT1" s="1">
        <v>0.407382011413574</v>
      </c>
      <c r="HKU1" s="1">
        <v>0.407385110855103</v>
      </c>
      <c r="HKV1" s="1">
        <v>0.407395124435425</v>
      </c>
      <c r="HKW1" s="1">
        <v>0.409348964691162</v>
      </c>
      <c r="HKX1" s="1">
        <v>0.409356117248535</v>
      </c>
      <c r="HKY1" s="1">
        <v>0.409359931945801</v>
      </c>
      <c r="HKZ1" s="1">
        <v>0.409363985061646</v>
      </c>
      <c r="HLA1" s="1">
        <v>0.409368991851807</v>
      </c>
      <c r="HLB1" s="1">
        <v>0.409371137619019</v>
      </c>
      <c r="HLC1" s="1">
        <v>0.409373998641968</v>
      </c>
      <c r="HLD1" s="1">
        <v>0.409377098083496</v>
      </c>
      <c r="HLE1" s="1">
        <v>0.409379005432129</v>
      </c>
      <c r="HLF1" s="1">
        <v>0.409382104873657</v>
      </c>
      <c r="HLG1" s="1">
        <v>0.409384965896606</v>
      </c>
      <c r="HLH1" s="1">
        <v>0.409388065338135</v>
      </c>
      <c r="HLI1" s="1">
        <v>0.409418106079102</v>
      </c>
      <c r="HLJ1" s="1">
        <v>0.409420967102051</v>
      </c>
      <c r="HLK1" s="1">
        <v>0.409424066543579</v>
      </c>
      <c r="HLL1" s="1">
        <v>0.409426927566528</v>
      </c>
      <c r="HLM1" s="1">
        <v>0.409430027008057</v>
      </c>
      <c r="HLN1" s="1">
        <v>0.409433126449585</v>
      </c>
      <c r="HLO1" s="1">
        <v>0.409435033798218</v>
      </c>
      <c r="HLP1" s="1">
        <v>0.409438133239746</v>
      </c>
      <c r="HLQ1" s="1">
        <v>0.409440994262695</v>
      </c>
      <c r="HLR1" s="1">
        <v>0.409444093704224</v>
      </c>
      <c r="HLS1" s="1">
        <v>0.409448146820068</v>
      </c>
      <c r="HLT1" s="1">
        <v>0.409451961517334</v>
      </c>
      <c r="HLU1" s="1">
        <v>0.409482002258301</v>
      </c>
      <c r="HLV1" s="1">
        <v>0.409485101699829</v>
      </c>
      <c r="HLW1" s="1">
        <v>0.409487962722778</v>
      </c>
      <c r="HLX1" s="1">
        <v>0.40949010848999</v>
      </c>
      <c r="HLY1" s="1">
        <v>0.409492969512939</v>
      </c>
      <c r="HLZ1" s="1">
        <v>0.409496068954468</v>
      </c>
      <c r="HMA1" s="1">
        <v>0.409498929977417</v>
      </c>
      <c r="HMB1" s="1">
        <v>0.409502029418945</v>
      </c>
      <c r="HMC1" s="1">
        <v>0.409505128860474</v>
      </c>
      <c r="HMD1" s="1">
        <v>0.409507989883423</v>
      </c>
      <c r="HME1" s="1">
        <v>0.409511089324951</v>
      </c>
      <c r="HMF1" s="1">
        <v>0.4095139503479</v>
      </c>
      <c r="HMG1" s="1">
        <v>0.409543991088867</v>
      </c>
      <c r="HMH1" s="1">
        <v>0.409549951553345</v>
      </c>
      <c r="HMI1" s="1">
        <v>0.409554004669189</v>
      </c>
      <c r="HMJ1" s="1">
        <v>0.409561157226562</v>
      </c>
      <c r="HMK1" s="1">
        <v>0.409564018249512</v>
      </c>
      <c r="HML1" s="1">
        <v>0.40956711769104</v>
      </c>
      <c r="HMM1" s="1">
        <v>0.409569978713989</v>
      </c>
      <c r="HMN1" s="1">
        <v>0.409573078155518</v>
      </c>
      <c r="HMO1" s="1">
        <v>0.409578084945679</v>
      </c>
      <c r="HMP1" s="1">
        <v>0.409587144851685</v>
      </c>
      <c r="HMQ1" s="1">
        <v>0.409590005874634</v>
      </c>
      <c r="HMR1" s="1">
        <v>0.409593105316162</v>
      </c>
      <c r="HMS1" s="1">
        <v>0.409848928451538</v>
      </c>
      <c r="HMT1" s="1">
        <v>0.409852981567383</v>
      </c>
      <c r="HMU1" s="1">
        <v>0.415179014205933</v>
      </c>
      <c r="HMV1" s="1">
        <v>0.415190935134888</v>
      </c>
      <c r="HMW1" s="1">
        <v>0.415199995040894</v>
      </c>
      <c r="HMX1" s="1">
        <v>0.415208101272583</v>
      </c>
      <c r="HMY1" s="1">
        <v>0.415212154388428</v>
      </c>
      <c r="HMZ1" s="1">
        <v>0.415215015411377</v>
      </c>
      <c r="HNA1" s="1">
        <v>0.415218114852905</v>
      </c>
      <c r="HNB1" s="1">
        <v>0.415220975875854</v>
      </c>
      <c r="HNC1" s="1">
        <v>0.415224075317383</v>
      </c>
      <c r="HND1" s="1">
        <v>0.415226936340332</v>
      </c>
      <c r="HNE1" s="1">
        <v>0.41523814201355</v>
      </c>
      <c r="HNF1" s="1">
        <v>0.415241956710815</v>
      </c>
      <c r="HNG1" s="1">
        <v>0.415276050567627</v>
      </c>
      <c r="HNH1" s="1">
        <v>0.415280103683472</v>
      </c>
      <c r="HNI1" s="1">
        <v>0.415282011032104</v>
      </c>
      <c r="HNJ1" s="1">
        <v>0.415285110473633</v>
      </c>
      <c r="HNK1" s="1">
        <v>0.415289163589478</v>
      </c>
      <c r="HNL1" s="1">
        <v>0.415292024612427</v>
      </c>
      <c r="HNM1" s="1">
        <v>0.415295124053955</v>
      </c>
      <c r="HNN1" s="1">
        <v>0.415297985076904</v>
      </c>
      <c r="HNO1" s="1">
        <v>0.415301084518433</v>
      </c>
      <c r="HNP1" s="1">
        <v>0.415302991867065</v>
      </c>
      <c r="HNQ1" s="1">
        <v>0.415306091308594</v>
      </c>
      <c r="HNR1" s="1">
        <v>0.415308952331543</v>
      </c>
      <c r="HNS1" s="1">
        <v>0.415333986282349</v>
      </c>
      <c r="HNT1" s="1">
        <v>0.415337085723877</v>
      </c>
      <c r="HNU1" s="1">
        <v>0.415339946746826</v>
      </c>
      <c r="HNV1" s="1">
        <v>0.415343046188354</v>
      </c>
      <c r="HNW1" s="1">
        <v>0.415346145629883</v>
      </c>
      <c r="HNX1" s="1">
        <v>0.415349960327148</v>
      </c>
      <c r="HNY1" s="1">
        <v>0.41535496711731</v>
      </c>
      <c r="HNZ1" s="1">
        <v>0.415359020233154</v>
      </c>
      <c r="HOA1" s="1">
        <v>0.415362119674683</v>
      </c>
      <c r="HOB1" s="1">
        <v>0.415364980697632</v>
      </c>
      <c r="HOC1" s="1">
        <v>0.41536808013916</v>
      </c>
      <c r="HOD1" s="1">
        <v>0.415370941162109</v>
      </c>
      <c r="HOE1" s="1">
        <v>0.415405035018921</v>
      </c>
      <c r="HOF1" s="1">
        <v>0.415409088134766</v>
      </c>
      <c r="HOG1" s="1">
        <v>0.41541314125061</v>
      </c>
      <c r="HOH1" s="1">
        <v>0.415415048599243</v>
      </c>
      <c r="HOI1" s="1">
        <v>0.415418148040771</v>
      </c>
      <c r="HOJ1" s="1">
        <v>0.415421009063721</v>
      </c>
      <c r="HOK1" s="1">
        <v>0.415424108505249</v>
      </c>
      <c r="HOL1" s="1">
        <v>0.415426969528198</v>
      </c>
      <c r="HOM1" s="1">
        <v>0.415430068969727</v>
      </c>
      <c r="HON1" s="1">
        <v>0.415432929992676</v>
      </c>
      <c r="HOO1" s="1">
        <v>0.415436029434204</v>
      </c>
      <c r="HOP1" s="1">
        <v>0.415439128875732</v>
      </c>
      <c r="HOQ1" s="1">
        <v>0.415460109710693</v>
      </c>
      <c r="HOR1" s="1">
        <v>0.415464162826538</v>
      </c>
      <c r="HOS1" s="1">
        <v>0.415467023849487</v>
      </c>
      <c r="HOT1" s="1">
        <v>0.415470123291016</v>
      </c>
      <c r="HOU1" s="1">
        <v>0.415472984313965</v>
      </c>
      <c r="HOV1" s="1">
        <v>0.41547703742981</v>
      </c>
      <c r="HOW1" s="1">
        <v>0.415482044219971</v>
      </c>
      <c r="HOX1" s="1">
        <v>0.415487051010132</v>
      </c>
      <c r="HOY1" s="1">
        <v>0.415491104125977</v>
      </c>
      <c r="HOZ1" s="1">
        <v>0.415493965148926</v>
      </c>
      <c r="HPA1" s="1">
        <v>0.415497064590454</v>
      </c>
      <c r="HPB1" s="1">
        <v>0.415501117706299</v>
      </c>
      <c r="HPC1" s="1">
        <v>0.415540933609009</v>
      </c>
      <c r="HPD1" s="1">
        <v>0.415544033050537</v>
      </c>
      <c r="HPE1" s="1">
        <v>0.41554594039917</v>
      </c>
      <c r="HPF1" s="1">
        <v>0.415549039840698</v>
      </c>
      <c r="HPG1" s="1">
        <v>0.415552139282227</v>
      </c>
      <c r="HPH1" s="1">
        <v>0.415555000305176</v>
      </c>
      <c r="HPI1" s="1">
        <v>0.415559053421021</v>
      </c>
      <c r="HPJ1" s="1">
        <v>0.415564060211182</v>
      </c>
      <c r="HPK1" s="1">
        <v>0.415569067001343</v>
      </c>
      <c r="HPL1" s="1">
        <v>0.415571928024292</v>
      </c>
      <c r="HPM1" s="1">
        <v>0.41557502746582</v>
      </c>
      <c r="HPN1" s="1">
        <v>0.41558313369751</v>
      </c>
      <c r="HPO1" s="1">
        <v>0.415711164474487</v>
      </c>
      <c r="HPP1" s="1">
        <v>0.415714025497437</v>
      </c>
      <c r="HPQ1" s="1">
        <v>0.416314125061035</v>
      </c>
      <c r="HPR1" s="1">
        <v>0.416320085525513</v>
      </c>
      <c r="HPS1" s="1">
        <v>0.416326999664307</v>
      </c>
      <c r="HPT1" s="1">
        <v>0.416335105895996</v>
      </c>
      <c r="HPU1" s="1">
        <v>0.416340112686157</v>
      </c>
      <c r="HPV1" s="1">
        <v>0.416343927383423</v>
      </c>
      <c r="HPW1" s="1">
        <v>0.416347026824951</v>
      </c>
      <c r="HPX1" s="1">
        <v>0.416351079940796</v>
      </c>
      <c r="HPY1" s="1">
        <v>0.416355133056641</v>
      </c>
      <c r="HPZ1" s="1">
        <v>0.416357040405273</v>
      </c>
      <c r="HQA1" s="1">
        <v>0.416363000869751</v>
      </c>
      <c r="HQB1" s="1">
        <v>0.416365146636963</v>
      </c>
      <c r="HQC1" s="1">
        <v>0.416392087936401</v>
      </c>
      <c r="HQD1" s="1">
        <v>0.416394948959351</v>
      </c>
      <c r="HQE1" s="1">
        <v>0.416398048400879</v>
      </c>
      <c r="HQF1" s="1">
        <v>0.416401147842407</v>
      </c>
      <c r="HQG1" s="1">
        <v>0.41640305519104</v>
      </c>
      <c r="HQH1" s="1">
        <v>0.416406154632568</v>
      </c>
      <c r="HQI1" s="1">
        <v>0.416409015655518</v>
      </c>
      <c r="HQJ1" s="1">
        <v>0.416412115097046</v>
      </c>
      <c r="HQK1" s="1">
        <v>0.416414976119995</v>
      </c>
      <c r="HQL1" s="1">
        <v>0.416417121887207</v>
      </c>
      <c r="HQM1" s="1">
        <v>0.416420936584473</v>
      </c>
      <c r="HQN1" s="1">
        <v>0.416424036026001</v>
      </c>
      <c r="HQO1" s="1">
        <v>0.41644811630249</v>
      </c>
      <c r="HQP1" s="1">
        <v>0.416450977325439</v>
      </c>
      <c r="HQQ1" s="1">
        <v>0.416454076766968</v>
      </c>
      <c r="HQR1" s="1">
        <v>0.416456937789917</v>
      </c>
      <c r="HQS1" s="1">
        <v>0.416460990905762</v>
      </c>
      <c r="HQT1" s="1">
        <v>0.41646409034729</v>
      </c>
      <c r="HQU1" s="1">
        <v>0.416466951370239</v>
      </c>
      <c r="HQV1" s="1">
        <v>0.416470050811768</v>
      </c>
      <c r="HQW1" s="1">
        <v>0.416473150253296</v>
      </c>
      <c r="HQX1" s="1">
        <v>0.416476011276245</v>
      </c>
      <c r="HQY1" s="1">
        <v>0.416479110717773</v>
      </c>
      <c r="HQZ1" s="1">
        <v>0.416481971740723</v>
      </c>
      <c r="HRA1" s="1">
        <v>0.416505098342896</v>
      </c>
      <c r="HRB1" s="1">
        <v>0.416510105133057</v>
      </c>
      <c r="HRC1" s="1">
        <v>0.416515111923218</v>
      </c>
      <c r="HRD1" s="1">
        <v>0.416520118713379</v>
      </c>
      <c r="HRE1" s="1">
        <v>0.416527986526489</v>
      </c>
      <c r="HRF1" s="1">
        <v>0.416532039642334</v>
      </c>
      <c r="HRG1" s="1">
        <v>0.416535139083862</v>
      </c>
      <c r="HRH1" s="1">
        <v>0.416538000106812</v>
      </c>
      <c r="HRI1" s="1">
        <v>0.41654109954834</v>
      </c>
      <c r="HRJ1" s="1">
        <v>0.416543960571289</v>
      </c>
      <c r="HRK1" s="1">
        <v>0.416547060012817</v>
      </c>
      <c r="HRL1" s="1">
        <v>0.416550159454346</v>
      </c>
      <c r="HRM1" s="1">
        <v>0.416579961776733</v>
      </c>
      <c r="HRN1" s="1">
        <v>0.416592121124268</v>
      </c>
      <c r="HRO1" s="1">
        <v>0.416594982147217</v>
      </c>
      <c r="HRP1" s="1">
        <v>0.416598081588745</v>
      </c>
      <c r="HRQ1" s="1">
        <v>0.416600942611694</v>
      </c>
      <c r="HRR1" s="1">
        <v>0.416604042053223</v>
      </c>
      <c r="HRS1" s="1">
        <v>0.416607141494751</v>
      </c>
      <c r="HRT1" s="1">
        <v>0.416610956192017</v>
      </c>
      <c r="HRU1" s="1">
        <v>0.416614055633545</v>
      </c>
      <c r="HRV1" s="1">
        <v>0.416617155075073</v>
      </c>
      <c r="HRW1" s="1">
        <v>0.419611930847168</v>
      </c>
      <c r="HRX1" s="1">
        <v>0.419615983963013</v>
      </c>
      <c r="HRY1" s="1">
        <v>0.421718120574951</v>
      </c>
      <c r="HRZ1" s="1">
        <v>0.421730041503906</v>
      </c>
      <c r="HSA1" s="1">
        <v>0.4217369556427</v>
      </c>
      <c r="HSB1" s="1">
        <v>0.421746015548706</v>
      </c>
      <c r="HSC1" s="1">
        <v>0.421750068664551</v>
      </c>
      <c r="HSD1" s="1">
        <v>0.421754121780396</v>
      </c>
      <c r="HSE1" s="1">
        <v>0.421756982803345</v>
      </c>
      <c r="HSF1" s="1">
        <v>0.421760082244873</v>
      </c>
      <c r="HSG1" s="1">
        <v>0.421764135360718</v>
      </c>
      <c r="HSH1" s="1">
        <v>0.421766996383667</v>
      </c>
      <c r="HSI1" s="1">
        <v>0.421770095825195</v>
      </c>
      <c r="HSJ1" s="1">
        <v>0.421772956848145</v>
      </c>
      <c r="HSK1" s="1">
        <v>0.421779155731201</v>
      </c>
      <c r="HSL1" s="1">
        <v>0.421808958053589</v>
      </c>
      <c r="HSM1" s="1">
        <v>0.421812057495117</v>
      </c>
      <c r="HSN1" s="1">
        <v>0.421815156936646</v>
      </c>
      <c r="HSO1" s="1">
        <v>0.421818017959595</v>
      </c>
      <c r="HSP1" s="1">
        <v>0.421821117401123</v>
      </c>
      <c r="HSQ1" s="1">
        <v>0.421823978424072</v>
      </c>
      <c r="HSR1" s="1">
        <v>0.421827077865601</v>
      </c>
      <c r="HSS1" s="1">
        <v>0.421831130981445</v>
      </c>
      <c r="HST1" s="1">
        <v>0.421833992004395</v>
      </c>
      <c r="HSU1" s="1">
        <v>0.421837091445923</v>
      </c>
      <c r="HSV1" s="1">
        <v>0.421841144561768</v>
      </c>
      <c r="HSW1" s="1">
        <v>0.421844959259033</v>
      </c>
      <c r="HSX1" s="1">
        <v>0.421878099441528</v>
      </c>
      <c r="HSY1" s="1">
        <v>0.421882152557373</v>
      </c>
      <c r="HSZ1" s="1">
        <v>0.421885013580322</v>
      </c>
      <c r="HTA1" s="1">
        <v>0.421888113021851</v>
      </c>
      <c r="HTB1" s="1">
        <v>0.4218909740448</v>
      </c>
      <c r="HTC1" s="1">
        <v>0.421894073486328</v>
      </c>
      <c r="HTD1" s="1">
        <v>0.421896934509277</v>
      </c>
      <c r="HTE1" s="1">
        <v>0.421900033950806</v>
      </c>
      <c r="HTF1" s="1">
        <v>0.421903133392334</v>
      </c>
      <c r="HTG1" s="1">
        <v>0.4219069480896</v>
      </c>
      <c r="HTH1" s="1">
        <v>0.421910047531128</v>
      </c>
      <c r="HTI1" s="1">
        <v>0.421914100646973</v>
      </c>
      <c r="HTJ1" s="1">
        <v>0.421945095062256</v>
      </c>
      <c r="HTK1" s="1">
        <v>0.421947956085205</v>
      </c>
      <c r="HTL1" s="1">
        <v>0.42195200920105</v>
      </c>
      <c r="HTM1" s="1">
        <v>0.421955108642578</v>
      </c>
      <c r="HTN1" s="1">
        <v>0.421957969665527</v>
      </c>
      <c r="HTO1" s="1">
        <v>0.421961069107056</v>
      </c>
      <c r="HTP1" s="1">
        <v>0.421963930130005</v>
      </c>
      <c r="HTQ1" s="1">
        <v>0.42196798324585</v>
      </c>
      <c r="HTR1" s="1">
        <v>0.421971082687378</v>
      </c>
      <c r="HTS1" s="1">
        <v>0.421973943710327</v>
      </c>
      <c r="HTT1" s="1">
        <v>0.421977043151855</v>
      </c>
      <c r="HTU1" s="1">
        <v>0.421980142593384</v>
      </c>
      <c r="HTV1" s="1">
        <v>0.422002077102661</v>
      </c>
      <c r="HTW1" s="1">
        <v>0.422007083892822</v>
      </c>
      <c r="HTX1" s="1">
        <v>0.422009944915771</v>
      </c>
      <c r="HTY1" s="1">
        <v>0.422235012054443</v>
      </c>
      <c r="HTZ1" s="1">
        <v>0.422239065170288</v>
      </c>
      <c r="HUA1" s="1">
        <v>0.424633979797363</v>
      </c>
      <c r="HUB1" s="1">
        <v>0.424646139144897</v>
      </c>
      <c r="HUC1" s="1">
        <v>0.424653053283691</v>
      </c>
      <c r="HUD1" s="1">
        <v>0.424663066864014</v>
      </c>
      <c r="HUE1" s="1">
        <v>0.424665927886963</v>
      </c>
      <c r="HUF1" s="1">
        <v>0.424669027328491</v>
      </c>
      <c r="HUG1" s="1">
        <v>0.424674034118652</v>
      </c>
      <c r="HUH1" s="1">
        <v>0.42467999458313</v>
      </c>
      <c r="HUI1" s="1">
        <v>0.424683094024658</v>
      </c>
      <c r="HUJ1" s="1">
        <v>0.424685955047607</v>
      </c>
      <c r="HUK1" s="1">
        <v>0.424689054489136</v>
      </c>
      <c r="HUL1" s="1">
        <v>0.424692153930664</v>
      </c>
      <c r="HUM1" s="1">
        <v>0.424728155136108</v>
      </c>
      <c r="HUN1" s="1">
        <v>0.424731969833374</v>
      </c>
      <c r="HUO1" s="1">
        <v>0.424735069274902</v>
      </c>
      <c r="HUP1" s="1">
        <v>0.424737930297852</v>
      </c>
      <c r="HUQ1" s="1">
        <v>0.42474102973938</v>
      </c>
      <c r="HUR1" s="1">
        <v>0.424744129180908</v>
      </c>
      <c r="HUS1" s="1">
        <v>0.424746990203857</v>
      </c>
      <c r="HUT1" s="1">
        <v>0.424750089645386</v>
      </c>
      <c r="HUU1" s="1">
        <v>0.42475414276123</v>
      </c>
      <c r="HUV1" s="1">
        <v>0.42475700378418</v>
      </c>
      <c r="HUW1" s="1">
        <v>0.424760103225708</v>
      </c>
      <c r="HUX1" s="1">
        <v>0.424762964248657</v>
      </c>
      <c r="HUY1" s="1">
        <v>0.424782991409302</v>
      </c>
      <c r="HUZ1" s="1">
        <v>0.424787044525146</v>
      </c>
      <c r="HVA1" s="1">
        <v>0.424790143966675</v>
      </c>
      <c r="HVB1" s="1">
        <v>0.424793004989624</v>
      </c>
      <c r="HVC1" s="1">
        <v>0.424796104431152</v>
      </c>
      <c r="HVD1" s="1">
        <v>0.424798965454102</v>
      </c>
      <c r="HVE1" s="1">
        <v>0.424803018569946</v>
      </c>
      <c r="HVF1" s="1">
        <v>0.424806118011475</v>
      </c>
      <c r="HVG1" s="1">
        <v>0.424808979034424</v>
      </c>
      <c r="HVH1" s="1">
        <v>0.424813032150269</v>
      </c>
      <c r="HVI1" s="1">
        <v>0.424816131591797</v>
      </c>
      <c r="HVJ1" s="1">
        <v>0.424818992614746</v>
      </c>
      <c r="HVK1" s="1">
        <v>0.424837112426758</v>
      </c>
      <c r="HVL1" s="1">
        <v>0.424842119216919</v>
      </c>
      <c r="HVM1" s="1">
        <v>0.424845933914185</v>
      </c>
      <c r="HVN1" s="1">
        <v>0.424849987030029</v>
      </c>
      <c r="HVO1" s="1">
        <v>0.424852132797241</v>
      </c>
      <c r="HVP1" s="1">
        <v>0.424855947494507</v>
      </c>
      <c r="HVQ1" s="1">
        <v>0.424859046936035</v>
      </c>
      <c r="HVR1" s="1">
        <v>0.424862146377563</v>
      </c>
      <c r="HVS1" s="1">
        <v>0.424865007400513</v>
      </c>
      <c r="HVT1" s="1">
        <v>0.424867153167725</v>
      </c>
      <c r="HVU1" s="1">
        <v>0.42487096786499</v>
      </c>
      <c r="HVV1" s="1">
        <v>0.424874067306519</v>
      </c>
      <c r="HVW1" s="1">
        <v>0.424900054931641</v>
      </c>
      <c r="HVX1" s="1">
        <v>0.424903154373169</v>
      </c>
      <c r="HVY1" s="1">
        <v>0.424906015396118</v>
      </c>
      <c r="HVZ1" s="1">
        <v>0.424909114837646</v>
      </c>
      <c r="HWA1" s="1">
        <v>0.424911975860596</v>
      </c>
      <c r="HWB1" s="1">
        <v>0.424914121627808</v>
      </c>
      <c r="HWC1" s="1">
        <v>0.424916982650757</v>
      </c>
      <c r="HWD1" s="1">
        <v>0.424920082092285</v>
      </c>
      <c r="HWE1" s="1">
        <v>0.424922943115234</v>
      </c>
      <c r="HWF1" s="1">
        <v>0.425167083740234</v>
      </c>
      <c r="HWG1" s="1">
        <v>0.427292108535767</v>
      </c>
      <c r="HWH1" s="1">
        <v>0.427304029464722</v>
      </c>
      <c r="HWI1" s="1">
        <v>0.427315950393677</v>
      </c>
      <c r="HWJ1" s="1">
        <v>0.427325010299683</v>
      </c>
      <c r="HWK1" s="1">
        <v>0.427330017089844</v>
      </c>
      <c r="HWL1" s="1">
        <v>0.427332162857056</v>
      </c>
      <c r="HWM1" s="1">
        <v>0.427335023880005</v>
      </c>
      <c r="HWN1" s="1">
        <v>0.427338123321533</v>
      </c>
      <c r="HWO1" s="1">
        <v>0.427340984344482</v>
      </c>
      <c r="HWP1" s="1">
        <v>0.427344083786011</v>
      </c>
      <c r="HWQ1" s="1">
        <v>0.42734694480896</v>
      </c>
      <c r="HWR1" s="1">
        <v>0.427350044250488</v>
      </c>
      <c r="HWS1" s="1">
        <v>0.427389144897461</v>
      </c>
      <c r="HWT1" s="1">
        <v>0.427392959594727</v>
      </c>
      <c r="HWU1" s="1">
        <v>0.427395105361938</v>
      </c>
      <c r="HWV1" s="1">
        <v>0.427397966384888</v>
      </c>
      <c r="HWW1" s="1">
        <v>0.427401065826416</v>
      </c>
      <c r="HWX1" s="1">
        <v>0.427403926849365</v>
      </c>
      <c r="HWY1" s="1">
        <v>0.427407026290894</v>
      </c>
      <c r="HWZ1" s="1">
        <v>0.427408933639526</v>
      </c>
      <c r="HXA1" s="1">
        <v>0.427412033081055</v>
      </c>
      <c r="HXB1" s="1">
        <v>0.427415132522583</v>
      </c>
      <c r="HXC1" s="1">
        <v>0.427417993545532</v>
      </c>
      <c r="HXD1" s="1">
        <v>0.427421092987061</v>
      </c>
      <c r="HXE1" s="1">
        <v>0.427443027496338</v>
      </c>
      <c r="HXF1" s="1">
        <v>0.427446126937866</v>
      </c>
      <c r="HXG1" s="1">
        <v>0.427448987960815</v>
      </c>
      <c r="HXH1" s="1">
        <v>0.427452087402344</v>
      </c>
      <c r="HXI1" s="1">
        <v>0.427454948425293</v>
      </c>
      <c r="HXJ1" s="1">
        <v>0.427458047866821</v>
      </c>
      <c r="HXK1" s="1">
        <v>0.42746114730835</v>
      </c>
      <c r="HXL1" s="1">
        <v>0.427464008331299</v>
      </c>
      <c r="HXM1" s="1">
        <v>0.427467107772827</v>
      </c>
      <c r="HXN1" s="1">
        <v>0.427469968795776</v>
      </c>
      <c r="HXO1" s="1">
        <v>0.427473068237305</v>
      </c>
      <c r="HXP1" s="1">
        <v>0.427475929260254</v>
      </c>
      <c r="HXQ1" s="1">
        <v>0.427504062652588</v>
      </c>
      <c r="HXR1" s="1">
        <v>0.427508115768433</v>
      </c>
      <c r="HXS1" s="1">
        <v>0.427510976791382</v>
      </c>
      <c r="HXT1" s="1">
        <v>0.42751407623291</v>
      </c>
      <c r="HXU1" s="1">
        <v>0.427516937255859</v>
      </c>
      <c r="HXV1" s="1">
        <v>0.427520036697388</v>
      </c>
      <c r="HXW1" s="1">
        <v>0.427526950836182</v>
      </c>
      <c r="HXX1" s="1">
        <v>0.427531003952026</v>
      </c>
      <c r="HXY1" s="1">
        <v>0.427535057067871</v>
      </c>
      <c r="HXZ1" s="1">
        <v>0.427538156509399</v>
      </c>
      <c r="HYA1" s="1">
        <v>0.427541017532349</v>
      </c>
      <c r="HYB1" s="1">
        <v>0.427606105804443</v>
      </c>
      <c r="HYC1" s="1">
        <v>0.430117130279541</v>
      </c>
      <c r="HYD1" s="1">
        <v>0.430123090744019</v>
      </c>
      <c r="HYE1" s="1">
        <v>0.430127143859863</v>
      </c>
      <c r="HYF1" s="1">
        <v>0.430132150650024</v>
      </c>
      <c r="HYG1" s="1">
        <v>0.43013596534729</v>
      </c>
      <c r="HYH1" s="1">
        <v>0.430139064788818</v>
      </c>
      <c r="HYI1" s="1">
        <v>0.430142164230347</v>
      </c>
      <c r="HYJ1" s="1">
        <v>0.430145025253296</v>
      </c>
      <c r="HYK1" s="1">
        <v>0.430149078369141</v>
      </c>
      <c r="HYL1" s="1">
        <v>0.43015193939209</v>
      </c>
      <c r="HYM1" s="1">
        <v>0.430155038833618</v>
      </c>
      <c r="HYN1" s="1">
        <v>0.430158138275146</v>
      </c>
      <c r="HYO1" s="1">
        <v>0.430161952972412</v>
      </c>
      <c r="HYP1" s="1">
        <v>0.430191040039062</v>
      </c>
      <c r="HYQ1" s="1">
        <v>0.430194139480591</v>
      </c>
      <c r="HYR1" s="1">
        <v>0.43019700050354</v>
      </c>
      <c r="HYS1" s="1">
        <v>0.430200099945068</v>
      </c>
      <c r="HYT1" s="1">
        <v>0.430202960968018</v>
      </c>
      <c r="HYU1" s="1">
        <v>0.430206060409546</v>
      </c>
      <c r="HYV1" s="1">
        <v>0.430209159851074</v>
      </c>
      <c r="HYW1" s="1">
        <v>0.430212020874023</v>
      </c>
      <c r="HYX1" s="1">
        <v>0.430215120315552</v>
      </c>
      <c r="HYY1" s="1">
        <v>0.430217981338501</v>
      </c>
      <c r="HYZ1" s="1">
        <v>0.430221080780029</v>
      </c>
      <c r="HZA1" s="1">
        <v>0.430223941802979</v>
      </c>
      <c r="HZB1" s="1">
        <v>0.430240154266357</v>
      </c>
      <c r="HZC1" s="1">
        <v>0.430243015289307</v>
      </c>
      <c r="HZD1" s="1">
        <v>0.430246114730835</v>
      </c>
      <c r="HZE1" s="1">
        <v>0.430249929428101</v>
      </c>
      <c r="HZF1" s="1">
        <v>0.430252075195312</v>
      </c>
      <c r="HZG1" s="1">
        <v>0.430254936218262</v>
      </c>
      <c r="HZH1" s="1">
        <v>0.43025803565979</v>
      </c>
      <c r="HZI1" s="1">
        <v>0.430262088775635</v>
      </c>
      <c r="HZJ1" s="1">
        <v>0.430264949798584</v>
      </c>
      <c r="HZK1" s="1">
        <v>0.430268049240112</v>
      </c>
      <c r="HZL1" s="1">
        <v>0.430271148681641</v>
      </c>
      <c r="HZM1" s="1">
        <v>0.43027400970459</v>
      </c>
      <c r="HZN1" s="1">
        <v>0.430297136306763</v>
      </c>
      <c r="HZO1" s="1">
        <v>0.430300951004028</v>
      </c>
      <c r="HZP1" s="1">
        <v>0.430305004119873</v>
      </c>
      <c r="HZQ1" s="1">
        <v>0.430310964584351</v>
      </c>
      <c r="HZR1" s="1">
        <v>0.430315971374512</v>
      </c>
      <c r="HZS1" s="1">
        <v>0.430320978164673</v>
      </c>
      <c r="HZT1" s="1">
        <v>0.430325031280518</v>
      </c>
      <c r="HZU1" s="1">
        <v>0.430328130722046</v>
      </c>
      <c r="HZV1" s="1">
        <v>0.430336952209473</v>
      </c>
      <c r="HZW1" s="1">
        <v>0.430366039276123</v>
      </c>
      <c r="HZX1" s="1">
        <v>0.430371046066284</v>
      </c>
      <c r="HZY1" s="1">
        <v>0.430374145507812</v>
      </c>
      <c r="HZZ1" s="1">
        <v>0.430406093597412</v>
      </c>
      <c r="IAA1" s="1">
        <v>0.432592153549194</v>
      </c>
      <c r="IAB1" s="1">
        <v>0.432601928710938</v>
      </c>
      <c r="IAC1" s="1">
        <v>0.432620048522949</v>
      </c>
      <c r="IAD1" s="1">
        <v>0.432626008987427</v>
      </c>
      <c r="IAE1" s="1">
        <v>0.432631015777588</v>
      </c>
      <c r="IAF1" s="1">
        <v>0.432634115219116</v>
      </c>
      <c r="IAG1" s="1">
        <v>0.432636976242065</v>
      </c>
      <c r="IAH1" s="1">
        <v>0.432640075683594</v>
      </c>
      <c r="IAI1" s="1">
        <v>0.432642936706543</v>
      </c>
      <c r="IAJ1" s="1">
        <v>0.432645082473755</v>
      </c>
      <c r="IAK1" s="1">
        <v>0.4326491355896</v>
      </c>
      <c r="IAL1" s="1">
        <v>0.432655096054077</v>
      </c>
      <c r="IAM1" s="1">
        <v>0.432687044143677</v>
      </c>
      <c r="IAN1" s="1">
        <v>0.432690143585205</v>
      </c>
      <c r="IAO1" s="1">
        <v>0.432693004608154</v>
      </c>
      <c r="IAP1" s="1">
        <v>0.432696104049683</v>
      </c>
      <c r="IAQ1" s="1">
        <v>0.432698965072632</v>
      </c>
      <c r="IAR1" s="1">
        <v>0.43270206451416</v>
      </c>
      <c r="IAS1" s="1">
        <v>0.432705163955688</v>
      </c>
      <c r="IAT1" s="1">
        <v>0.432708024978638</v>
      </c>
      <c r="IAU1" s="1">
        <v>0.432711124420166</v>
      </c>
      <c r="IAV1" s="1">
        <v>0.432713031768799</v>
      </c>
      <c r="IAW1" s="1">
        <v>0.432717084884644</v>
      </c>
      <c r="IAX1" s="1">
        <v>0.432719945907593</v>
      </c>
      <c r="IAY1" s="1">
        <v>0.432736158370972</v>
      </c>
      <c r="IAZ1" s="1">
        <v>0.432739019393921</v>
      </c>
      <c r="IBA1" s="1">
        <v>0.432742118835449</v>
      </c>
      <c r="IBB1" s="1">
        <v>0.432744979858398</v>
      </c>
      <c r="IBC1" s="1">
        <v>0.432748079299927</v>
      </c>
      <c r="IBD1" s="1">
        <v>0.432750940322876</v>
      </c>
      <c r="IBE1" s="1">
        <v>0.432754039764404</v>
      </c>
      <c r="IBF1" s="1">
        <v>0.432757139205933</v>
      </c>
      <c r="IBG1" s="1">
        <v>0.432760000228882</v>
      </c>
      <c r="IBH1" s="1">
        <v>0.432762145996094</v>
      </c>
      <c r="IBI1" s="1">
        <v>0.432765007019043</v>
      </c>
      <c r="IBJ1" s="1">
        <v>0.432768106460571</v>
      </c>
      <c r="IBK1" s="1">
        <v>0.432806015014648</v>
      </c>
      <c r="IBL1" s="1">
        <v>0.432811975479126</v>
      </c>
      <c r="IBM1" s="1">
        <v>0.432814121246338</v>
      </c>
      <c r="IBN1" s="1">
        <v>0.432816982269287</v>
      </c>
      <c r="IBO1" s="1">
        <v>0.432820081710815</v>
      </c>
      <c r="IBP1" s="1">
        <v>0.432822942733765</v>
      </c>
      <c r="IBQ1" s="1">
        <v>0.432825088500977</v>
      </c>
      <c r="IBR1" s="1">
        <v>0.432827949523926</v>
      </c>
      <c r="IBS1" s="1">
        <v>0.432831048965454</v>
      </c>
      <c r="IBT1" s="1">
        <v>0.432834148406982</v>
      </c>
      <c r="IBU1" s="1">
        <v>0.432837009429932</v>
      </c>
      <c r="IBV1" s="1">
        <v>0.432839155197144</v>
      </c>
      <c r="IBW1" s="1">
        <v>0.432857990264893</v>
      </c>
      <c r="IBX1" s="1">
        <v>0.432861089706421</v>
      </c>
      <c r="IBY1" s="1">
        <v>0.43286395072937</v>
      </c>
      <c r="IBZ1" s="1">
        <v>0.432867050170898</v>
      </c>
      <c r="ICA1" s="1">
        <v>0.432868957519531</v>
      </c>
      <c r="ICB1" s="1">
        <v>0.43293309211731</v>
      </c>
      <c r="ICC1" s="1">
        <v>0.435266017913818</v>
      </c>
      <c r="ICD1" s="1">
        <v>0.435275077819824</v>
      </c>
      <c r="ICE1" s="1">
        <v>0.435280084609985</v>
      </c>
      <c r="ICF1" s="1">
        <v>0.435289144515991</v>
      </c>
      <c r="ICG1" s="1">
        <v>0.435295104980469</v>
      </c>
      <c r="ICH1" s="1">
        <v>0.435299158096313</v>
      </c>
      <c r="ICI1" s="1">
        <v>0.435305118560791</v>
      </c>
      <c r="ICJ1" s="1">
        <v>0.435308933258057</v>
      </c>
      <c r="ICK1" s="1">
        <v>0.435312032699585</v>
      </c>
      <c r="ICL1" s="1">
        <v>0.435313940048218</v>
      </c>
      <c r="ICM1" s="1">
        <v>0.435318946838379</v>
      </c>
      <c r="ICN1" s="1">
        <v>0.435322046279907</v>
      </c>
      <c r="ICO1" s="1">
        <v>0.435359954833984</v>
      </c>
      <c r="ICP1" s="1">
        <v>0.435362100601196</v>
      </c>
      <c r="ICQ1" s="1">
        <v>0.435364961624146</v>
      </c>
      <c r="ICR1" s="1">
        <v>0.435368061065674</v>
      </c>
      <c r="ICS1" s="1">
        <v>0.435369968414307</v>
      </c>
      <c r="ICT1" s="1">
        <v>0.435373067855835</v>
      </c>
      <c r="ICU1" s="1">
        <v>0.435375928878784</v>
      </c>
      <c r="ICV1" s="1">
        <v>0.435379028320312</v>
      </c>
      <c r="ICW1" s="1">
        <v>0.435382127761841</v>
      </c>
      <c r="ICX1" s="1">
        <v>0.43538498878479</v>
      </c>
      <c r="ICY1" s="1">
        <v>0.435388088226318</v>
      </c>
      <c r="ICZ1" s="1">
        <v>0.435390949249268</v>
      </c>
      <c r="IDA1" s="1">
        <v>0.435411930084229</v>
      </c>
      <c r="IDB1" s="1">
        <v>0.435415029525757</v>
      </c>
      <c r="IDC1" s="1">
        <v>0.435418128967285</v>
      </c>
      <c r="IDD1" s="1">
        <v>0.435420989990234</v>
      </c>
      <c r="IDE1" s="1">
        <v>0.435424089431763</v>
      </c>
      <c r="IDF1" s="1">
        <v>0.435426950454712</v>
      </c>
      <c r="IDG1" s="1">
        <v>0.43543004989624</v>
      </c>
      <c r="IDH1" s="1">
        <v>0.435433149337769</v>
      </c>
      <c r="IDI1" s="1">
        <v>0.435436010360718</v>
      </c>
      <c r="IDJ1" s="1">
        <v>0.435439109802246</v>
      </c>
      <c r="IDK1" s="1">
        <v>0.435441017150879</v>
      </c>
      <c r="IDL1" s="1">
        <v>0.435444116592407</v>
      </c>
      <c r="IDM1" s="1">
        <v>0.435470104217529</v>
      </c>
      <c r="IDN1" s="1">
        <v>0.43547511100769</v>
      </c>
      <c r="IDO1" s="1">
        <v>0.435477018356323</v>
      </c>
      <c r="IDP1" s="1">
        <v>0.435480117797852</v>
      </c>
      <c r="IDQ1" s="1">
        <v>0.435482978820801</v>
      </c>
      <c r="IDR1" s="1">
        <v>0.435486078262329</v>
      </c>
      <c r="IDS1" s="1">
        <v>0.435487985610962</v>
      </c>
      <c r="IDT1" s="1">
        <v>0.43549108505249</v>
      </c>
      <c r="IDU1" s="1">
        <v>0.435493946075439</v>
      </c>
      <c r="IDV1" s="1">
        <v>0.435497045516968</v>
      </c>
      <c r="IDW1" s="1">
        <v>0.435500144958496</v>
      </c>
      <c r="IDX1" s="1">
        <v>0.435503005981445</v>
      </c>
      <c r="IDY1" s="1">
        <v>0.43553614616394</v>
      </c>
      <c r="IDZ1" s="1">
        <v>0.435768127441406</v>
      </c>
      <c r="IEA1" s="1">
        <v>0.437690019607544</v>
      </c>
      <c r="IEB1" s="1">
        <v>0.437695980072021</v>
      </c>
      <c r="IEC1" s="1">
        <v>0.437700986862183</v>
      </c>
      <c r="IED1" s="1">
        <v>0.437708139419556</v>
      </c>
      <c r="IEE1" s="1">
        <v>0.437713146209717</v>
      </c>
      <c r="IEF1" s="1">
        <v>0.437716960906982</v>
      </c>
      <c r="IEG1" s="1">
        <v>0.437723159790039</v>
      </c>
      <c r="IEH1" s="1">
        <v>0.437726974487305</v>
      </c>
      <c r="IEI1" s="1">
        <v>0.437731027603149</v>
      </c>
      <c r="IEJ1" s="1">
        <v>0.437734127044678</v>
      </c>
      <c r="IEK1" s="1">
        <v>0.437746047973633</v>
      </c>
      <c r="IEL1" s="1">
        <v>0.437749147415161</v>
      </c>
      <c r="IEM1" s="1">
        <v>0.437787055969238</v>
      </c>
      <c r="IEN1" s="1">
        <v>0.437790155410767</v>
      </c>
      <c r="IEO1" s="1">
        <v>0.437793016433716</v>
      </c>
      <c r="IEP1" s="1">
        <v>0.437796115875244</v>
      </c>
      <c r="IEQ1" s="1">
        <v>0.437798976898193</v>
      </c>
      <c r="IER1" s="1">
        <v>0.437801122665405</v>
      </c>
      <c r="IES1" s="1">
        <v>0.437803983688354</v>
      </c>
      <c r="IET1" s="1">
        <v>0.437807083129883</v>
      </c>
      <c r="IEU1" s="1">
        <v>0.437809944152832</v>
      </c>
      <c r="IEV1" s="1">
        <v>0.43781304359436</v>
      </c>
      <c r="IEW1" s="1">
        <v>0.437816143035889</v>
      </c>
      <c r="IEX1" s="1">
        <v>0.437819004058838</v>
      </c>
      <c r="IEY1" s="1">
        <v>0.43783712387085</v>
      </c>
      <c r="IEZ1" s="1">
        <v>0.437840938568115</v>
      </c>
      <c r="IFA1" s="1">
        <v>0.437844038009644</v>
      </c>
      <c r="IFB1" s="1">
        <v>0.437847137451172</v>
      </c>
      <c r="IFC1" s="1">
        <v>0.437849998474121</v>
      </c>
      <c r="IFD1" s="1">
        <v>0.437853097915649</v>
      </c>
      <c r="IFE1" s="1">
        <v>0.437855005264282</v>
      </c>
      <c r="IFF1" s="1">
        <v>0.437858104705811</v>
      </c>
      <c r="IFG1" s="1">
        <v>0.43786096572876</v>
      </c>
      <c r="IFH1" s="1">
        <v>0.437864065170288</v>
      </c>
      <c r="IFI1" s="1">
        <v>0.437867164611816</v>
      </c>
      <c r="IFJ1" s="1">
        <v>0.437870025634766</v>
      </c>
      <c r="IFK1" s="1">
        <v>0.4378981590271</v>
      </c>
      <c r="IFL1" s="1">
        <v>0.437902927398682</v>
      </c>
      <c r="IFM1" s="1">
        <v>0.43790602684021</v>
      </c>
      <c r="IFN1" s="1">
        <v>0.437909126281738</v>
      </c>
      <c r="IFO1" s="1">
        <v>0.437911987304688</v>
      </c>
      <c r="IFP1" s="1">
        <v>0.437915086746216</v>
      </c>
      <c r="IFQ1" s="1">
        <v>0.437917947769165</v>
      </c>
      <c r="IFR1" s="1">
        <v>0.43792200088501</v>
      </c>
      <c r="IFS1" s="1">
        <v>0.437925100326538</v>
      </c>
      <c r="IFT1" s="1">
        <v>0.437927961349487</v>
      </c>
      <c r="IFU1" s="1">
        <v>0.437931060791016</v>
      </c>
      <c r="IFV1" s="1">
        <v>0.437934160232544</v>
      </c>
      <c r="IFW1" s="1">
        <v>0.437957048416138</v>
      </c>
      <c r="IFX1" s="1">
        <v>0.437961101531982</v>
      </c>
      <c r="IFY1" s="1">
        <v>0.437963962554932</v>
      </c>
      <c r="IFZ1" s="1">
        <v>0.43796706199646</v>
      </c>
      <c r="IGA1" s="1">
        <v>0.437970161437988</v>
      </c>
      <c r="IGB1" s="1">
        <v>0.43803596496582</v>
      </c>
      <c r="IGC1" s="1">
        <v>0.44032096862793</v>
      </c>
      <c r="IGD1" s="1">
        <v>0.440330028533936</v>
      </c>
      <c r="IGE1" s="1">
        <v>0.440335988998413</v>
      </c>
      <c r="IGF1" s="1">
        <v>0.440344095230103</v>
      </c>
      <c r="IGG1" s="1">
        <v>0.44035005569458</v>
      </c>
      <c r="IGH1" s="1">
        <v>0.440354108810425</v>
      </c>
      <c r="IGI1" s="1">
        <v>0.440361022949219</v>
      </c>
      <c r="IGJ1" s="1">
        <v>0.440365076065063</v>
      </c>
      <c r="IGK1" s="1">
        <v>0.440367937088013</v>
      </c>
      <c r="IGL1" s="1">
        <v>0.440371036529541</v>
      </c>
      <c r="IGM1" s="1">
        <v>0.440374135971069</v>
      </c>
      <c r="IGN1" s="1">
        <v>0.440377950668335</v>
      </c>
      <c r="IGO1" s="1">
        <v>0.440412044525146</v>
      </c>
      <c r="IGP1" s="1">
        <v>0.440415143966675</v>
      </c>
      <c r="IGQ1" s="1">
        <v>0.44041895866394</v>
      </c>
      <c r="IGR1" s="1">
        <v>0.440421104431152</v>
      </c>
      <c r="IGS1" s="1">
        <v>0.440425157546997</v>
      </c>
      <c r="IGT1" s="1">
        <v>0.44042706489563</v>
      </c>
      <c r="IGU1" s="1">
        <v>0.440430164337158</v>
      </c>
      <c r="IGV1" s="1">
        <v>0.440433025360107</v>
      </c>
      <c r="IGW1" s="1">
        <v>0.440436124801636</v>
      </c>
      <c r="IGX1" s="1">
        <v>0.440438985824585</v>
      </c>
      <c r="IGY1" s="1">
        <v>0.440442085266113</v>
      </c>
      <c r="IGZ1" s="1">
        <v>0.440444946289062</v>
      </c>
      <c r="IHA1" s="1">
        <v>0.440465927124023</v>
      </c>
      <c r="IHB1" s="1">
        <v>0.440469026565552</v>
      </c>
      <c r="IHC1" s="1">
        <v>0.44047212600708</v>
      </c>
      <c r="IHD1" s="1">
        <v>0.440474987030029</v>
      </c>
      <c r="IHE1" s="1">
        <v>0.440478086471558</v>
      </c>
      <c r="IHF1" s="1">
        <v>0.440480947494507</v>
      </c>
      <c r="IHG1" s="1">
        <v>0.440484046936035</v>
      </c>
      <c r="IHH1" s="1">
        <v>0.440489053726196</v>
      </c>
      <c r="IHI1" s="1">
        <v>0.440492153167725</v>
      </c>
      <c r="IHJ1" s="1">
        <v>0.440494060516357</v>
      </c>
      <c r="IHK1" s="1">
        <v>0.440497159957886</v>
      </c>
      <c r="IHL1" s="1">
        <v>0.440500020980835</v>
      </c>
      <c r="IHM1" s="1">
        <v>0.440531015396118</v>
      </c>
      <c r="IHN1" s="1">
        <v>0.440535068511963</v>
      </c>
      <c r="IHO1" s="1">
        <v>0.440537929534912</v>
      </c>
      <c r="IHP1" s="1">
        <v>0.44054102897644</v>
      </c>
      <c r="IHQ1" s="1">
        <v>0.440544128417969</v>
      </c>
      <c r="IHR1" s="1">
        <v>0.440546989440918</v>
      </c>
      <c r="IHS1" s="1">
        <v>0.440550088882446</v>
      </c>
      <c r="IHT1" s="1">
        <v>0.440552949905396</v>
      </c>
      <c r="IHU1" s="1">
        <v>0.440556049346924</v>
      </c>
      <c r="IHV1" s="1">
        <v>0.440562963485718</v>
      </c>
      <c r="IHW1" s="1">
        <v>0.440583944320679</v>
      </c>
      <c r="IHX1" s="1">
        <v>0.440590143203735</v>
      </c>
      <c r="IHY1" s="1">
        <v>0.440596103668213</v>
      </c>
      <c r="IHZ1" s="1">
        <v>0.440627098083496</v>
      </c>
      <c r="IIA1" s="1">
        <v>0.443063974380493</v>
      </c>
      <c r="IIB1" s="1">
        <v>0.443076133728027</v>
      </c>
      <c r="IIC1" s="1">
        <v>0.443082094192505</v>
      </c>
      <c r="IID1" s="1">
        <v>0.443091154098511</v>
      </c>
      <c r="IIE1" s="1">
        <v>0.443097114562988</v>
      </c>
      <c r="IIF1" s="1">
        <v>0.443100929260254</v>
      </c>
      <c r="IIG1" s="1">
        <v>0.443104028701782</v>
      </c>
      <c r="IIH1" s="1">
        <v>0.443107128143311</v>
      </c>
      <c r="III1" s="1">
        <v>0.44310998916626</v>
      </c>
      <c r="IIJ1" s="1">
        <v>0.443113088607788</v>
      </c>
      <c r="IIK1" s="1">
        <v>0.443120002746582</v>
      </c>
      <c r="IIL1" s="1">
        <v>0.44312310218811</v>
      </c>
      <c r="IIM1" s="1">
        <v>0.443163156509399</v>
      </c>
      <c r="IIN1" s="1">
        <v>0.443166017532349</v>
      </c>
      <c r="IIO1" s="1">
        <v>0.443169116973877</v>
      </c>
      <c r="IIP1" s="1">
        <v>0.443171977996826</v>
      </c>
      <c r="IIQ1" s="1">
        <v>0.443175077438354</v>
      </c>
      <c r="IIR1" s="1">
        <v>0.443177938461304</v>
      </c>
      <c r="IIS1" s="1">
        <v>0.443181037902832</v>
      </c>
      <c r="IIT1" s="1">
        <v>0.44318413734436</v>
      </c>
      <c r="IIU1" s="1">
        <v>0.443186044692993</v>
      </c>
      <c r="IIV1" s="1">
        <v>0.443189144134521</v>
      </c>
      <c r="IIW1" s="1">
        <v>0.443192005157471</v>
      </c>
      <c r="IIX1" s="1">
        <v>0.443195104598999</v>
      </c>
      <c r="IIY1" s="1">
        <v>0.443217992782593</v>
      </c>
      <c r="IIZ1" s="1">
        <v>0.44322395324707</v>
      </c>
      <c r="IJA1" s="1">
        <v>0.443227052688599</v>
      </c>
      <c r="IJB1" s="1">
        <v>0.443228960037231</v>
      </c>
      <c r="IJC1" s="1">
        <v>0.443233013153076</v>
      </c>
      <c r="IJD1" s="1">
        <v>0.443235158920288</v>
      </c>
      <c r="IJE1" s="1">
        <v>0.443238019943237</v>
      </c>
      <c r="IJF1" s="1">
        <v>0.443242073059082</v>
      </c>
      <c r="IJG1" s="1">
        <v>0.443243980407715</v>
      </c>
      <c r="IJH1" s="1">
        <v>0.443247079849243</v>
      </c>
      <c r="IJI1" s="1">
        <v>0.443249940872192</v>
      </c>
      <c r="IJJ1" s="1">
        <v>0.443253040313721</v>
      </c>
      <c r="IJK1" s="1">
        <v>0.443279981613159</v>
      </c>
      <c r="IJL1" s="1">
        <v>0.443285942077637</v>
      </c>
      <c r="IJM1" s="1">
        <v>0.443289041519165</v>
      </c>
      <c r="IJN1" s="1">
        <v>0.443292140960693</v>
      </c>
      <c r="IJO1" s="1">
        <v>0.443295001983643</v>
      </c>
      <c r="IJP1" s="1">
        <v>0.443298101425171</v>
      </c>
      <c r="IJQ1" s="1">
        <v>0.44330096244812</v>
      </c>
      <c r="IJR1" s="1">
        <v>0.443304061889648</v>
      </c>
      <c r="IJS1" s="1">
        <v>0.443307161331177</v>
      </c>
      <c r="IJT1" s="1">
        <v>0.443310022354126</v>
      </c>
      <c r="IJU1" s="1">
        <v>0.443311929702759</v>
      </c>
      <c r="IJV1" s="1">
        <v>0.443315029144287</v>
      </c>
      <c r="IJW1" s="1">
        <v>0.443336009979248</v>
      </c>
      <c r="IJX1" s="1">
        <v>0.443339109420776</v>
      </c>
      <c r="IJY1" s="1">
        <v>0.443341970443726</v>
      </c>
      <c r="IJZ1" s="1">
        <v>0.44334602355957</v>
      </c>
      <c r="IKA1" s="1">
        <v>0.443361043930054</v>
      </c>
      <c r="IKB1" s="1">
        <v>0.443364143371582</v>
      </c>
      <c r="IKC1" s="1">
        <v>0.445343017578125</v>
      </c>
      <c r="IKD1" s="1">
        <v>0.445349931716919</v>
      </c>
      <c r="IKE1" s="1">
        <v>0.445353031158447</v>
      </c>
      <c r="IKF1" s="1">
        <v>0.445357084274292</v>
      </c>
      <c r="IKG1" s="1">
        <v>0.445362091064453</v>
      </c>
      <c r="IKH1" s="1">
        <v>0.445364952087402</v>
      </c>
      <c r="IKI1" s="1">
        <v>0.445369958877563</v>
      </c>
      <c r="IKJ1" s="1">
        <v>0.445372104644775</v>
      </c>
      <c r="IKK1" s="1">
        <v>0.445374965667725</v>
      </c>
      <c r="IKL1" s="1">
        <v>0.445378065109253</v>
      </c>
      <c r="IKM1" s="1">
        <v>0.445381164550781</v>
      </c>
      <c r="IKN1" s="1">
        <v>0.44538402557373</v>
      </c>
      <c r="IKO1" s="1">
        <v>0.445416927337646</v>
      </c>
      <c r="IKP1" s="1">
        <v>0.445420026779175</v>
      </c>
      <c r="IKQ1" s="1">
        <v>0.445423126220703</v>
      </c>
      <c r="IKR1" s="1">
        <v>0.445425987243652</v>
      </c>
      <c r="IKS1" s="1">
        <v>0.445429086685181</v>
      </c>
      <c r="IKT1" s="1">
        <v>0.44543194770813</v>
      </c>
      <c r="IKU1" s="1">
        <v>0.445434093475342</v>
      </c>
      <c r="IKV1" s="1">
        <v>0.445436954498291</v>
      </c>
      <c r="IKW1" s="1">
        <v>0.445440053939819</v>
      </c>
      <c r="IKX1" s="1">
        <v>0.445443153381348</v>
      </c>
      <c r="IKY1" s="1">
        <v>0.44544506072998</v>
      </c>
      <c r="IKZ1" s="1">
        <v>0.445448160171509</v>
      </c>
      <c r="ILA1" s="1">
        <v>0.445466995239258</v>
      </c>
      <c r="ILB1" s="1">
        <v>0.445470094680786</v>
      </c>
      <c r="ILC1" s="1">
        <v>0.445472955703735</v>
      </c>
      <c r="ILD1" s="1">
        <v>0.445476055145264</v>
      </c>
      <c r="ILE1" s="1">
        <v>0.445479154586792</v>
      </c>
      <c r="ILF1" s="1">
        <v>0.445482015609741</v>
      </c>
      <c r="ILG1" s="1">
        <v>0.44548511505127</v>
      </c>
      <c r="ILH1" s="1">
        <v>0.445487976074219</v>
      </c>
      <c r="ILI1" s="1">
        <v>0.445491075515747</v>
      </c>
      <c r="ILJ1" s="1">
        <v>0.445493936538696</v>
      </c>
      <c r="ILK1" s="1">
        <v>0.445496082305908</v>
      </c>
      <c r="ILL1" s="1">
        <v>0.445498943328857</v>
      </c>
      <c r="ILM1" s="1">
        <v>0.445521116256714</v>
      </c>
      <c r="ILN1" s="1">
        <v>0.445523977279663</v>
      </c>
      <c r="ILO1" s="1">
        <v>0.445531129837036</v>
      </c>
      <c r="ILP1" s="1">
        <v>0.445536136627197</v>
      </c>
      <c r="ILQ1" s="1">
        <v>0.445541143417358</v>
      </c>
      <c r="ILR1" s="1">
        <v>0.445544958114624</v>
      </c>
      <c r="ILS1" s="1">
        <v>0.445549964904785</v>
      </c>
      <c r="ILT1" s="1">
        <v>0.445553064346313</v>
      </c>
      <c r="ILU1" s="1">
        <v>0.445556163787842</v>
      </c>
      <c r="ILV1" s="1">
        <v>0.445559024810791</v>
      </c>
      <c r="ILW1" s="1">
        <v>0.447972059249878</v>
      </c>
      <c r="ILX1" s="1">
        <v>0.4479820728302</v>
      </c>
      <c r="ILY1" s="1">
        <v>0.447993040084839</v>
      </c>
      <c r="ILZ1" s="1">
        <v>0.447999000549316</v>
      </c>
      <c r="IMA1" s="1">
        <v>0.448004007339478</v>
      </c>
      <c r="IMB1" s="1">
        <v>0.448008060455322</v>
      </c>
      <c r="IMC1" s="1">
        <v>0.448012113571167</v>
      </c>
      <c r="IMD1" s="1">
        <v>0.448014974594116</v>
      </c>
      <c r="IME1" s="1">
        <v>0.448018074035645</v>
      </c>
      <c r="IMF1" s="1">
        <v>0.448022127151489</v>
      </c>
      <c r="IMG1" s="1">
        <v>0.448024988174438</v>
      </c>
      <c r="IMH1" s="1">
        <v>0.448028087615967</v>
      </c>
      <c r="IMI1" s="1">
        <v>0.448060989379883</v>
      </c>
      <c r="IMJ1" s="1">
        <v>0.448064088821411</v>
      </c>
      <c r="IMK1" s="1">
        <v>0.448068141937256</v>
      </c>
      <c r="IML1" s="1">
        <v>0.448071002960205</v>
      </c>
      <c r="IMM1" s="1">
        <v>0.448074102401733</v>
      </c>
      <c r="IMN1" s="1">
        <v>0.448076963424683</v>
      </c>
      <c r="IMO1" s="1">
        <v>0.448080062866211</v>
      </c>
      <c r="IMP1" s="1">
        <v>0.448083162307739</v>
      </c>
      <c r="IMQ1" s="1">
        <v>0.448086023330688</v>
      </c>
      <c r="IMR1" s="1">
        <v>0.448089122772217</v>
      </c>
      <c r="IMS1" s="1">
        <v>0.448091983795166</v>
      </c>
      <c r="IMT1" s="1">
        <v>0.448095083236694</v>
      </c>
      <c r="IMU1" s="1">
        <v>0.448117017745972</v>
      </c>
      <c r="IMV1" s="1">
        <v>0.448121070861816</v>
      </c>
      <c r="IMW1" s="1">
        <v>0.448123931884766</v>
      </c>
      <c r="IMX1" s="1">
        <v>0.448127031326294</v>
      </c>
      <c r="IMY1" s="1">
        <v>0.448130130767822</v>
      </c>
      <c r="IMZ1" s="1">
        <v>0.448133945465088</v>
      </c>
      <c r="INA1" s="1">
        <v>0.448137044906616</v>
      </c>
      <c r="INB1" s="1">
        <v>0.448140144348145</v>
      </c>
      <c r="INC1" s="1">
        <v>0.448143005371094</v>
      </c>
      <c r="IND1" s="1">
        <v>0.448146104812622</v>
      </c>
      <c r="INE1" s="1">
        <v>0.448148965835571</v>
      </c>
      <c r="INF1" s="1">
        <v>0.4481520652771</v>
      </c>
      <c r="ING1" s="1">
        <v>0.448172092437744</v>
      </c>
      <c r="INH1" s="1">
        <v>0.448178052902222</v>
      </c>
      <c r="INI1" s="1">
        <v>0.44818115234375</v>
      </c>
      <c r="INJ1" s="1">
        <v>0.448184967041016</v>
      </c>
      <c r="INK1" s="1">
        <v>0.448188066482544</v>
      </c>
      <c r="INL1" s="1">
        <v>0.448190927505493</v>
      </c>
      <c r="INM1" s="1">
        <v>0.448194026947021</v>
      </c>
      <c r="INN1" s="1">
        <v>0.44819712638855</v>
      </c>
      <c r="INO1" s="1">
        <v>0.448199987411499</v>
      </c>
      <c r="INP1" s="1">
        <v>0.448203086853027</v>
      </c>
      <c r="INQ1" s="1">
        <v>0.448205947875977</v>
      </c>
      <c r="INR1" s="1">
        <v>0.448208093643188</v>
      </c>
      <c r="INS1" s="1">
        <v>0.448234081268311</v>
      </c>
      <c r="INT1" s="1">
        <v>0.448238134384155</v>
      </c>
      <c r="INU1" s="1">
        <v>0.448251962661743</v>
      </c>
      <c r="INV1" s="1">
        <v>0.448255062103271</v>
      </c>
      <c r="INW1" s="1">
        <v>0.450258016586304</v>
      </c>
      <c r="INX1" s="1">
        <v>0.450268030166626</v>
      </c>
      <c r="INY1" s="1">
        <v>0.450273036956787</v>
      </c>
      <c r="INZ1" s="1">
        <v>0.450281143188477</v>
      </c>
      <c r="IOA1" s="1">
        <v>0.450286149978638</v>
      </c>
      <c r="IOB1" s="1">
        <v>0.450289964675903</v>
      </c>
      <c r="IOC1" s="1">
        <v>0.450294971466064</v>
      </c>
      <c r="IOD1" s="1">
        <v>0.450299024581909</v>
      </c>
      <c r="IOE1" s="1">
        <v>0.45030403137207</v>
      </c>
      <c r="IOF1" s="1">
        <v>0.450308084487915</v>
      </c>
      <c r="IOG1" s="1">
        <v>0.450310945510864</v>
      </c>
      <c r="IOH1" s="1">
        <v>0.450314044952393</v>
      </c>
      <c r="IOI1" s="1">
        <v>0.450348138809204</v>
      </c>
      <c r="IOJ1" s="1">
        <v>0.45035195350647</v>
      </c>
      <c r="IOK1" s="1">
        <v>0.450354099273682</v>
      </c>
      <c r="IOL1" s="1">
        <v>0.450356960296631</v>
      </c>
      <c r="IOM1" s="1">
        <v>0.450361013412476</v>
      </c>
      <c r="ION1" s="1">
        <v>0.450364112854004</v>
      </c>
      <c r="IOO1" s="1">
        <v>0.450366973876953</v>
      </c>
      <c r="IOP1" s="1">
        <v>0.450370073318481</v>
      </c>
      <c r="IOQ1" s="1">
        <v>0.450372934341431</v>
      </c>
      <c r="IOR1" s="1">
        <v>0.450376033782959</v>
      </c>
      <c r="IOS1" s="1">
        <v>0.450379133224487</v>
      </c>
      <c r="IOT1" s="1">
        <v>0.450381994247437</v>
      </c>
      <c r="IOU1" s="1">
        <v>0.450401067733765</v>
      </c>
      <c r="IOV1" s="1">
        <v>0.450403928756714</v>
      </c>
      <c r="IOW1" s="1">
        <v>0.450407981872559</v>
      </c>
      <c r="IOX1" s="1">
        <v>0.450411081314087</v>
      </c>
      <c r="IOY1" s="1">
        <v>0.45041298866272</v>
      </c>
      <c r="IOZ1" s="1">
        <v>0.450416088104248</v>
      </c>
      <c r="IPA1" s="1">
        <v>0.450418949127197</v>
      </c>
      <c r="IPB1" s="1">
        <v>0.450422048568726</v>
      </c>
      <c r="IPC1" s="1">
        <v>0.450425148010254</v>
      </c>
      <c r="IPD1" s="1">
        <v>0.45042896270752</v>
      </c>
      <c r="IPE1" s="1">
        <v>0.450431108474731</v>
      </c>
      <c r="IPF1" s="1">
        <v>0.450435161590576</v>
      </c>
      <c r="IPG1" s="1">
        <v>0.450466156005859</v>
      </c>
      <c r="IPH1" s="1">
        <v>0.450469970703125</v>
      </c>
      <c r="IPI1" s="1">
        <v>0.45047402381897</v>
      </c>
      <c r="IPJ1" s="1">
        <v>0.450477123260498</v>
      </c>
      <c r="IPK1" s="1">
        <v>0.450479984283447</v>
      </c>
      <c r="IPL1" s="1">
        <v>0.450483083724976</v>
      </c>
      <c r="IPM1" s="1">
        <v>0.450485944747925</v>
      </c>
      <c r="IPN1" s="1">
        <v>0.450489044189453</v>
      </c>
      <c r="IPO1" s="1">
        <v>0.450492143630981</v>
      </c>
      <c r="IPP1" s="1">
        <v>0.450495004653931</v>
      </c>
      <c r="IPQ1" s="1">
        <v>0.450498104095459</v>
      </c>
      <c r="IPR1" s="1">
        <v>0.450500965118408</v>
      </c>
      <c r="IPS1" s="1">
        <v>0.452917098999023</v>
      </c>
      <c r="IPT1" s="1">
        <v>0.452924013137817</v>
      </c>
      <c r="IPU1" s="1">
        <v>0.452929019927979</v>
      </c>
      <c r="IPV1" s="1">
        <v>0.452933073043823</v>
      </c>
      <c r="IPW1" s="1">
        <v>0.452937126159668</v>
      </c>
      <c r="IPX1" s="1">
        <v>0.452939987182617</v>
      </c>
      <c r="IPY1" s="1">
        <v>0.452943086624146</v>
      </c>
      <c r="IPZ1" s="1">
        <v>0.452945947647095</v>
      </c>
      <c r="IQA1" s="1">
        <v>0.452949047088623</v>
      </c>
      <c r="IQB1" s="1">
        <v>0.452952146530151</v>
      </c>
      <c r="IQC1" s="1">
        <v>0.452955007553101</v>
      </c>
      <c r="IQD1" s="1">
        <v>0.452958106994629</v>
      </c>
      <c r="IQE1" s="1">
        <v>0.452994108200073</v>
      </c>
      <c r="IQF1" s="1">
        <v>0.452996969223022</v>
      </c>
      <c r="IQG1" s="1">
        <v>0.453000068664551</v>
      </c>
      <c r="IQH1" s="1">
        <v>0.4530029296875</v>
      </c>
      <c r="IQI1" s="1">
        <v>0.453006029129028</v>
      </c>
      <c r="IQJ1" s="1">
        <v>0.453009128570557</v>
      </c>
      <c r="IQK1" s="1">
        <v>0.453011989593506</v>
      </c>
      <c r="IQL1" s="1">
        <v>0.453015089035034</v>
      </c>
      <c r="IQM1" s="1">
        <v>0.453017950057983</v>
      </c>
      <c r="IQN1" s="1">
        <v>0.453021049499512</v>
      </c>
      <c r="IQO1" s="1">
        <v>0.453022956848145</v>
      </c>
      <c r="IQP1" s="1">
        <v>0.453026056289673</v>
      </c>
      <c r="IQQ1" s="1">
        <v>0.453046083450317</v>
      </c>
      <c r="IQR1" s="1">
        <v>0.453048944473267</v>
      </c>
      <c r="IQS1" s="1">
        <v>0.453052997589111</v>
      </c>
      <c r="IQT1" s="1">
        <v>0.453057050704956</v>
      </c>
      <c r="IQU1" s="1">
        <v>0.453060150146484</v>
      </c>
      <c r="IQV1" s="1">
        <v>0.453063011169434</v>
      </c>
      <c r="IQW1" s="1">
        <v>0.453066110610962</v>
      </c>
      <c r="IQX1" s="1">
        <v>0.453068971633911</v>
      </c>
      <c r="IQY1" s="1">
        <v>0.453072071075439</v>
      </c>
      <c r="IQZ1" s="1">
        <v>0.453074932098389</v>
      </c>
      <c r="IRA1" s="1">
        <v>0.453078031539917</v>
      </c>
      <c r="IRB1" s="1">
        <v>0.453081130981445</v>
      </c>
      <c r="IRC1" s="1">
        <v>0.4531090259552</v>
      </c>
      <c r="IRD1" s="1">
        <v>0.453114986419678</v>
      </c>
      <c r="IRE1" s="1">
        <v>0.453119039535522</v>
      </c>
      <c r="IRF1" s="1">
        <v>0.453124046325684</v>
      </c>
      <c r="IRG1" s="1">
        <v>0.453127145767212</v>
      </c>
      <c r="IRH1" s="1">
        <v>0.453130006790161</v>
      </c>
      <c r="IRI1" s="1">
        <v>0.453133106231689</v>
      </c>
      <c r="IRJ1" s="1">
        <v>0.453135967254639</v>
      </c>
      <c r="IRK1" s="1">
        <v>0.453139066696167</v>
      </c>
      <c r="IRL1" s="1">
        <v>0.453141927719116</v>
      </c>
      <c r="IRM1" s="1">
        <v>0.453145027160645</v>
      </c>
      <c r="IRN1" s="1">
        <v>0.453146934509277</v>
      </c>
      <c r="IRO1" s="1">
        <v>0.453177928924561</v>
      </c>
      <c r="IRP1" s="1">
        <v>0.453181028366089</v>
      </c>
      <c r="IRQ1" s="1">
        <v>0.453184127807617</v>
      </c>
      <c r="IRR1" s="1">
        <v>0.453186988830566</v>
      </c>
      <c r="IRS1" s="1">
        <v>0.453190088272095</v>
      </c>
      <c r="IRT1" s="1">
        <v>0.453191995620728</v>
      </c>
      <c r="IRU1" s="1">
        <v>0.455740928649902</v>
      </c>
      <c r="IRV1" s="1">
        <v>0.455754041671753</v>
      </c>
      <c r="IRW1" s="1">
        <v>0.455760955810547</v>
      </c>
      <c r="IRX1" s="1">
        <v>0.455770015716553</v>
      </c>
      <c r="IRY1" s="1">
        <v>0.455774068832397</v>
      </c>
      <c r="IRZ1" s="1">
        <v>0.455776929855347</v>
      </c>
      <c r="ISA1" s="1">
        <v>0.455783128738403</v>
      </c>
      <c r="ISB1" s="1">
        <v>0.455786943435669</v>
      </c>
      <c r="ISC1" s="1">
        <v>0.455789089202881</v>
      </c>
      <c r="ISD1" s="1">
        <v>0.45579195022583</v>
      </c>
      <c r="ISE1" s="1">
        <v>0.455795049667358</v>
      </c>
      <c r="ISF1" s="1">
        <v>0.455798149108887</v>
      </c>
      <c r="ISG1" s="1">
        <v>0.455834150314331</v>
      </c>
      <c r="ISH1" s="1">
        <v>0.45583701133728</v>
      </c>
      <c r="ISI1" s="1">
        <v>0.455840110778809</v>
      </c>
      <c r="ISJ1" s="1">
        <v>0.455842971801758</v>
      </c>
      <c r="ISK1" s="1">
        <v>0.455846071243286</v>
      </c>
      <c r="ISL1" s="1">
        <v>0.455848932266235</v>
      </c>
      <c r="ISM1" s="1">
        <v>0.455852031707764</v>
      </c>
      <c r="ISN1" s="1">
        <v>0.455855131149292</v>
      </c>
      <c r="ISO1" s="1">
        <v>0.455857992172241</v>
      </c>
      <c r="ISP1" s="1">
        <v>0.45586109161377</v>
      </c>
      <c r="ISQ1" s="1">
        <v>0.455863952636719</v>
      </c>
      <c r="ISR1" s="1">
        <v>0.455867052078247</v>
      </c>
      <c r="ISS1" s="1">
        <v>0.455889940261841</v>
      </c>
      <c r="IST1" s="1">
        <v>0.455893039703369</v>
      </c>
      <c r="ISU1" s="1">
        <v>0.455896139144897</v>
      </c>
      <c r="ISV1" s="1">
        <v>0.455899953842163</v>
      </c>
      <c r="ISW1" s="1">
        <v>0.455903053283691</v>
      </c>
      <c r="ISX1" s="1">
        <v>0.45590615272522</v>
      </c>
      <c r="ISY1" s="1">
        <v>0.455909967422485</v>
      </c>
      <c r="ISZ1" s="1">
        <v>0.455913066864014</v>
      </c>
      <c r="ITA1" s="1">
        <v>0.455915927886963</v>
      </c>
      <c r="ITB1" s="1">
        <v>0.455919027328491</v>
      </c>
      <c r="ITC1" s="1">
        <v>0.45592212677002</v>
      </c>
      <c r="ITD1" s="1">
        <v>0.455924987792969</v>
      </c>
      <c r="ITE1" s="1">
        <v>0.455955982208252</v>
      </c>
      <c r="ITF1" s="1">
        <v>0.455960988998413</v>
      </c>
      <c r="ITG1" s="1">
        <v>0.455964088439941</v>
      </c>
      <c r="ITH1" s="1">
        <v>0.455966949462891</v>
      </c>
      <c r="ITI1" s="1">
        <v>0.455970048904419</v>
      </c>
      <c r="ITJ1" s="1">
        <v>0.455973148345947</v>
      </c>
      <c r="ITK1" s="1">
        <v>0.455976009368896</v>
      </c>
      <c r="ITL1" s="1">
        <v>0.455979108810425</v>
      </c>
      <c r="ITM1" s="1">
        <v>0.455981969833374</v>
      </c>
      <c r="ITN1" s="1">
        <v>0.455985069274902</v>
      </c>
      <c r="ITO1" s="1">
        <v>0.455987930297852</v>
      </c>
      <c r="ITP1" s="1">
        <v>0.455990076065063</v>
      </c>
      <c r="ITQ1" s="1">
        <v>0.456011056900024</v>
      </c>
      <c r="ITR1" s="1">
        <v>0.456014156341553</v>
      </c>
      <c r="ITS1" s="1">
        <v>0.456017971038818</v>
      </c>
      <c r="ITT1" s="1">
        <v>0.456021070480347</v>
      </c>
      <c r="ITU1" s="1">
        <v>0.456023931503296</v>
      </c>
      <c r="ITV1" s="1">
        <v>0.456026077270508</v>
      </c>
      <c r="ITW1" s="1">
        <v>0.458133935928345</v>
      </c>
      <c r="ITX1" s="1">
        <v>0.458143949508667</v>
      </c>
      <c r="ITY1" s="1">
        <v>0.45815110206604</v>
      </c>
      <c r="ITZ1" s="1">
        <v>0.45815896987915</v>
      </c>
      <c r="IUA1" s="1">
        <v>0.458163022994995</v>
      </c>
      <c r="IUB1" s="1">
        <v>0.458168029785156</v>
      </c>
      <c r="IUC1" s="1">
        <v>0.45817494392395</v>
      </c>
      <c r="IUD1" s="1">
        <v>0.458178043365479</v>
      </c>
      <c r="IUE1" s="1">
        <v>0.458182096481323</v>
      </c>
      <c r="IUF1" s="1">
        <v>0.458184957504272</v>
      </c>
      <c r="IUG1" s="1">
        <v>0.458188056945801</v>
      </c>
      <c r="IUH1" s="1">
        <v>0.458191156387329</v>
      </c>
      <c r="IUI1" s="1">
        <v>0.458225011825562</v>
      </c>
      <c r="IUJ1" s="1">
        <v>0.45822811126709</v>
      </c>
      <c r="IUK1" s="1">
        <v>0.458230972290039</v>
      </c>
      <c r="IUL1" s="1">
        <v>0.458234071731567</v>
      </c>
      <c r="IUM1" s="1">
        <v>0.458236932754517</v>
      </c>
      <c r="IUN1" s="1">
        <v>0.458240032196045</v>
      </c>
      <c r="IUO1" s="1">
        <v>0.458243131637573</v>
      </c>
      <c r="IUP1" s="1">
        <v>0.458245992660522</v>
      </c>
      <c r="IUQ1" s="1">
        <v>0.458250045776367</v>
      </c>
      <c r="IUR1" s="1">
        <v>0.458253145217896</v>
      </c>
      <c r="IUS1" s="1">
        <v>0.458256006240845</v>
      </c>
      <c r="IUT1" s="1">
        <v>0.458259105682373</v>
      </c>
      <c r="IUU1" s="1">
        <v>0.458282947540283</v>
      </c>
      <c r="IUV1" s="1">
        <v>0.458286046981812</v>
      </c>
      <c r="IUW1" s="1">
        <v>0.458291053771973</v>
      </c>
      <c r="IUX1" s="1">
        <v>0.458294153213501</v>
      </c>
      <c r="IUY1" s="1">
        <v>0.45829701423645</v>
      </c>
      <c r="IUZ1" s="1">
        <v>0.458300113677979</v>
      </c>
      <c r="IVA1" s="1">
        <v>0.458302974700928</v>
      </c>
      <c r="IVB1" s="1">
        <v>0.458306074142456</v>
      </c>
      <c r="IVC1" s="1">
        <v>0.458308935165405</v>
      </c>
      <c r="IVD1" s="1">
        <v>0.45831298828125</v>
      </c>
      <c r="IVE1" s="1">
        <v>0.458315134048462</v>
      </c>
      <c r="IVF1" s="1">
        <v>0.458317995071411</v>
      </c>
      <c r="IVG1" s="1">
        <v>0.458348035812378</v>
      </c>
      <c r="IVH1" s="1">
        <v>0.458353996276855</v>
      </c>
      <c r="IVI1" s="1">
        <v>0.4583580493927</v>
      </c>
      <c r="IVJ1" s="1">
        <v>0.458361148834229</v>
      </c>
      <c r="IVK1" s="1">
        <v>0.458364963531494</v>
      </c>
      <c r="IVL1" s="1">
        <v>0.458368062973022</v>
      </c>
      <c r="IVM1" s="1">
        <v>0.458369970321655</v>
      </c>
      <c r="IVN1" s="1">
        <v>0.458373069763184</v>
      </c>
      <c r="IVO1" s="1">
        <v>0.458375930786133</v>
      </c>
      <c r="IVP1" s="1">
        <v>0.458379030227661</v>
      </c>
      <c r="IVQ1" s="1">
        <v>0.458382129669189</v>
      </c>
      <c r="IVR1" s="1">
        <v>0.458384990692139</v>
      </c>
      <c r="IVS1" s="1">
        <v>0.458410024642944</v>
      </c>
      <c r="IVT1" s="1">
        <v>0.458415031433105</v>
      </c>
      <c r="IVU1" s="1">
        <v>0.458418130874634</v>
      </c>
      <c r="IVV1" s="1">
        <v>0.458421945571899</v>
      </c>
      <c r="IVW1" s="1">
        <v>0.458439111709595</v>
      </c>
      <c r="IVX1" s="1">
        <v>0.458443164825439</v>
      </c>
      <c r="IVY1" s="1">
        <v>0.461089134216309</v>
      </c>
      <c r="IVZ1" s="1">
        <v>0.461101055145264</v>
      </c>
      <c r="IWA1" s="1">
        <v>0.461107969284058</v>
      </c>
      <c r="IWB1" s="1">
        <v>0.461117029190063</v>
      </c>
      <c r="IWC1" s="1">
        <v>0.461121082305908</v>
      </c>
      <c r="IWD1" s="1">
        <v>0.461125135421753</v>
      </c>
      <c r="IWE1" s="1">
        <v>0.46113109588623</v>
      </c>
      <c r="IWF1" s="1">
        <v>0.46113395690918</v>
      </c>
      <c r="IWG1" s="1">
        <v>0.461138010025024</v>
      </c>
      <c r="IWH1" s="1">
        <v>0.461141109466553</v>
      </c>
      <c r="IWI1" s="1">
        <v>0.461143016815186</v>
      </c>
      <c r="IWJ1" s="1">
        <v>0.461146116256714</v>
      </c>
      <c r="IWK1" s="1">
        <v>0.461182117462158</v>
      </c>
      <c r="IWL1" s="1">
        <v>0.461184978485107</v>
      </c>
      <c r="IWM1" s="1">
        <v>0.461188077926636</v>
      </c>
      <c r="IWN1" s="1">
        <v>0.461190938949585</v>
      </c>
      <c r="IWO1" s="1">
        <v>0.461193084716797</v>
      </c>
      <c r="IWP1" s="1">
        <v>0.461195945739746</v>
      </c>
      <c r="IWQ1" s="1">
        <v>0.461199045181274</v>
      </c>
      <c r="IWR1" s="1">
        <v>0.461202144622803</v>
      </c>
      <c r="IWS1" s="1">
        <v>0.461205005645752</v>
      </c>
      <c r="IWT1" s="1">
        <v>0.46120810508728</v>
      </c>
      <c r="IWU1" s="1">
        <v>0.461210966110229</v>
      </c>
      <c r="IWV1" s="1">
        <v>0.461214065551758</v>
      </c>
      <c r="IWW1" s="1">
        <v>0.46123194694519</v>
      </c>
      <c r="IWX1" s="1">
        <v>0.461235046386719</v>
      </c>
      <c r="IWY1" s="1">
        <v>0.461238145828247</v>
      </c>
      <c r="IWZ1" s="1">
        <v>0.461241006851196</v>
      </c>
      <c r="IXA1" s="1">
        <v>0.461243152618408</v>
      </c>
      <c r="IXB1" s="1">
        <v>0.461246013641357</v>
      </c>
      <c r="IXC1" s="1">
        <v>0.461249113082886</v>
      </c>
      <c r="IXD1" s="1">
        <v>0.461251974105835</v>
      </c>
      <c r="IXE1" s="1">
        <v>0.461255073547363</v>
      </c>
      <c r="IXF1" s="1">
        <v>0.461257934570312</v>
      </c>
      <c r="IXG1" s="1">
        <v>0.461261034011841</v>
      </c>
      <c r="IXH1" s="1">
        <v>0.461264133453369</v>
      </c>
      <c r="IXI1" s="1">
        <v>0.461287021636963</v>
      </c>
      <c r="IXJ1" s="1">
        <v>0.461292028427124</v>
      </c>
      <c r="IXK1" s="1">
        <v>0.461297988891602</v>
      </c>
      <c r="IXL1" s="1">
        <v>0.46130108833313</v>
      </c>
      <c r="IXM1" s="1">
        <v>0.461303949356079</v>
      </c>
      <c r="IXN1" s="1">
        <v>0.461307048797607</v>
      </c>
      <c r="IXO1" s="1">
        <v>0.461310148239136</v>
      </c>
      <c r="IXP1" s="1">
        <v>0.461313009262085</v>
      </c>
      <c r="IXQ1" s="1">
        <v>0.461316108703613</v>
      </c>
      <c r="IXR1" s="1">
        <v>0.461318016052246</v>
      </c>
      <c r="IXS1" s="1">
        <v>0.461321115493774</v>
      </c>
      <c r="IXT1" s="1">
        <v>0.461323976516724</v>
      </c>
      <c r="IXU1" s="1">
        <v>0.46134614944458</v>
      </c>
      <c r="IXV1" s="1">
        <v>0.461349964141846</v>
      </c>
      <c r="IXW1" s="1">
        <v>0.461353063583374</v>
      </c>
      <c r="IXX1" s="1">
        <v>0.463433027267456</v>
      </c>
      <c r="IXY1" s="1">
        <v>0.46343994140625</v>
      </c>
      <c r="IXZ1" s="1">
        <v>0.463443040847778</v>
      </c>
      <c r="IYA1" s="1">
        <v>0.463448047637939</v>
      </c>
      <c r="IYB1" s="1">
        <v>0.463452100753784</v>
      </c>
      <c r="IYC1" s="1">
        <v>0.463456153869629</v>
      </c>
      <c r="IYD1" s="1">
        <v>0.463459014892578</v>
      </c>
      <c r="IYE1" s="1">
        <v>0.463462114334106</v>
      </c>
      <c r="IYF1" s="1">
        <v>0.463464975357056</v>
      </c>
      <c r="IYG1" s="1">
        <v>0.4634690284729</v>
      </c>
      <c r="IYH1" s="1">
        <v>0.463472127914429</v>
      </c>
      <c r="IYI1" s="1">
        <v>0.463474988937378</v>
      </c>
      <c r="IYJ1" s="1">
        <v>0.463508129119873</v>
      </c>
      <c r="IYK1" s="1">
        <v>0.463510990142822</v>
      </c>
      <c r="IYL1" s="1">
        <v>0.463514089584351</v>
      </c>
      <c r="IYM1" s="1">
        <v>0.4635169506073</v>
      </c>
      <c r="IYN1" s="1">
        <v>0.463520050048828</v>
      </c>
      <c r="IYO1" s="1">
        <v>0.463523149490356</v>
      </c>
      <c r="IYP1" s="1">
        <v>0.463526010513306</v>
      </c>
      <c r="IYQ1" s="1">
        <v>0.463533163070679</v>
      </c>
      <c r="IYR1" s="1">
        <v>0.463536977767944</v>
      </c>
      <c r="IYS1" s="1">
        <v>0.463539123535156</v>
      </c>
      <c r="IYT1" s="1">
        <v>0.463541984558105</v>
      </c>
      <c r="IYU1" s="1">
        <v>0.463545083999634</v>
      </c>
      <c r="IYV1" s="1">
        <v>0.463562965393066</v>
      </c>
      <c r="IYW1" s="1">
        <v>0.463566064834595</v>
      </c>
      <c r="IYX1" s="1">
        <v>0.463569164276123</v>
      </c>
      <c r="IYY1" s="1">
        <v>0.463572025299072</v>
      </c>
      <c r="IYZ1" s="1">
        <v>0.463576078414917</v>
      </c>
      <c r="IZA1" s="1">
        <v>0.463578939437866</v>
      </c>
      <c r="IZB1" s="1">
        <v>0.463583946228027</v>
      </c>
      <c r="IZC1" s="1">
        <v>0.463587999343872</v>
      </c>
      <c r="IZD1" s="1">
        <v>0.463592052459717</v>
      </c>
      <c r="IZE1" s="1">
        <v>0.463595151901245</v>
      </c>
      <c r="IZF1" s="1">
        <v>0.463598012924194</v>
      </c>
      <c r="IZG1" s="1">
        <v>0.463601112365723</v>
      </c>
      <c r="IZH1" s="1">
        <v>0.463631153106689</v>
      </c>
      <c r="IZI1" s="1">
        <v>0.463637113571167</v>
      </c>
      <c r="IZJ1" s="1">
        <v>0.463640928268433</v>
      </c>
      <c r="IZK1" s="1">
        <v>0.463644027709961</v>
      </c>
      <c r="IZL1" s="1">
        <v>0.463647127151489</v>
      </c>
      <c r="IZM1" s="1">
        <v>0.463649988174438</v>
      </c>
      <c r="IZN1" s="1">
        <v>0.463654041290283</v>
      </c>
      <c r="IZO1" s="1">
        <v>0.463657140731812</v>
      </c>
      <c r="IZP1" s="1">
        <v>0.463660001754761</v>
      </c>
      <c r="IZQ1" s="1">
        <v>0.463663101196289</v>
      </c>
      <c r="IZR1" s="1">
        <v>0.465809106826782</v>
      </c>
      <c r="IZS1" s="1">
        <v>0.465819120407104</v>
      </c>
      <c r="IZT1" s="1">
        <v>0.465831995010376</v>
      </c>
      <c r="IZU1" s="1">
        <v>0.465837955474854</v>
      </c>
      <c r="IZV1" s="1">
        <v>0.465842008590698</v>
      </c>
      <c r="IZW1" s="1">
        <v>0.465846061706543</v>
      </c>
      <c r="IZX1" s="1">
        <v>0.465850114822388</v>
      </c>
      <c r="IZY1" s="1">
        <v>0.465855121612549</v>
      </c>
      <c r="IZZ1" s="1">
        <v>0.465857982635498</v>
      </c>
      <c r="JAA1" s="1">
        <v>0.465861082077026</v>
      </c>
      <c r="JAB1" s="1">
        <v>0.465863943099976</v>
      </c>
      <c r="JAC1" s="1">
        <v>0.465867042541504</v>
      </c>
      <c r="JAD1" s="1">
        <v>0.46589994430542</v>
      </c>
      <c r="JAE1" s="1">
        <v>0.465903997421265</v>
      </c>
      <c r="JAF1" s="1">
        <v>0.465907096862793</v>
      </c>
      <c r="JAG1" s="1">
        <v>0.465909957885742</v>
      </c>
      <c r="JAH1" s="1">
        <v>0.465913057327271</v>
      </c>
      <c r="JAI1" s="1">
        <v>0.465916156768799</v>
      </c>
      <c r="JAJ1" s="1">
        <v>0.465919017791748</v>
      </c>
      <c r="JAK1" s="1">
        <v>0.465922117233276</v>
      </c>
      <c r="JAL1" s="1">
        <v>0.465924978256226</v>
      </c>
      <c r="JAM1" s="1">
        <v>0.465928077697754</v>
      </c>
      <c r="JAN1" s="1">
        <v>0.465930938720703</v>
      </c>
      <c r="JAO1" s="1">
        <v>0.465934038162231</v>
      </c>
      <c r="JAP1" s="1">
        <v>0.465952157974243</v>
      </c>
      <c r="JAQ1" s="1">
        <v>0.465955972671509</v>
      </c>
      <c r="JAR1" s="1">
        <v>0.465959072113037</v>
      </c>
      <c r="JAS1" s="1">
        <v>0.465961933135986</v>
      </c>
      <c r="JAT1" s="1">
        <v>0.465965032577515</v>
      </c>
      <c r="JAU1" s="1">
        <v>0.465966939926147</v>
      </c>
      <c r="JAV1" s="1">
        <v>0.465970039367676</v>
      </c>
      <c r="JAW1" s="1">
        <v>0.465975046157837</v>
      </c>
      <c r="JAX1" s="1">
        <v>0.465978145599365</v>
      </c>
      <c r="JAY1" s="1">
        <v>0.465981006622314</v>
      </c>
      <c r="JAZ1" s="1">
        <v>0.465985059738159</v>
      </c>
      <c r="JBA1" s="1">
        <v>0.465988159179688</v>
      </c>
      <c r="JBB1" s="1">
        <v>0.466021060943604</v>
      </c>
      <c r="JBC1" s="1">
        <v>0.466025114059448</v>
      </c>
      <c r="JBD1" s="1">
        <v>0.466027975082397</v>
      </c>
      <c r="JBE1" s="1">
        <v>0.466031074523926</v>
      </c>
      <c r="JBF1" s="1">
        <v>0.466033935546875</v>
      </c>
      <c r="JBG1" s="1">
        <v>0.466037034988403</v>
      </c>
      <c r="JBH1" s="1">
        <v>0.466040134429932</v>
      </c>
      <c r="JBI1" s="1">
        <v>0.466042995452881</v>
      </c>
      <c r="JBJ1" s="1">
        <v>0.466046094894409</v>
      </c>
      <c r="JBK1" s="1">
        <v>0.466048955917358</v>
      </c>
      <c r="JBL1" s="1">
        <v>0.466052055358887</v>
      </c>
      <c r="JBM1" s="1">
        <v>0.46605396270752</v>
      </c>
      <c r="JBN1" s="1">
        <v>0.466078042984009</v>
      </c>
      <c r="JBO1" s="1">
        <v>0.466081142425537</v>
      </c>
      <c r="JBP1" s="1">
        <v>0.466084003448486</v>
      </c>
      <c r="JBQ1" s="1">
        <v>0.466088056564331</v>
      </c>
      <c r="JBR1" s="1">
        <v>0.468606948852539</v>
      </c>
      <c r="JBS1" s="1">
        <v>0.468613147735596</v>
      </c>
      <c r="JBT1" s="1">
        <v>0.468625068664551</v>
      </c>
      <c r="JBU1" s="1">
        <v>0.468632936477661</v>
      </c>
      <c r="JBV1" s="1">
        <v>0.468636035919189</v>
      </c>
      <c r="JBW1" s="1">
        <v>0.468641042709351</v>
      </c>
      <c r="JBX1" s="1">
        <v>0.468642950057983</v>
      </c>
      <c r="JBY1" s="1">
        <v>0.468646049499512</v>
      </c>
      <c r="JBZ1" s="1">
        <v>0.46865701675415</v>
      </c>
      <c r="JCA1" s="1">
        <v>0.468660116195679</v>
      </c>
      <c r="JCB1" s="1">
        <v>0.468662977218628</v>
      </c>
      <c r="JCC1" s="1">
        <v>0.468666076660156</v>
      </c>
      <c r="JCD1" s="1">
        <v>0.468698024749756</v>
      </c>
      <c r="JCE1" s="1">
        <v>0.468701124191284</v>
      </c>
      <c r="JCF1" s="1">
        <v>0.468703985214233</v>
      </c>
      <c r="JCG1" s="1">
        <v>0.468707084655762</v>
      </c>
      <c r="JCH1" s="1">
        <v>0.468709945678711</v>
      </c>
      <c r="JCI1" s="1">
        <v>0.468713045120239</v>
      </c>
      <c r="JCJ1" s="1">
        <v>0.468716144561768</v>
      </c>
      <c r="JCK1" s="1">
        <v>0.468719005584717</v>
      </c>
      <c r="JCL1" s="1">
        <v>0.468722105026245</v>
      </c>
      <c r="JCM1" s="1">
        <v>0.468724966049194</v>
      </c>
      <c r="JCN1" s="1">
        <v>0.468727111816406</v>
      </c>
      <c r="JCO1" s="1">
        <v>0.468729972839355</v>
      </c>
      <c r="JCP1" s="1">
        <v>0.468753099441528</v>
      </c>
      <c r="JCQ1" s="1">
        <v>0.468755960464478</v>
      </c>
      <c r="JCR1" s="1">
        <v>0.468759059906006</v>
      </c>
      <c r="JCS1" s="1">
        <v>0.468762159347534</v>
      </c>
      <c r="JCT1" s="1">
        <v>0.468765020370483</v>
      </c>
      <c r="JCU1" s="1">
        <v>0.468766927719116</v>
      </c>
      <c r="JCV1" s="1">
        <v>0.468770027160645</v>
      </c>
      <c r="JCW1" s="1">
        <v>0.468773126602173</v>
      </c>
      <c r="JCX1" s="1">
        <v>0.468775987625122</v>
      </c>
      <c r="JCY1" s="1">
        <v>0.46877908706665</v>
      </c>
      <c r="JCZ1" s="1">
        <v>0.4687819480896</v>
      </c>
      <c r="JDA1" s="1">
        <v>0.468784093856812</v>
      </c>
      <c r="JDB1" s="1">
        <v>0.468807935714722</v>
      </c>
      <c r="JDC1" s="1">
        <v>0.468812942504883</v>
      </c>
      <c r="JDD1" s="1">
        <v>0.468816041946411</v>
      </c>
      <c r="JDE1" s="1">
        <v>0.468819141387939</v>
      </c>
      <c r="JDF1" s="1">
        <v>0.468822002410889</v>
      </c>
      <c r="JDG1" s="1">
        <v>0.468824148178101</v>
      </c>
      <c r="JDH1" s="1">
        <v>0.46882700920105</v>
      </c>
      <c r="JDI1" s="1">
        <v>0.468830108642578</v>
      </c>
      <c r="JDJ1" s="1">
        <v>0.468832969665527</v>
      </c>
      <c r="JDK1" s="1">
        <v>0.468836069107056</v>
      </c>
      <c r="JDL1" s="1">
        <v>0.468837976455688</v>
      </c>
      <c r="JDM1" s="1">
        <v>0.468841075897217</v>
      </c>
      <c r="JDN1" s="1">
        <v>0.468873023986816</v>
      </c>
      <c r="JDO1" s="1">
        <v>0.468877077102661</v>
      </c>
      <c r="JDP1" s="1">
        <v>0.468878984451294</v>
      </c>
      <c r="JDQ1" s="1">
        <v>0.468882083892822</v>
      </c>
      <c r="JDR1" s="1">
        <v>0.468884944915771</v>
      </c>
      <c r="JDS1" s="1">
        <v>0.4688880443573</v>
      </c>
      <c r="JDT1" s="1">
        <v>0.468889951705933</v>
      </c>
      <c r="JDU1" s="1">
        <v>0.468893051147461</v>
      </c>
      <c r="JDV1" s="1">
        <v>0.468912124633789</v>
      </c>
      <c r="JDW1" s="1">
        <v>0.468915939331055</v>
      </c>
      <c r="JDX1" s="1">
        <v>0.471161127090454</v>
      </c>
      <c r="JDY1" s="1">
        <v>0.471171140670776</v>
      </c>
      <c r="JDZ1" s="1">
        <v>0.471182107925415</v>
      </c>
      <c r="JEA1" s="1">
        <v>0.471188068389893</v>
      </c>
      <c r="JEB1" s="1">
        <v>0.471192121505737</v>
      </c>
      <c r="JEC1" s="1">
        <v>0.471194982528687</v>
      </c>
      <c r="JED1" s="1">
        <v>0.471199035644531</v>
      </c>
      <c r="JEE1" s="1">
        <v>0.471203088760376</v>
      </c>
      <c r="JEF1" s="1">
        <v>0.471204996109009</v>
      </c>
      <c r="JEG1" s="1">
        <v>0.471208095550537</v>
      </c>
      <c r="JEH1" s="1">
        <v>0.471210956573486</v>
      </c>
      <c r="JEI1" s="1">
        <v>0.471215009689331</v>
      </c>
      <c r="JEJ1" s="1">
        <v>0.471251964569092</v>
      </c>
      <c r="JEK1" s="1">
        <v>0.47125506401062</v>
      </c>
      <c r="JEL1" s="1">
        <v>0.471258163452148</v>
      </c>
      <c r="JEM1" s="1">
        <v>0.471260070800781</v>
      </c>
      <c r="JEN1" s="1">
        <v>0.47126293182373</v>
      </c>
      <c r="JEO1" s="1">
        <v>0.471266031265259</v>
      </c>
      <c r="JEP1" s="1">
        <v>0.471269130706787</v>
      </c>
      <c r="JEQ1" s="1">
        <v>0.471271991729736</v>
      </c>
      <c r="JER1" s="1">
        <v>0.471274137496948</v>
      </c>
      <c r="JES1" s="1">
        <v>0.471276998519897</v>
      </c>
      <c r="JET1" s="1">
        <v>0.471280097961426</v>
      </c>
      <c r="JEU1" s="1">
        <v>0.471282958984375</v>
      </c>
      <c r="JEV1" s="1">
        <v>0.471298933029175</v>
      </c>
      <c r="JEW1" s="1">
        <v>0.47130298614502</v>
      </c>
      <c r="JEX1" s="1">
        <v>0.471305131912231</v>
      </c>
      <c r="JEY1" s="1">
        <v>0.471307992935181</v>
      </c>
      <c r="JEZ1" s="1">
        <v>0.471311092376709</v>
      </c>
      <c r="JFA1" s="1">
        <v>0.471313953399658</v>
      </c>
      <c r="JFB1" s="1">
        <v>0.471317052841187</v>
      </c>
      <c r="JFC1" s="1">
        <v>0.471320152282715</v>
      </c>
      <c r="JFD1" s="1">
        <v>0.471323013305664</v>
      </c>
      <c r="JFE1" s="1">
        <v>0.471326112747192</v>
      </c>
      <c r="JFF1" s="1">
        <v>0.471328020095825</v>
      </c>
      <c r="JFG1" s="1">
        <v>0.47133207321167</v>
      </c>
      <c r="JFH1" s="1">
        <v>0.471354961395264</v>
      </c>
      <c r="JFI1" s="1">
        <v>0.471359968185425</v>
      </c>
      <c r="JFJ1" s="1">
        <v>0.471364974975586</v>
      </c>
      <c r="JFK1" s="1">
        <v>0.471369028091431</v>
      </c>
      <c r="JFL1" s="1">
        <v>0.471372127532959</v>
      </c>
      <c r="JFM1" s="1">
        <v>0.471374988555908</v>
      </c>
      <c r="JFN1" s="1">
        <v>0.471378087997437</v>
      </c>
      <c r="JFO1" s="1">
        <v>0.471380949020386</v>
      </c>
      <c r="JFP1" s="1">
        <v>0.471384048461914</v>
      </c>
      <c r="JFQ1" s="1">
        <v>0.471385955810547</v>
      </c>
      <c r="JFR1" s="1">
        <v>0.471389055252075</v>
      </c>
      <c r="JFS1" s="1">
        <v>0.471392154693604</v>
      </c>
      <c r="JFT1" s="1">
        <v>0.473598957061768</v>
      </c>
      <c r="JFU1" s="1">
        <v>0.47360897064209</v>
      </c>
      <c r="JFV1" s="1">
        <v>0.47362208366394</v>
      </c>
      <c r="JFW1" s="1">
        <v>0.473631143569946</v>
      </c>
      <c r="JFX1" s="1">
        <v>0.473634958267212</v>
      </c>
      <c r="JFY1" s="1">
        <v>0.473639011383057</v>
      </c>
      <c r="JFZ1" s="1">
        <v>0.473642110824585</v>
      </c>
      <c r="JGA1" s="1">
        <v>0.473644971847534</v>
      </c>
      <c r="JGB1" s="1">
        <v>0.473648071289062</v>
      </c>
      <c r="JGC1" s="1">
        <v>0.473650932312012</v>
      </c>
      <c r="JGD1" s="1">
        <v>0.47365403175354</v>
      </c>
      <c r="JGE1" s="1">
        <v>0.473658084869385</v>
      </c>
      <c r="JGF1" s="1">
        <v>0.473698139190674</v>
      </c>
      <c r="JGG1" s="1">
        <v>0.473703145980835</v>
      </c>
      <c r="JGH1" s="1">
        <v>0.473706960678101</v>
      </c>
      <c r="JGI1" s="1">
        <v>0.473710060119629</v>
      </c>
      <c r="JGJ1" s="1">
        <v>0.473711967468262</v>
      </c>
      <c r="JGK1" s="1">
        <v>0.473716020584106</v>
      </c>
      <c r="JGL1" s="1">
        <v>0.473719120025635</v>
      </c>
      <c r="JGM1" s="1">
        <v>0.473721981048584</v>
      </c>
      <c r="JGN1" s="1">
        <v>0.473725080490112</v>
      </c>
      <c r="JGO1" s="1">
        <v>0.473727941513062</v>
      </c>
      <c r="JGP1" s="1">
        <v>0.47373104095459</v>
      </c>
      <c r="JGQ1" s="1">
        <v>0.473734140396118</v>
      </c>
      <c r="JGR1" s="1">
        <v>0.473752975463867</v>
      </c>
      <c r="JGS1" s="1">
        <v>0.473758935928345</v>
      </c>
      <c r="JGT1" s="1">
        <v>0.473762989044189</v>
      </c>
      <c r="JGU1" s="1">
        <v>0.473766088485718</v>
      </c>
      <c r="JGV1" s="1">
        <v>0.473768949508667</v>
      </c>
      <c r="JGW1" s="1">
        <v>0.473772048950195</v>
      </c>
      <c r="JGX1" s="1">
        <v>0.473775148391724</v>
      </c>
      <c r="JGY1" s="1">
        <v>0.473778009414673</v>
      </c>
      <c r="JGZ1" s="1">
        <v>0.473781108856201</v>
      </c>
      <c r="JHA1" s="1">
        <v>0.47378396987915</v>
      </c>
      <c r="JHB1" s="1">
        <v>0.473786115646362</v>
      </c>
      <c r="JHC1" s="1">
        <v>0.473788976669312</v>
      </c>
      <c r="JHD1" s="1">
        <v>0.47382116317749</v>
      </c>
      <c r="JHE1" s="1">
        <v>0.473824977874756</v>
      </c>
      <c r="JHF1" s="1">
        <v>0.473828077316284</v>
      </c>
      <c r="JHG1" s="1">
        <v>0.473830938339233</v>
      </c>
      <c r="JHH1" s="1">
        <v>0.473834037780762</v>
      </c>
      <c r="JHI1" s="1">
        <v>0.47383713722229</v>
      </c>
      <c r="JHJ1" s="1">
        <v>0.473840951919556</v>
      </c>
      <c r="JHK1" s="1">
        <v>0.473844051361084</v>
      </c>
      <c r="JHL1" s="1">
        <v>0.473847150802612</v>
      </c>
      <c r="JHM1" s="1">
        <v>0.473850011825562</v>
      </c>
      <c r="JHN1" s="1">
        <v>0.47385311126709</v>
      </c>
      <c r="JHO1" s="1">
        <v>0.473855972290039</v>
      </c>
      <c r="JHP1" s="1">
        <v>0.473876953125</v>
      </c>
      <c r="JHQ1" s="1">
        <v>0.473880052566528</v>
      </c>
      <c r="JHR1" s="1">
        <v>0.47783899307251</v>
      </c>
      <c r="JHS1" s="1">
        <v>0.47785210609436</v>
      </c>
      <c r="JHT1" s="1">
        <v>0.477859973907471</v>
      </c>
      <c r="JHU1" s="1">
        <v>0.47786808013916</v>
      </c>
      <c r="JHV1" s="1">
        <v>0.477872133255005</v>
      </c>
      <c r="JHW1" s="1">
        <v>0.477874994277954</v>
      </c>
      <c r="JHX1" s="1">
        <v>0.477878093719482</v>
      </c>
      <c r="JHY1" s="1">
        <v>0.477880954742432</v>
      </c>
      <c r="JHZ1" s="1">
        <v>0.47788405418396</v>
      </c>
      <c r="JIA1" s="1">
        <v>0.477887153625488</v>
      </c>
      <c r="JIB1" s="1">
        <v>0.477899074554443</v>
      </c>
      <c r="JIC1" s="1">
        <v>0.477903127670288</v>
      </c>
      <c r="JID1" s="1">
        <v>0.477939128875732</v>
      </c>
      <c r="JIE1" s="1">
        <v>0.477944135665894</v>
      </c>
      <c r="JIF1" s="1">
        <v>0.477946996688843</v>
      </c>
      <c r="JIG1" s="1">
        <v>0.477950096130371</v>
      </c>
      <c r="JIH1" s="1">
        <v>0.47795295715332</v>
      </c>
      <c r="JII1" s="1">
        <v>0.477957010269165</v>
      </c>
      <c r="JIJ1" s="1">
        <v>0.477960109710693</v>
      </c>
      <c r="JIK1" s="1">
        <v>0.477962970733643</v>
      </c>
      <c r="JIL1" s="1">
        <v>0.477966070175171</v>
      </c>
      <c r="JIM1" s="1">
        <v>0.47796893119812</v>
      </c>
      <c r="JIN1" s="1">
        <v>0.477971076965332</v>
      </c>
      <c r="JIO1" s="1">
        <v>0.477973937988281</v>
      </c>
      <c r="JIP1" s="1">
        <v>0.478003978729248</v>
      </c>
      <c r="JIQ1" s="1">
        <v>0.478007078170776</v>
      </c>
      <c r="JIR1" s="1">
        <v>0.478009939193726</v>
      </c>
      <c r="JIS1" s="1">
        <v>0.478013038635254</v>
      </c>
      <c r="JIT1" s="1">
        <v>0.478016138076782</v>
      </c>
      <c r="JIU1" s="1">
        <v>0.478018999099731</v>
      </c>
      <c r="JIV1" s="1">
        <v>0.47802209854126</v>
      </c>
      <c r="JIW1" s="1">
        <v>0.478024959564209</v>
      </c>
      <c r="JIX1" s="1">
        <v>0.478028059005737</v>
      </c>
      <c r="JIY1" s="1">
        <v>0.47802996635437</v>
      </c>
      <c r="JIZ1" s="1">
        <v>0.478034973144531</v>
      </c>
      <c r="JJA1" s="1">
        <v>0.478039979934692</v>
      </c>
      <c r="JJB1" s="1">
        <v>0.478064060211182</v>
      </c>
      <c r="JJC1" s="1">
        <v>0.47806715965271</v>
      </c>
      <c r="JJD1" s="1">
        <v>0.478070974349976</v>
      </c>
      <c r="JJE1" s="1">
        <v>0.478074073791504</v>
      </c>
      <c r="JJF1" s="1">
        <v>0.478075981140137</v>
      </c>
      <c r="JJG1" s="1">
        <v>0.478079080581665</v>
      </c>
      <c r="JJH1" s="1">
        <v>0.478081941604614</v>
      </c>
      <c r="JJI1" s="1">
        <v>0.478085994720459</v>
      </c>
      <c r="JJJ1" s="1">
        <v>0.478088140487671</v>
      </c>
      <c r="JJK1" s="1">
        <v>0.47809100151062</v>
      </c>
      <c r="JJL1" s="1">
        <v>0.478094100952148</v>
      </c>
      <c r="JJM1" s="1">
        <v>0.478098154067993</v>
      </c>
      <c r="JJN1" s="1">
        <v>0.478121042251587</v>
      </c>
      <c r="JJO1" s="1">
        <v>0.478124141693115</v>
      </c>
      <c r="JJP1" s="1">
        <v>0.478127956390381</v>
      </c>
      <c r="JJQ1" s="1">
        <v>0.478131055831909</v>
      </c>
      <c r="JJR1" s="1">
        <v>0.478134155273438</v>
      </c>
      <c r="JJS1" s="1">
        <v>0.478137016296387</v>
      </c>
      <c r="JJT1" s="1">
        <v>0.478140115737915</v>
      </c>
      <c r="JJU1" s="1">
        <v>0.478142976760864</v>
      </c>
      <c r="JJV1" s="1">
        <v>0.478146076202393</v>
      </c>
      <c r="JJW1" s="1">
        <v>0.478148937225342</v>
      </c>
      <c r="JJX1" s="1">
        <v>0.478152990341187</v>
      </c>
      <c r="JJY1" s="1">
        <v>0.478156089782715</v>
      </c>
      <c r="JJZ1" s="1">
        <v>0.478178977966309</v>
      </c>
      <c r="JKA1" s="1">
        <v>0.478183031082153</v>
      </c>
      <c r="JKB1" s="1">
        <v>0.478186130523682</v>
      </c>
      <c r="JKC1" s="1">
        <v>0.478188991546631</v>
      </c>
      <c r="JKD1" s="1">
        <v>0.478192090988159</v>
      </c>
      <c r="JKE1" s="1">
        <v>0.478194952011108</v>
      </c>
      <c r="JKF1" s="1">
        <v>0.478198051452637</v>
      </c>
      <c r="JKG1" s="1">
        <v>0.478201150894165</v>
      </c>
      <c r="JKH1" s="1">
        <v>0.478204011917114</v>
      </c>
      <c r="JKI1" s="1">
        <v>0.478207111358643</v>
      </c>
      <c r="JKJ1" s="1">
        <v>0.478209972381592</v>
      </c>
      <c r="JKK1" s="1">
        <v>0.478214025497437</v>
      </c>
      <c r="JKL1" s="1">
        <v>0.478239059448242</v>
      </c>
      <c r="JKM1" s="1">
        <v>0.478243112564087</v>
      </c>
      <c r="JKN1" s="1">
        <v>0.478245973587036</v>
      </c>
      <c r="JKO1" s="1">
        <v>0.478249073028564</v>
      </c>
      <c r="JKP1" s="1">
        <v>0.4810950756073</v>
      </c>
      <c r="JKQ1" s="1">
        <v>0.481106996536255</v>
      </c>
      <c r="JKR1" s="1">
        <v>0.481114149093628</v>
      </c>
      <c r="JKS1" s="1">
        <v>0.481122970581055</v>
      </c>
      <c r="JKT1" s="1">
        <v>0.481127023696899</v>
      </c>
      <c r="JKU1" s="1">
        <v>0.481132030487061</v>
      </c>
      <c r="JKV1" s="1">
        <v>0.481137037277222</v>
      </c>
      <c r="JKW1" s="1">
        <v>0.48114013671875</v>
      </c>
      <c r="JKX1" s="1">
        <v>0.481153964996338</v>
      </c>
      <c r="JKY1" s="1">
        <v>0.481158018112183</v>
      </c>
      <c r="JKZ1" s="1">
        <v>0.481160163879395</v>
      </c>
      <c r="JLA1" s="1">
        <v>0.481163024902344</v>
      </c>
      <c r="JLB1" s="1">
        <v>0.481198072433472</v>
      </c>
      <c r="JLC1" s="1">
        <v>0.481200933456421</v>
      </c>
      <c r="JLD1" s="1">
        <v>0.481203079223633</v>
      </c>
      <c r="JLE1" s="1">
        <v>0.481205940246582</v>
      </c>
      <c r="JLF1" s="1">
        <v>0.48120903968811</v>
      </c>
      <c r="JLG1" s="1">
        <v>0.481212139129639</v>
      </c>
      <c r="JLH1" s="1">
        <v>0.481215000152588</v>
      </c>
      <c r="JLI1" s="1">
        <v>0.481218099594116</v>
      </c>
      <c r="JLJ1" s="1">
        <v>0.481220006942749</v>
      </c>
      <c r="JLK1" s="1">
        <v>0.481223106384277</v>
      </c>
      <c r="JLL1" s="1">
        <v>0.481225967407227</v>
      </c>
      <c r="JLM1" s="1">
        <v>0.481229066848755</v>
      </c>
      <c r="JLN1" s="1">
        <v>0.481249094009399</v>
      </c>
      <c r="JLO1" s="1">
        <v>0.481251955032349</v>
      </c>
      <c r="JLP1" s="1">
        <v>0.481255054473877</v>
      </c>
      <c r="JLQ1" s="1">
        <v>0.481258153915405</v>
      </c>
      <c r="JLR1" s="1">
        <v>0.481261014938354</v>
      </c>
      <c r="JLS1" s="1">
        <v>0.481264114379883</v>
      </c>
      <c r="JLT1" s="1">
        <v>0.481266021728516</v>
      </c>
      <c r="JLU1" s="1">
        <v>0.481269121170044</v>
      </c>
      <c r="JLV1" s="1">
        <v>0.481271982192993</v>
      </c>
      <c r="JLW1" s="1">
        <v>0.481275081634521</v>
      </c>
      <c r="JLX1" s="1">
        <v>0.481277942657471</v>
      </c>
      <c r="JLY1" s="1">
        <v>0.481281042098999</v>
      </c>
      <c r="JLZ1" s="1">
        <v>0.481311082839966</v>
      </c>
      <c r="JMA1" s="1">
        <v>0.481315135955811</v>
      </c>
      <c r="JMB1" s="1">
        <v>0.48131799697876</v>
      </c>
      <c r="JMC1" s="1">
        <v>0.481320142745972</v>
      </c>
      <c r="JMD1" s="1">
        <v>0.481323003768921</v>
      </c>
      <c r="JME1" s="1">
        <v>0.481326103210449</v>
      </c>
      <c r="JMF1" s="1">
        <v>0.481328964233398</v>
      </c>
      <c r="JMG1" s="1">
        <v>0.481332063674927</v>
      </c>
      <c r="JMH1" s="1">
        <v>0.48133397102356</v>
      </c>
      <c r="JMI1" s="1">
        <v>0.481337070465088</v>
      </c>
      <c r="JMJ1" s="1">
        <v>0.481339931488037</v>
      </c>
      <c r="JMK1" s="1">
        <v>0.481343030929565</v>
      </c>
      <c r="JML1" s="1">
        <v>0.481372117996216</v>
      </c>
      <c r="JMM1" s="1">
        <v>0.481375932693481</v>
      </c>
      <c r="JMN1" s="1">
        <v>0.48137903213501</v>
      </c>
      <c r="JMO1" s="1">
        <v>0.481382131576538</v>
      </c>
      <c r="JMP1" s="1">
        <v>0.484149932861328</v>
      </c>
      <c r="JMQ1" s="1">
        <v>0.484154939651489</v>
      </c>
      <c r="JMR1" s="1">
        <v>0.484158039093018</v>
      </c>
      <c r="JMS1" s="1">
        <v>0.484163045883179</v>
      </c>
      <c r="JMT1" s="1">
        <v>0.48416805267334</v>
      </c>
      <c r="JMU1" s="1">
        <v>0.484171152114868</v>
      </c>
      <c r="JMV1" s="1">
        <v>0.484174013137817</v>
      </c>
      <c r="JMW1" s="1">
        <v>0.484177112579346</v>
      </c>
      <c r="JMX1" s="1">
        <v>0.484180927276611</v>
      </c>
      <c r="JMY1" s="1">
        <v>0.484185934066772</v>
      </c>
      <c r="JMZ1" s="1">
        <v>0.484189033508301</v>
      </c>
      <c r="JNA1" s="1">
        <v>0.484192132949829</v>
      </c>
      <c r="JNB1" s="1">
        <v>0.484230995178223</v>
      </c>
      <c r="JNC1" s="1">
        <v>0.484235048294067</v>
      </c>
      <c r="JND1" s="1">
        <v>0.484238147735596</v>
      </c>
      <c r="JNE1" s="1">
        <v>0.484241008758545</v>
      </c>
      <c r="JNF1" s="1">
        <v>0.484243154525757</v>
      </c>
      <c r="JNG1" s="1">
        <v>0.484246969223022</v>
      </c>
      <c r="JNH1" s="1">
        <v>0.484250068664551</v>
      </c>
      <c r="JNI1" s="1">
        <v>0.4842529296875</v>
      </c>
      <c r="JNJ1" s="1">
        <v>0.484256029129028</v>
      </c>
      <c r="JNK1" s="1">
        <v>0.484259128570557</v>
      </c>
      <c r="JNL1" s="1">
        <v>0.484261989593506</v>
      </c>
      <c r="JNM1" s="1">
        <v>0.484265089035034</v>
      </c>
      <c r="JNN1" s="1">
        <v>0.484284162521362</v>
      </c>
      <c r="JNO1" s="1">
        <v>0.484287977218628</v>
      </c>
      <c r="JNP1" s="1">
        <v>0.484292030334473</v>
      </c>
      <c r="JNQ1" s="1">
        <v>0.484295129776001</v>
      </c>
      <c r="JNR1" s="1">
        <v>0.48429799079895</v>
      </c>
      <c r="JNS1" s="1">
        <v>0.484301090240479</v>
      </c>
      <c r="JNT1" s="1">
        <v>0.484302997589111</v>
      </c>
      <c r="JNU1" s="1">
        <v>0.48430609703064</v>
      </c>
      <c r="JNV1" s="1">
        <v>0.484308958053589</v>
      </c>
      <c r="JNW1" s="1">
        <v>0.484313011169434</v>
      </c>
      <c r="JNX1" s="1">
        <v>0.484316110610962</v>
      </c>
      <c r="JNY1" s="1">
        <v>0.484318971633911</v>
      </c>
      <c r="JNZ1" s="1">
        <v>0.484346151351929</v>
      </c>
      <c r="JOA1" s="1">
        <v>0.484352111816406</v>
      </c>
      <c r="JOB1" s="1">
        <v>0.484356164932251</v>
      </c>
      <c r="JOC1" s="1">
        <v>0.484359979629517</v>
      </c>
      <c r="JOD1" s="1">
        <v>0.484362125396729</v>
      </c>
      <c r="JOE1" s="1">
        <v>0.484364986419678</v>
      </c>
      <c r="JOF1" s="1">
        <v>0.484368085861206</v>
      </c>
      <c r="JOG1" s="1">
        <v>0.484370946884155</v>
      </c>
      <c r="JOH1" s="1">
        <v>0.484375</v>
      </c>
      <c r="JOI1" s="1">
        <v>0.484377145767212</v>
      </c>
      <c r="JOJ1" s="1">
        <v>0.484380006790161</v>
      </c>
      <c r="JOK1" s="1">
        <v>0.484383106231689</v>
      </c>
      <c r="JOL1" s="1">
        <v>0.48440408706665</v>
      </c>
      <c r="JOM1" s="1">
        <v>0.484408140182495</v>
      </c>
      <c r="JON1" s="1">
        <v>0.486524105072021</v>
      </c>
      <c r="JOO1" s="1">
        <v>0.486539125442505</v>
      </c>
      <c r="JOP1" s="1">
        <v>0.486547946929932</v>
      </c>
      <c r="JOQ1" s="1">
        <v>0.486552953720093</v>
      </c>
      <c r="JOR1" s="1">
        <v>0.486556053161621</v>
      </c>
      <c r="JOS1" s="1">
        <v>0.486560106277466</v>
      </c>
      <c r="JOT1" s="1">
        <v>0.486565113067627</v>
      </c>
      <c r="JOU1" s="1">
        <v>0.486567974090576</v>
      </c>
      <c r="JOV1" s="1">
        <v>0.486571073532104</v>
      </c>
      <c r="JOW1" s="1">
        <v>0.486575126647949</v>
      </c>
      <c r="JOX1" s="1">
        <v>0.486581087112427</v>
      </c>
      <c r="JOY1" s="1">
        <v>0.486585140228271</v>
      </c>
      <c r="JOZ1" s="1">
        <v>0.486633062362671</v>
      </c>
      <c r="JPA1" s="1">
        <v>0.486638069152832</v>
      </c>
      <c r="JPB1" s="1">
        <v>0.486642122268677</v>
      </c>
      <c r="JPC1" s="1">
        <v>0.486644983291626</v>
      </c>
      <c r="JPD1" s="1">
        <v>0.486648082733154</v>
      </c>
      <c r="JPE1" s="1">
        <v>0.486650943756104</v>
      </c>
      <c r="JPF1" s="1">
        <v>0.486654043197632</v>
      </c>
      <c r="JPG1" s="1">
        <v>0.48665714263916</v>
      </c>
      <c r="JPH1" s="1">
        <v>0.486660003662109</v>
      </c>
      <c r="JPI1" s="1">
        <v>0.486663103103638</v>
      </c>
      <c r="JPJ1" s="1">
        <v>0.486665964126587</v>
      </c>
      <c r="JPK1" s="1">
        <v>0.486669063568115</v>
      </c>
      <c r="JPL1" s="1">
        <v>0.486690044403076</v>
      </c>
      <c r="JPM1" s="1">
        <v>0.486694097518921</v>
      </c>
      <c r="JPN1" s="1">
        <v>0.48669695854187</v>
      </c>
      <c r="JPO1" s="1">
        <v>0.486700057983398</v>
      </c>
      <c r="JPP1" s="1">
        <v>0.486704111099243</v>
      </c>
      <c r="JPQ1" s="1">
        <v>0.486709117889404</v>
      </c>
      <c r="JPR1" s="1">
        <v>0.486711978912354</v>
      </c>
      <c r="JPS1" s="1">
        <v>0.486715078353882</v>
      </c>
      <c r="JPT1" s="1">
        <v>0.486719131469727</v>
      </c>
      <c r="JPU1" s="1">
        <v>0.486724138259888</v>
      </c>
      <c r="JPV1" s="1">
        <v>0.486729145050049</v>
      </c>
      <c r="JPW1" s="1">
        <v>0.486732006072998</v>
      </c>
      <c r="JPX1" s="1">
        <v>0.486768007278442</v>
      </c>
      <c r="JPY1" s="1">
        <v>0.486771106719971</v>
      </c>
      <c r="JPZ1" s="1">
        <v>0.486773014068604</v>
      </c>
      <c r="JQA1" s="1">
        <v>0.486776113510132</v>
      </c>
      <c r="JQB1" s="1">
        <v>0.486778974533081</v>
      </c>
      <c r="JQC1" s="1">
        <v>0.486782073974609</v>
      </c>
      <c r="JQD1" s="1">
        <v>0.486783981323242</v>
      </c>
      <c r="JQE1" s="1">
        <v>0.486788034439087</v>
      </c>
      <c r="JQF1" s="1">
        <v>0.48678994178772</v>
      </c>
      <c r="JQG1" s="1">
        <v>0.486793041229248</v>
      </c>
      <c r="JQH1" s="1">
        <v>0.486796140670776</v>
      </c>
      <c r="JQI1" s="1">
        <v>0.486799001693726</v>
      </c>
      <c r="JQJ1" s="1">
        <v>0.486828088760376</v>
      </c>
      <c r="JQK1" s="1">
        <v>0.486830949783325</v>
      </c>
      <c r="JQL1" s="1">
        <v>0.486834049224854</v>
      </c>
      <c r="JQM1" s="1">
        <v>0.486837148666382</v>
      </c>
      <c r="JQN1" s="1">
        <v>0.48915696144104</v>
      </c>
      <c r="JQO1" s="1">
        <v>0.489166021347046</v>
      </c>
      <c r="JQP1" s="1">
        <v>0.489171981811523</v>
      </c>
      <c r="JQQ1" s="1">
        <v>0.489180088043213</v>
      </c>
      <c r="JQR1" s="1">
        <v>0.489185094833374</v>
      </c>
      <c r="JQS1" s="1">
        <v>0.489189147949219</v>
      </c>
      <c r="JQT1" s="1">
        <v>0.489192008972168</v>
      </c>
      <c r="JQU1" s="1">
        <v>0.489196062088013</v>
      </c>
      <c r="JQV1" s="1">
        <v>0.48920202255249</v>
      </c>
      <c r="JQW1" s="1">
        <v>0.489207029342651</v>
      </c>
      <c r="JQX1" s="1">
        <v>0.48921012878418</v>
      </c>
      <c r="JQY1" s="1">
        <v>0.489212989807129</v>
      </c>
      <c r="JQZ1" s="1">
        <v>0.489243030548096</v>
      </c>
      <c r="JRA1" s="1">
        <v>0.489246129989624</v>
      </c>
      <c r="JRB1" s="1">
        <v>0.489248991012573</v>
      </c>
      <c r="JRC1" s="1">
        <v>0.489252090454102</v>
      </c>
      <c r="JRD1" s="1">
        <v>0.489256143569946</v>
      </c>
      <c r="JRE1" s="1">
        <v>0.489259004592896</v>
      </c>
      <c r="JRF1" s="1">
        <v>0.489262104034424</v>
      </c>
      <c r="JRG1" s="1">
        <v>0.489264965057373</v>
      </c>
      <c r="JRH1" s="1">
        <v>0.489268064498901</v>
      </c>
      <c r="JRI1" s="1">
        <v>0.48927116394043</v>
      </c>
      <c r="JRJ1" s="1">
        <v>0.489274024963379</v>
      </c>
      <c r="JRK1" s="1">
        <v>0.489277124404907</v>
      </c>
      <c r="JRL1" s="1">
        <v>0.489300012588501</v>
      </c>
      <c r="JRM1" s="1">
        <v>0.489305973052979</v>
      </c>
      <c r="JRN1" s="1">
        <v>0.489310026168823</v>
      </c>
      <c r="JRO1" s="1">
        <v>0.489313125610352</v>
      </c>
      <c r="JRP1" s="1">
        <v>0.489315986633301</v>
      </c>
      <c r="JRQ1" s="1">
        <v>0.489319086074829</v>
      </c>
      <c r="JRR1" s="1">
        <v>0.489321947097778</v>
      </c>
      <c r="JRS1" s="1">
        <v>0.489325046539307</v>
      </c>
      <c r="JRT1" s="1">
        <v>0.489328145980835</v>
      </c>
      <c r="JRU1" s="1">
        <v>0.489331007003784</v>
      </c>
      <c r="JRV1" s="1">
        <v>0.489334106445312</v>
      </c>
      <c r="JRW1" s="1">
        <v>0.489336013793945</v>
      </c>
      <c r="JRX1" s="1">
        <v>0.489371061325073</v>
      </c>
      <c r="JRY1" s="1">
        <v>0.489376068115234</v>
      </c>
      <c r="JRZ1" s="1">
        <v>0.489378929138184</v>
      </c>
      <c r="JSA1" s="1">
        <v>0.489382028579712</v>
      </c>
      <c r="JSB1" s="1">
        <v>0.48938512802124</v>
      </c>
      <c r="JSC1" s="1">
        <v>0.489387035369873</v>
      </c>
      <c r="JSD1" s="1">
        <v>0.489390134811401</v>
      </c>
      <c r="JSE1" s="1">
        <v>0.489392995834351</v>
      </c>
      <c r="JSF1" s="1">
        <v>0.489396095275879</v>
      </c>
      <c r="JSG1" s="1">
        <v>0.489398002624512</v>
      </c>
      <c r="JSH1" s="1">
        <v>0.48940110206604</v>
      </c>
      <c r="JSI1" s="1">
        <v>0.489403963088989</v>
      </c>
      <c r="JSJ1" s="1">
        <v>0.489428043365479</v>
      </c>
      <c r="JSK1" s="1">
        <v>0.489432096481323</v>
      </c>
      <c r="JSL1" s="1">
        <v>0.4915931224823</v>
      </c>
      <c r="JSM1" s="1">
        <v>0.491601943969727</v>
      </c>
      <c r="JSN1" s="1">
        <v>0.491614103317261</v>
      </c>
      <c r="JSO1" s="1">
        <v>0.491623163223267</v>
      </c>
      <c r="JSP1" s="1">
        <v>0.491627931594849</v>
      </c>
      <c r="JSQ1" s="1">
        <v>0.491631984710693</v>
      </c>
      <c r="JSR1" s="1">
        <v>0.491635084152222</v>
      </c>
      <c r="JSS1" s="1">
        <v>0.491637945175171</v>
      </c>
      <c r="JST1" s="1">
        <v>0.491641044616699</v>
      </c>
      <c r="JSU1" s="1">
        <v>0.491644144058228</v>
      </c>
      <c r="JSV1" s="1">
        <v>0.491651058197021</v>
      </c>
      <c r="JSW1" s="1">
        <v>0.491656064987183</v>
      </c>
      <c r="JSX1" s="1">
        <v>0.49169397354126</v>
      </c>
      <c r="JSY1" s="1">
        <v>0.491698980331421</v>
      </c>
      <c r="JSZ1" s="1">
        <v>0.491703033447266</v>
      </c>
      <c r="JTA1" s="1">
        <v>0.491706132888794</v>
      </c>
      <c r="JTB1" s="1">
        <v>0.491708993911743</v>
      </c>
      <c r="JTC1" s="1">
        <v>0.491712093353271</v>
      </c>
      <c r="JTD1" s="1">
        <v>0.491714954376221</v>
      </c>
      <c r="JTE1" s="1">
        <v>0.491718053817749</v>
      </c>
      <c r="JTF1" s="1">
        <v>0.491721153259277</v>
      </c>
      <c r="JTG1" s="1">
        <v>0.491724014282227</v>
      </c>
      <c r="JTH1" s="1">
        <v>0.491727113723755</v>
      </c>
      <c r="JTI1" s="1">
        <v>0.491729974746704</v>
      </c>
      <c r="JTJ1" s="1">
        <v>0.491753101348877</v>
      </c>
      <c r="JTK1" s="1">
        <v>0.491757154464722</v>
      </c>
      <c r="JTL1" s="1">
        <v>0.491760015487671</v>
      </c>
      <c r="JTM1" s="1">
        <v>0.491763114929199</v>
      </c>
      <c r="JTN1" s="1">
        <v>0.491765975952148</v>
      </c>
      <c r="JTO1" s="1">
        <v>0.491769075393677</v>
      </c>
      <c r="JTP1" s="1">
        <v>0.491771936416626</v>
      </c>
      <c r="JTQ1" s="1">
        <v>0.491775035858154</v>
      </c>
      <c r="JTR1" s="1">
        <v>0.491778135299683</v>
      </c>
      <c r="JTS1" s="1">
        <v>0.491780996322632</v>
      </c>
      <c r="JTT1" s="1">
        <v>0.49178409576416</v>
      </c>
      <c r="JTU1" s="1">
        <v>0.491788148880005</v>
      </c>
      <c r="JTV1" s="1">
        <v>0.491811990737915</v>
      </c>
      <c r="JTW1" s="1">
        <v>0.49181604385376</v>
      </c>
      <c r="JTX1" s="1">
        <v>0.491819143295288</v>
      </c>
      <c r="JTY1" s="1">
        <v>0.491822004318237</v>
      </c>
      <c r="JTZ1" s="1">
        <v>0.491825103759766</v>
      </c>
      <c r="JUA1" s="1">
        <v>0.491827964782715</v>
      </c>
      <c r="JUB1" s="1">
        <v>0.491831064224243</v>
      </c>
      <c r="JUC1" s="1">
        <v>0.491834163665771</v>
      </c>
      <c r="JUD1" s="1">
        <v>0.491837024688721</v>
      </c>
      <c r="JUE1" s="1">
        <v>0.491840124130249</v>
      </c>
      <c r="JUF1" s="1">
        <v>0.491842985153198</v>
      </c>
      <c r="JUG1" s="1">
        <v>0.491846084594727</v>
      </c>
      <c r="JUH1" s="1">
        <v>0.491881132125854</v>
      </c>
      <c r="JUI1" s="1">
        <v>0.491883993148804</v>
      </c>
      <c r="JUJ1" s="1">
        <v>0.494058132171631</v>
      </c>
      <c r="JUK1" s="1">
        <v>0.494065046310425</v>
      </c>
      <c r="JUL1" s="1">
        <v>0.494071006774902</v>
      </c>
      <c r="JUM1" s="1">
        <v>0.494080066680908</v>
      </c>
      <c r="JUN1" s="1">
        <v>0.494085073471069</v>
      </c>
      <c r="JUO1" s="1">
        <v>0.49409008026123</v>
      </c>
      <c r="JUP1" s="1">
        <v>0.494094133377075</v>
      </c>
      <c r="JUQ1" s="1">
        <v>0.494097948074341</v>
      </c>
      <c r="JUR1" s="1">
        <v>0.494101047515869</v>
      </c>
      <c r="JUS1" s="1">
        <v>0.494104146957397</v>
      </c>
      <c r="JUT1" s="1">
        <v>0.49411416053772</v>
      </c>
      <c r="JUU1" s="1">
        <v>0.494117975234985</v>
      </c>
      <c r="JUV1" s="1">
        <v>0.494156122207642</v>
      </c>
      <c r="JUW1" s="1">
        <v>0.494158983230591</v>
      </c>
      <c r="JUX1" s="1">
        <v>0.494162082672119</v>
      </c>
      <c r="JUY1" s="1">
        <v>0.494166135787964</v>
      </c>
      <c r="JUZ1" s="1">
        <v>0.494168996810913</v>
      </c>
      <c r="JVA1" s="1">
        <v>0.494172096252441</v>
      </c>
      <c r="JVB1" s="1">
        <v>0.494174957275391</v>
      </c>
      <c r="JVC1" s="1">
        <v>0.494179010391235</v>
      </c>
      <c r="JVD1" s="1">
        <v>0.494182109832764</v>
      </c>
      <c r="JVE1" s="1">
        <v>0.494184970855713</v>
      </c>
      <c r="JVF1" s="1">
        <v>0.494188070297241</v>
      </c>
      <c r="JVG1" s="1">
        <v>0.49419093132019</v>
      </c>
      <c r="JVH1" s="1">
        <v>0.494215965270996</v>
      </c>
      <c r="JVI1" s="1">
        <v>0.494219064712524</v>
      </c>
      <c r="JVJ1" s="1">
        <v>0.494222164154053</v>
      </c>
      <c r="JVK1" s="1">
        <v>0.494225025177002</v>
      </c>
      <c r="JVL1" s="1">
        <v>0.494229078292847</v>
      </c>
      <c r="JVM1" s="1">
        <v>0.494231939315796</v>
      </c>
      <c r="JVN1" s="1">
        <v>0.494235038757324</v>
      </c>
      <c r="JVO1" s="1">
        <v>0.494238138198853</v>
      </c>
      <c r="JVP1" s="1">
        <v>0.494240999221802</v>
      </c>
      <c r="JVQ1" s="1">
        <v>0.49424409866333</v>
      </c>
      <c r="JVR1" s="1">
        <v>0.494248151779175</v>
      </c>
      <c r="JVS1" s="1">
        <v>0.49425196647644</v>
      </c>
      <c r="JVT1" s="1">
        <v>0.494275093078613</v>
      </c>
      <c r="JVU1" s="1">
        <v>0.494279146194458</v>
      </c>
      <c r="JVV1" s="1">
        <v>0.494282007217407</v>
      </c>
      <c r="JVW1" s="1">
        <v>0.494285106658936</v>
      </c>
      <c r="JVX1" s="1">
        <v>0.494287967681885</v>
      </c>
      <c r="JVY1" s="1">
        <v>0.494291067123413</v>
      </c>
      <c r="JVZ1" s="1">
        <v>0.494293928146362</v>
      </c>
      <c r="JWA1" s="1">
        <v>0.494297027587891</v>
      </c>
      <c r="JWB1" s="1">
        <v>0.494300127029419</v>
      </c>
      <c r="JWC1" s="1">
        <v>0.494302988052368</v>
      </c>
      <c r="JWD1" s="1">
        <v>0.494306087493896</v>
      </c>
      <c r="JWE1" s="1">
        <v>0.494308948516846</v>
      </c>
      <c r="JWF1" s="1">
        <v>0.494336128234863</v>
      </c>
      <c r="JWG1" s="1">
        <v>0.494338989257812</v>
      </c>
      <c r="JWH1" s="1">
        <v>0.494342088699341</v>
      </c>
      <c r="JWI1" s="1">
        <v>0.49434494972229</v>
      </c>
      <c r="JWJ1" s="1">
        <v>0.494364976882935</v>
      </c>
      <c r="JWK1" s="1">
        <v>0.494369983673096</v>
      </c>
      <c r="JWL1" s="1">
        <v>0.494384050369263</v>
      </c>
      <c r="JWM1" s="1">
        <v>0.494388103485107</v>
      </c>
      <c r="JWN1" s="1">
        <v>0.496814966201782</v>
      </c>
      <c r="JWO1" s="1">
        <v>0.496824026107788</v>
      </c>
      <c r="JWP1" s="1">
        <v>0.496829986572266</v>
      </c>
      <c r="JWQ1" s="1">
        <v>0.496840000152588</v>
      </c>
      <c r="JWR1" s="1">
        <v>0.496847152709961</v>
      </c>
      <c r="JWS1" s="1">
        <v>0.496850967407227</v>
      </c>
      <c r="JWT1" s="1">
        <v>0.496855020523071</v>
      </c>
      <c r="JWU1" s="1">
        <v>0.4968581199646</v>
      </c>
      <c r="JWV1" s="1">
        <v>0.496860980987549</v>
      </c>
      <c r="JWW1" s="1">
        <v>0.496864080429077</v>
      </c>
      <c r="JWX1" s="1">
        <v>0.496866941452026</v>
      </c>
      <c r="JWY1" s="1">
        <v>0.496873140335083</v>
      </c>
      <c r="JWZ1" s="1">
        <v>0.496912002563477</v>
      </c>
      <c r="JXA1" s="1">
        <v>0.496915102005005</v>
      </c>
      <c r="JXB1" s="1">
        <v>0.496917963027954</v>
      </c>
      <c r="JXC1" s="1">
        <v>0.496920108795166</v>
      </c>
      <c r="JXD1" s="1">
        <v>0.496922969818115</v>
      </c>
      <c r="JXE1" s="1">
        <v>0.496926069259644</v>
      </c>
      <c r="JXF1" s="1">
        <v>0.496928930282593</v>
      </c>
      <c r="JXG1" s="1">
        <v>0.496932029724121</v>
      </c>
      <c r="JXH1" s="1">
        <v>0.496933937072754</v>
      </c>
      <c r="JXI1" s="1">
        <v>0.496937036514282</v>
      </c>
      <c r="JXJ1" s="1">
        <v>0.496940135955811</v>
      </c>
      <c r="JXK1" s="1">
        <v>0.49694299697876</v>
      </c>
      <c r="JXL1" s="1">
        <v>0.496958017349243</v>
      </c>
      <c r="JXM1" s="1">
        <v>0.496961116790771</v>
      </c>
      <c r="JXN1" s="1">
        <v>0.496963977813721</v>
      </c>
      <c r="JXO1" s="1">
        <v>0.496967077255249</v>
      </c>
      <c r="JXP1" s="1">
        <v>0.496969938278198</v>
      </c>
      <c r="JXQ1" s="1">
        <v>0.496973037719727</v>
      </c>
      <c r="JXR1" s="1">
        <v>0.496976137161255</v>
      </c>
      <c r="JXS1" s="1">
        <v>0.496978998184204</v>
      </c>
      <c r="JXT1" s="1">
        <v>0.496982097625732</v>
      </c>
      <c r="JXU1" s="1">
        <v>0.496984004974365</v>
      </c>
      <c r="JXV1" s="1">
        <v>0.496987104415894</v>
      </c>
      <c r="JXW1" s="1">
        <v>0.496989965438843</v>
      </c>
      <c r="JXX1" s="1">
        <v>0.49701714515686</v>
      </c>
      <c r="JXY1" s="1">
        <v>0.497023105621338</v>
      </c>
      <c r="JXZ1" s="1">
        <v>0.497025966644287</v>
      </c>
      <c r="JYA1" s="1">
        <v>0.497029066085815</v>
      </c>
      <c r="JYB1" s="1">
        <v>0.497031927108765</v>
      </c>
      <c r="JYC1" s="1">
        <v>0.497035026550293</v>
      </c>
      <c r="JYD1" s="1">
        <v>0.497038125991821</v>
      </c>
      <c r="JYE1" s="1">
        <v>0.497040987014771</v>
      </c>
      <c r="JYF1" s="1">
        <v>0.497044086456299</v>
      </c>
      <c r="JYG1" s="1">
        <v>0.497045993804932</v>
      </c>
      <c r="JYH1" s="1">
        <v>0.49704909324646</v>
      </c>
      <c r="JYI1" s="1">
        <v>0.497051954269409</v>
      </c>
      <c r="JYJ1" s="1">
        <v>0.497075080871582</v>
      </c>
      <c r="JYK1" s="1">
        <v>0.497077941894531</v>
      </c>
      <c r="JYL1" s="1">
        <v>0.498959064483643</v>
      </c>
      <c r="JYM1" s="1">
        <v>0.498969078063965</v>
      </c>
      <c r="JYN1" s="1">
        <v>0.498975038528442</v>
      </c>
      <c r="JYO1" s="1">
        <v>0.498983144760132</v>
      </c>
      <c r="JYP1" s="1">
        <v>0.498986959457397</v>
      </c>
      <c r="JYQ1" s="1">
        <v>0.498991012573242</v>
      </c>
      <c r="JYR1" s="1">
        <v>0.498995065689087</v>
      </c>
      <c r="JYS1" s="1">
        <v>0.498999118804932</v>
      </c>
      <c r="JYT1" s="1">
        <v>0.499001979827881</v>
      </c>
      <c r="JYU1" s="1">
        <v>0.499005079269409</v>
      </c>
      <c r="JYV1" s="1">
        <v>0.49901008605957</v>
      </c>
      <c r="JYW1" s="1">
        <v>0.49901294708252</v>
      </c>
      <c r="JYX1" s="1">
        <v>0.499043941497803</v>
      </c>
      <c r="JYY1" s="1">
        <v>0.499047994613647</v>
      </c>
      <c r="JYZ1" s="1">
        <v>0.499051094055176</v>
      </c>
      <c r="JZA1" s="1">
        <v>0.499053955078125</v>
      </c>
      <c r="JZB1" s="1">
        <v>0.499057054519653</v>
      </c>
      <c r="JZC1" s="1">
        <v>0.499058961868286</v>
      </c>
      <c r="JZD1" s="1">
        <v>0.499062061309814</v>
      </c>
      <c r="JZE1" s="1">
        <v>0.499065160751343</v>
      </c>
      <c r="JZF1" s="1">
        <v>0.499068021774292</v>
      </c>
      <c r="JZG1" s="1">
        <v>0.49907112121582</v>
      </c>
      <c r="JZH1" s="1">
        <v>0.49907398223877</v>
      </c>
      <c r="JZI1" s="1">
        <v>0.499076128005981</v>
      </c>
      <c r="JZJ1" s="1">
        <v>0.499092102050781</v>
      </c>
      <c r="JZK1" s="1">
        <v>0.499096155166626</v>
      </c>
      <c r="JZL1" s="1">
        <v>0.499099016189575</v>
      </c>
      <c r="JZM1" s="1">
        <v>0.499102115631104</v>
      </c>
      <c r="JZN1" s="1">
        <v>0.499104976654053</v>
      </c>
      <c r="JZO1" s="1">
        <v>0.499107122421265</v>
      </c>
      <c r="JZP1" s="1">
        <v>0.499109983444214</v>
      </c>
      <c r="JZQ1" s="1">
        <v>0.499114036560059</v>
      </c>
      <c r="JZR1" s="1">
        <v>0.499118089675903</v>
      </c>
      <c r="JZS1" s="1">
        <v>0.499120950698853</v>
      </c>
      <c r="JZT1" s="1">
        <v>0.499123096466064</v>
      </c>
      <c r="JZU1" s="1">
        <v>0.499125957489014</v>
      </c>
      <c r="JZV1" s="1">
        <v>0.499156951904297</v>
      </c>
      <c r="JZW1" s="1">
        <v>0.499161958694458</v>
      </c>
      <c r="JZX1" s="1">
        <v>0.499166965484619</v>
      </c>
      <c r="JZY1" s="1">
        <v>0.499170064926147</v>
      </c>
      <c r="JZZ1" s="1">
        <v>0.499173164367676</v>
      </c>
      <c r="KAA1" s="1">
        <v>0.499176025390625</v>
      </c>
      <c r="KAB1" s="1">
        <v>0.499179124832153</v>
      </c>
      <c r="KAC1" s="1">
        <v>0.499181985855103</v>
      </c>
      <c r="KAD1" s="1">
        <v>0.499185085296631</v>
      </c>
      <c r="KAE1" s="1">
        <v>0.49918794631958</v>
      </c>
      <c r="KAF1" s="1">
        <v>0.499191045761108</v>
      </c>
      <c r="KAG1" s="1">
        <v>0.499192953109741</v>
      </c>
      <c r="KAH1" s="1">
        <v>0.501842975616455</v>
      </c>
      <c r="KAI1" s="1">
        <v>0.501855134963989</v>
      </c>
      <c r="KAJ1" s="1">
        <v>0.501862049102783</v>
      </c>
      <c r="KAK1" s="1">
        <v>0.501872062683105</v>
      </c>
      <c r="KAL1" s="1">
        <v>0.50187611579895</v>
      </c>
      <c r="KAM1" s="1">
        <v>0.501879930496216</v>
      </c>
      <c r="KAN1" s="1">
        <v>0.501883029937744</v>
      </c>
      <c r="KAO1" s="1">
        <v>0.501886129379272</v>
      </c>
      <c r="KAP1" s="1">
        <v>0.501888990402222</v>
      </c>
      <c r="KAQ1" s="1">
        <v>0.50189208984375</v>
      </c>
      <c r="KAR1" s="1">
        <v>0.501894950866699</v>
      </c>
      <c r="KAS1" s="1">
        <v>0.501898050308228</v>
      </c>
      <c r="KAT1" s="1">
        <v>0.501935005187988</v>
      </c>
      <c r="KAU1" s="1">
        <v>0.501938104629517</v>
      </c>
      <c r="KAV1" s="1">
        <v>0.501940965652466</v>
      </c>
      <c r="KAW1" s="1">
        <v>0.501944065093994</v>
      </c>
      <c r="KAX1" s="1">
        <v>0.501947164535522</v>
      </c>
      <c r="KAY1" s="1">
        <v>0.501950025558472</v>
      </c>
      <c r="KAZ1" s="1">
        <v>0.501953125</v>
      </c>
      <c r="KBA1" s="1">
        <v>0.501955986022949</v>
      </c>
      <c r="KBB1" s="1">
        <v>0.501959085464478</v>
      </c>
      <c r="KBC1" s="1">
        <v>0.501961946487427</v>
      </c>
      <c r="KBD1" s="1">
        <v>0.501965045928955</v>
      </c>
      <c r="KBE1" s="1">
        <v>0.501968145370483</v>
      </c>
      <c r="KBF1" s="1">
        <v>0.501991033554077</v>
      </c>
      <c r="KBG1" s="1">
        <v>0.501996040344238</v>
      </c>
      <c r="KBH1" s="1">
        <v>0.502000093460083</v>
      </c>
      <c r="KBI1" s="1">
        <v>0.502002954483032</v>
      </c>
      <c r="KBJ1" s="1">
        <v>0.502006053924561</v>
      </c>
      <c r="KBK1" s="1">
        <v>0.502009153366089</v>
      </c>
      <c r="KBL1" s="1">
        <v>0.502012968063354</v>
      </c>
      <c r="KBM1" s="1">
        <v>0.502016067504883</v>
      </c>
      <c r="KBN1" s="1">
        <v>0.502018928527832</v>
      </c>
      <c r="KBO1" s="1">
        <v>0.50202202796936</v>
      </c>
      <c r="KBP1" s="1">
        <v>0.502025127410889</v>
      </c>
      <c r="KBQ1" s="1">
        <v>0.502027988433838</v>
      </c>
      <c r="KBR1" s="1">
        <v>0.502058982849121</v>
      </c>
      <c r="KBS1" s="1">
        <v>0.502063035964966</v>
      </c>
      <c r="KBT1" s="1">
        <v>0.502066135406494</v>
      </c>
      <c r="KBU1" s="1">
        <v>0.502068996429443</v>
      </c>
      <c r="KBV1" s="1">
        <v>0.502073049545288</v>
      </c>
      <c r="KBW1" s="1">
        <v>0.502076148986816</v>
      </c>
      <c r="KBX1" s="1">
        <v>0.502079010009766</v>
      </c>
      <c r="KBY1" s="1">
        <v>0.50208306312561</v>
      </c>
      <c r="KBZ1" s="1">
        <v>0.502086162567139</v>
      </c>
      <c r="KCA1" s="1">
        <v>0.502089023590088</v>
      </c>
      <c r="KCB1" s="1">
        <v>0.502092123031616</v>
      </c>
      <c r="KCC1" s="1">
        <v>0.502094984054565</v>
      </c>
      <c r="KCD1" s="1">
        <v>0.502118110656738</v>
      </c>
      <c r="KCE1" s="1">
        <v>0.502122163772583</v>
      </c>
      <c r="KCF1" s="1">
        <v>0.502125024795532</v>
      </c>
      <c r="KCG1" s="1">
        <v>0.502128124237061</v>
      </c>
      <c r="KCH1" s="1">
        <v>0.50213098526001</v>
      </c>
      <c r="KCI1" s="1">
        <v>0.502134084701538</v>
      </c>
      <c r="KCJ1" s="1">
        <v>0.502136945724487</v>
      </c>
      <c r="KCK1" s="1">
        <v>0.502140045166016</v>
      </c>
      <c r="KCL1" s="1">
        <v>0.502143144607544</v>
      </c>
      <c r="KCM1" s="1">
        <v>0.502146005630493</v>
      </c>
      <c r="KCN1" s="1">
        <v>0.504595994949341</v>
      </c>
      <c r="KCO1" s="1">
        <v>0.504606962203979</v>
      </c>
      <c r="KCP1" s="1">
        <v>0.504626035690308</v>
      </c>
      <c r="KCQ1" s="1">
        <v>0.504635095596313</v>
      </c>
      <c r="KCR1" s="1">
        <v>0.504639148712158</v>
      </c>
      <c r="KCS1" s="1">
        <v>0.504641056060791</v>
      </c>
      <c r="KCT1" s="1">
        <v>0.504645109176636</v>
      </c>
      <c r="KCU1" s="1">
        <v>0.504647970199585</v>
      </c>
      <c r="KCV1" s="1">
        <v>0.504651069641113</v>
      </c>
      <c r="KCW1" s="1">
        <v>0.504653930664062</v>
      </c>
      <c r="KCX1" s="1">
        <v>0.504657030105591</v>
      </c>
      <c r="KCY1" s="1">
        <v>0.504660129547119</v>
      </c>
      <c r="KCZ1" s="1">
        <v>0.504693031311035</v>
      </c>
      <c r="KDA1" s="1">
        <v>0.504696130752563</v>
      </c>
      <c r="KDB1" s="1">
        <v>0.504698991775513</v>
      </c>
      <c r="KDC1" s="1">
        <v>0.504702091217041</v>
      </c>
      <c r="KDD1" s="1">
        <v>0.50470495223999</v>
      </c>
      <c r="KDE1" s="1">
        <v>0.504709005355835</v>
      </c>
      <c r="KDF1" s="1">
        <v>0.504712104797363</v>
      </c>
      <c r="KDG1" s="1">
        <v>0.504714965820312</v>
      </c>
      <c r="KDH1" s="1">
        <v>0.504717111587524</v>
      </c>
      <c r="KDI1" s="1">
        <v>0.504719972610474</v>
      </c>
      <c r="KDJ1" s="1">
        <v>0.504723072052002</v>
      </c>
      <c r="KDK1" s="1">
        <v>0.504725933074951</v>
      </c>
      <c r="KDL1" s="1">
        <v>0.50475001335144</v>
      </c>
      <c r="KDM1" s="1">
        <v>0.504753112792969</v>
      </c>
      <c r="KDN1" s="1">
        <v>0.504755973815918</v>
      </c>
      <c r="KDO1" s="1">
        <v>0.504759073257446</v>
      </c>
      <c r="KDP1" s="1">
        <v>0.504761934280396</v>
      </c>
      <c r="KDQ1" s="1">
        <v>0.504765033721924</v>
      </c>
      <c r="KDR1" s="1">
        <v>0.504766941070557</v>
      </c>
      <c r="KDS1" s="1">
        <v>0.504770040512085</v>
      </c>
      <c r="KDT1" s="1">
        <v>0.50477409362793</v>
      </c>
      <c r="KDU1" s="1">
        <v>0.504776000976562</v>
      </c>
      <c r="KDV1" s="1">
        <v>0.504779100418091</v>
      </c>
      <c r="KDW1" s="1">
        <v>0.50478196144104</v>
      </c>
      <c r="KDX1" s="1">
        <v>0.504812002182007</v>
      </c>
      <c r="KDY1" s="1">
        <v>0.504817008972168</v>
      </c>
      <c r="KDZ1" s="1">
        <v>0.504820108413696</v>
      </c>
      <c r="KEA1" s="1">
        <v>0.504822969436646</v>
      </c>
      <c r="KEB1" s="1">
        <v>0.504826068878174</v>
      </c>
      <c r="KEC1" s="1">
        <v>0.504828929901123</v>
      </c>
      <c r="KED1" s="1">
        <v>0.504832029342651</v>
      </c>
      <c r="KEE1" s="1">
        <v>0.50483512878418</v>
      </c>
      <c r="KEF1" s="1">
        <v>0.504837989807129</v>
      </c>
      <c r="KEG1" s="1">
        <v>0.504841089248657</v>
      </c>
      <c r="KEH1" s="1">
        <v>0.504843950271606</v>
      </c>
      <c r="KEI1" s="1">
        <v>0.504847049713135</v>
      </c>
      <c r="KEJ1" s="1">
        <v>0.50487208366394</v>
      </c>
      <c r="KEK1" s="1">
        <v>0.50487494468689</v>
      </c>
      <c r="KEL1" s="1">
        <v>0.504878044128418</v>
      </c>
      <c r="KEM1" s="1">
        <v>0.504881143569946</v>
      </c>
      <c r="KEN1" s="1">
        <v>0.504884004592896</v>
      </c>
      <c r="KEO1" s="1">
        <v>0.504887104034424</v>
      </c>
      <c r="KEP1" s="1">
        <v>0.507578134536743</v>
      </c>
      <c r="KEQ1" s="1">
        <v>0.507594108581543</v>
      </c>
      <c r="KER1" s="1">
        <v>0.507601976394653</v>
      </c>
      <c r="KES1" s="1">
        <v>0.507611036300659</v>
      </c>
      <c r="KET1" s="1">
        <v>0.507615089416504</v>
      </c>
      <c r="KEU1" s="1">
        <v>0.507619142532349</v>
      </c>
      <c r="KEV1" s="1">
        <v>0.507626056671143</v>
      </c>
      <c r="KEW1" s="1">
        <v>0.507629156112671</v>
      </c>
      <c r="KEX1" s="1">
        <v>0.50763201713562</v>
      </c>
      <c r="KEY1" s="1">
        <v>0.507635116577148</v>
      </c>
      <c r="KEZ1" s="1">
        <v>0.507637977600098</v>
      </c>
      <c r="KFA1" s="1">
        <v>0.507641077041626</v>
      </c>
      <c r="KFB1" s="1">
        <v>0.507672071456909</v>
      </c>
      <c r="KFC1" s="1">
        <v>0.507676124572754</v>
      </c>
      <c r="KFD1" s="1">
        <v>0.507678985595703</v>
      </c>
      <c r="KFE1" s="1">
        <v>0.507682085037231</v>
      </c>
      <c r="KFF1" s="1">
        <v>0.507684946060181</v>
      </c>
      <c r="KFG1" s="1">
        <v>0.507688045501709</v>
      </c>
      <c r="KFH1" s="1">
        <v>0.507691144943237</v>
      </c>
      <c r="KFI1" s="1">
        <v>0.507694959640503</v>
      </c>
      <c r="KFJ1" s="1">
        <v>0.507698059082031</v>
      </c>
      <c r="KFK1" s="1">
        <v>0.50770115852356</v>
      </c>
      <c r="KFL1" s="1">
        <v>0.507704019546509</v>
      </c>
      <c r="KFM1" s="1">
        <v>0.507707118988037</v>
      </c>
      <c r="KFN1" s="1">
        <v>0.507724046707153</v>
      </c>
      <c r="KFO1" s="1">
        <v>0.507727146148682</v>
      </c>
      <c r="KFP1" s="1">
        <v>0.507730007171631</v>
      </c>
      <c r="KFQ1" s="1">
        <v>0.507733106613159</v>
      </c>
      <c r="KFR1" s="1">
        <v>0.507735967636108</v>
      </c>
      <c r="KFS1" s="1">
        <v>0.507740020751953</v>
      </c>
      <c r="KFT1" s="1">
        <v>0.507743120193481</v>
      </c>
      <c r="KFU1" s="1">
        <v>0.507745981216431</v>
      </c>
      <c r="KFV1" s="1">
        <v>0.507749080657959</v>
      </c>
      <c r="KFW1" s="1">
        <v>0.507751941680908</v>
      </c>
      <c r="KFX1" s="1">
        <v>0.507755041122437</v>
      </c>
      <c r="KFY1" s="1">
        <v>0.507758140563965</v>
      </c>
      <c r="KFZ1" s="1">
        <v>0.507791042327881</v>
      </c>
      <c r="KGA1" s="1">
        <v>0.507797002792358</v>
      </c>
      <c r="KGB1" s="1">
        <v>0.507801055908203</v>
      </c>
      <c r="KGC1" s="1">
        <v>0.507804155349731</v>
      </c>
      <c r="KGD1" s="1">
        <v>0.507807970046997</v>
      </c>
      <c r="KGE1" s="1">
        <v>0.507812023162842</v>
      </c>
      <c r="KGF1" s="1">
        <v>0.50781512260437</v>
      </c>
      <c r="KGG1" s="1">
        <v>0.507817983627319</v>
      </c>
      <c r="KGH1" s="1">
        <v>0.507821083068848</v>
      </c>
      <c r="KGI1" s="1">
        <v>0.507823944091797</v>
      </c>
      <c r="KGJ1" s="1">
        <v>0.507827043533325</v>
      </c>
      <c r="KGK1" s="1">
        <v>0.507830142974854</v>
      </c>
      <c r="KGL1" s="1">
        <v>0.507853984832764</v>
      </c>
      <c r="KGM1" s="1">
        <v>0.507858037948608</v>
      </c>
      <c r="KGN1" s="1">
        <v>0.507862091064453</v>
      </c>
      <c r="KGO1" s="1">
        <v>0.507864952087402</v>
      </c>
      <c r="KGP1" s="1">
        <v>0.509920120239258</v>
      </c>
      <c r="KGQ1" s="1">
        <v>0.50993013381958</v>
      </c>
      <c r="KGR1" s="1">
        <v>0.509937047958374</v>
      </c>
      <c r="KGS1" s="1">
        <v>0.509943962097168</v>
      </c>
      <c r="KGT1" s="1">
        <v>0.509948968887329</v>
      </c>
      <c r="KGU1" s="1">
        <v>0.509953022003174</v>
      </c>
      <c r="KGV1" s="1">
        <v>0.509957075119019</v>
      </c>
      <c r="KGW1" s="1">
        <v>0.509961128234863</v>
      </c>
      <c r="KGX1" s="1">
        <v>0.509967088699341</v>
      </c>
      <c r="KGY1" s="1">
        <v>0.509971141815186</v>
      </c>
      <c r="KGZ1" s="1">
        <v>0.509974002838135</v>
      </c>
      <c r="KHA1" s="1">
        <v>0.509977102279663</v>
      </c>
      <c r="KHB1" s="1">
        <v>0.51000714302063</v>
      </c>
      <c r="KHC1" s="1">
        <v>0.510010957717896</v>
      </c>
      <c r="KHD1" s="1">
        <v>0.510014057159424</v>
      </c>
      <c r="KHE1" s="1">
        <v>0.510017156600952</v>
      </c>
      <c r="KHF1" s="1">
        <v>0.510020017623901</v>
      </c>
      <c r="KHG1" s="1">
        <v>0.51002311706543</v>
      </c>
      <c r="KHH1" s="1">
        <v>0.510025978088379</v>
      </c>
      <c r="KHI1" s="1">
        <v>0.510029077529907</v>
      </c>
      <c r="KHJ1" s="1">
        <v>0.510031938552856</v>
      </c>
      <c r="KHK1" s="1">
        <v>0.510035037994385</v>
      </c>
      <c r="KHL1" s="1">
        <v>0.510038137435913</v>
      </c>
      <c r="KHM1" s="1">
        <v>0.510040998458862</v>
      </c>
      <c r="KHN1" s="1">
        <v>0.51006293296814</v>
      </c>
      <c r="KHO1" s="1">
        <v>0.510066986083984</v>
      </c>
      <c r="KHP1" s="1">
        <v>0.510070085525513</v>
      </c>
      <c r="KHQ1" s="1">
        <v>0.510072946548462</v>
      </c>
      <c r="KHR1" s="1">
        <v>0.51007604598999</v>
      </c>
      <c r="KHS1" s="1">
        <v>0.510079145431519</v>
      </c>
      <c r="KHT1" s="1">
        <v>0.510082006454468</v>
      </c>
      <c r="KHU1" s="1">
        <v>0.510085105895996</v>
      </c>
      <c r="KHV1" s="1">
        <v>0.510087966918945</v>
      </c>
      <c r="KHW1" s="1">
        <v>0.510091066360474</v>
      </c>
      <c r="KHX1" s="1">
        <v>0.510093927383423</v>
      </c>
      <c r="KHY1" s="1">
        <v>0.510097026824951</v>
      </c>
      <c r="KHZ1" s="1">
        <v>0.510120153427124</v>
      </c>
      <c r="KIA1" s="1">
        <v>0.510126113891602</v>
      </c>
      <c r="KIB1" s="1">
        <v>0.510129928588867</v>
      </c>
      <c r="KIC1" s="1">
        <v>0.510133028030396</v>
      </c>
      <c r="KID1" s="1">
        <v>0.510136127471924</v>
      </c>
      <c r="KIE1" s="1">
        <v>0.510138988494873</v>
      </c>
      <c r="KIF1" s="1">
        <v>0.510142087936401</v>
      </c>
      <c r="KIG1" s="1">
        <v>0.510144948959351</v>
      </c>
      <c r="KIH1" s="1">
        <v>0.510148048400879</v>
      </c>
      <c r="KII1" s="1">
        <v>0.510151147842407</v>
      </c>
      <c r="KIJ1" s="1">
        <v>0.510154008865356</v>
      </c>
      <c r="KIK1" s="1">
        <v>0.510157108306885</v>
      </c>
      <c r="KIL1" s="1">
        <v>0.512694120407104</v>
      </c>
      <c r="KIM1" s="1">
        <v>0.51270604133606</v>
      </c>
      <c r="KIN1" s="1">
        <v>0.512712955474854</v>
      </c>
      <c r="KIO1" s="1">
        <v>0.512722015380859</v>
      </c>
      <c r="KIP1" s="1">
        <v>0.512726068496704</v>
      </c>
      <c r="KIQ1" s="1">
        <v>0.512730121612549</v>
      </c>
      <c r="KIR1" s="1">
        <v>0.512732028961182</v>
      </c>
      <c r="KIS1" s="1">
        <v>0.512736082077026</v>
      </c>
      <c r="KIT1" s="1">
        <v>0.512738943099976</v>
      </c>
      <c r="KIU1" s="1">
        <v>0.512741088867188</v>
      </c>
      <c r="KIV1" s="1">
        <v>0.512743949890137</v>
      </c>
      <c r="KIW1" s="1">
        <v>0.512747049331665</v>
      </c>
      <c r="KIX1" s="1">
        <v>0.512784004211426</v>
      </c>
      <c r="KIY1" s="1">
        <v>0.512788057327271</v>
      </c>
      <c r="KIZ1" s="1">
        <v>0.512791156768799</v>
      </c>
      <c r="KJA1" s="1">
        <v>0.512794017791748</v>
      </c>
      <c r="KJB1" s="1">
        <v>0.51279616355896</v>
      </c>
      <c r="KJC1" s="1">
        <v>0.512799024581909</v>
      </c>
      <c r="KJD1" s="1">
        <v>0.512802124023438</v>
      </c>
      <c r="KJE1" s="1">
        <v>0.512804985046387</v>
      </c>
      <c r="KJF1" s="1">
        <v>0.512808084487915</v>
      </c>
      <c r="KJG1" s="1">
        <v>0.512810945510864</v>
      </c>
      <c r="KJH1" s="1">
        <v>0.512814044952393</v>
      </c>
      <c r="KJI1" s="1">
        <v>0.512817144393921</v>
      </c>
      <c r="KJJ1" s="1">
        <v>0.512832164764404</v>
      </c>
      <c r="KJK1" s="1">
        <v>0.51283597946167</v>
      </c>
      <c r="KJL1" s="1">
        <v>0.512838125228882</v>
      </c>
      <c r="KJM1" s="1">
        <v>0.512840986251831</v>
      </c>
      <c r="KJN1" s="1">
        <v>0.512844085693359</v>
      </c>
      <c r="KJO1" s="1">
        <v>0.512846946716309</v>
      </c>
      <c r="KJP1" s="1">
        <v>0.512850046157837</v>
      </c>
      <c r="KJQ1" s="1">
        <v>0.512853145599365</v>
      </c>
      <c r="KJR1" s="1">
        <v>0.512855052947998</v>
      </c>
      <c r="KJS1" s="1">
        <v>0.512858152389526</v>
      </c>
      <c r="KJT1" s="1">
        <v>0.512861013412476</v>
      </c>
      <c r="KJU1" s="1">
        <v>0.512864112854004</v>
      </c>
      <c r="KJV1" s="1">
        <v>0.512887001037598</v>
      </c>
      <c r="KJW1" s="1">
        <v>0.512892007827759</v>
      </c>
      <c r="KJX1" s="1">
        <v>0.51289701461792</v>
      </c>
      <c r="KJY1" s="1">
        <v>0.512902021408081</v>
      </c>
      <c r="KJZ1" s="1">
        <v>0.512905120849609</v>
      </c>
      <c r="KKA1" s="1">
        <v>0.512907981872559</v>
      </c>
      <c r="KKB1" s="1">
        <v>0.512911081314087</v>
      </c>
      <c r="KKC1" s="1">
        <v>0.512913942337036</v>
      </c>
      <c r="KKD1" s="1">
        <v>0.512917041778564</v>
      </c>
      <c r="KKE1" s="1">
        <v>0.512918949127197</v>
      </c>
      <c r="KKF1" s="1">
        <v>0.512922048568726</v>
      </c>
      <c r="KKG1" s="1">
        <v>0.512925148010254</v>
      </c>
      <c r="KKH1" s="1">
        <v>0.512954950332642</v>
      </c>
      <c r="KKI1" s="1">
        <v>0.51295804977417</v>
      </c>
      <c r="KKJ1" s="1">
        <v>0.512961149215698</v>
      </c>
      <c r="KKK1" s="1">
        <v>0.512964010238647</v>
      </c>
      <c r="KKL1" s="1">
        <v>0.512967109680176</v>
      </c>
      <c r="KKM1" s="1">
        <v>0.512969017028809</v>
      </c>
      <c r="KKN1" s="1">
        <v>0.512972116470337</v>
      </c>
      <c r="KKO1" s="1">
        <v>0.512974977493286</v>
      </c>
      <c r="KKP1" s="1">
        <v>0.515326023101807</v>
      </c>
      <c r="KKQ1" s="1">
        <v>0.515332937240601</v>
      </c>
      <c r="KKR1" s="1">
        <v>0.515337944030762</v>
      </c>
      <c r="KKS1" s="1">
        <v>0.515344142913818</v>
      </c>
      <c r="KKT1" s="1">
        <v>0.515357971191406</v>
      </c>
      <c r="KKU1" s="1">
        <v>0.515366077423096</v>
      </c>
      <c r="KKV1" s="1">
        <v>0.515368938446045</v>
      </c>
      <c r="KKW1" s="1">
        <v>0.51537299156189</v>
      </c>
      <c r="KKX1" s="1">
        <v>0.515376091003418</v>
      </c>
      <c r="KKY1" s="1">
        <v>0.515378952026367</v>
      </c>
      <c r="KKZ1" s="1">
        <v>0.515383005142212</v>
      </c>
      <c r="KLA1" s="1">
        <v>0.515387058258057</v>
      </c>
      <c r="KLB1" s="1">
        <v>0.515423059463501</v>
      </c>
      <c r="KLC1" s="1">
        <v>0.515424966812134</v>
      </c>
      <c r="KLD1" s="1">
        <v>0.515428066253662</v>
      </c>
      <c r="KLE1" s="1">
        <v>0.515430927276611</v>
      </c>
      <c r="KLF1" s="1">
        <v>0.51543402671814</v>
      </c>
      <c r="KLG1" s="1">
        <v>0.515437126159668</v>
      </c>
      <c r="KLH1" s="1">
        <v>0.515439987182617</v>
      </c>
      <c r="KLI1" s="1">
        <v>0.515443086624146</v>
      </c>
      <c r="KLJ1" s="1">
        <v>0.515445947647095</v>
      </c>
      <c r="KLK1" s="1">
        <v>0.515449047088623</v>
      </c>
      <c r="KLL1" s="1">
        <v>0.515450954437256</v>
      </c>
      <c r="KLM1" s="1">
        <v>0.515454053878784</v>
      </c>
      <c r="KLN1" s="1">
        <v>0.515475034713745</v>
      </c>
      <c r="KLO1" s="1">
        <v>0.515478134155273</v>
      </c>
      <c r="KLP1" s="1">
        <v>0.515480995178223</v>
      </c>
      <c r="KLQ1" s="1">
        <v>0.515483140945435</v>
      </c>
      <c r="KLR1" s="1">
        <v>0.515486001968384</v>
      </c>
      <c r="KLS1" s="1">
        <v>0.515489101409912</v>
      </c>
      <c r="KLT1" s="1">
        <v>0.515491962432861</v>
      </c>
      <c r="KLU1" s="1">
        <v>0.51549506187439</v>
      </c>
      <c r="KLV1" s="1">
        <v>0.515498161315918</v>
      </c>
      <c r="KLW1" s="1">
        <v>0.515500068664551</v>
      </c>
      <c r="KLX1" s="1">
        <v>0.5155029296875</v>
      </c>
      <c r="KLY1" s="1">
        <v>0.515506982803345</v>
      </c>
      <c r="KLZ1" s="1">
        <v>0.515545129776001</v>
      </c>
      <c r="KMA1" s="1">
        <v>0.515548944473267</v>
      </c>
      <c r="KMB1" s="1">
        <v>0.515552997589111</v>
      </c>
      <c r="KMC1" s="1">
        <v>0.51555609703064</v>
      </c>
      <c r="KMD1" s="1">
        <v>0.515558958053589</v>
      </c>
      <c r="KME1" s="1">
        <v>0.515562057495117</v>
      </c>
      <c r="KMF1" s="1">
        <v>0.515565156936646</v>
      </c>
      <c r="KMG1" s="1">
        <v>0.515568017959595</v>
      </c>
      <c r="KMH1" s="1">
        <v>0.515571117401123</v>
      </c>
      <c r="KMI1" s="1">
        <v>0.515573978424072</v>
      </c>
      <c r="KMJ1" s="1">
        <v>0.515577077865601</v>
      </c>
      <c r="KMK1" s="1">
        <v>0.51557993888855</v>
      </c>
      <c r="KML1" s="1">
        <v>0.515610933303833</v>
      </c>
      <c r="KMM1" s="1">
        <v>0.515614986419678</v>
      </c>
      <c r="KMN1" s="1">
        <v>0.515618085861206</v>
      </c>
      <c r="KMO1" s="1">
        <v>0.515620946884155</v>
      </c>
      <c r="KMP1" s="1">
        <v>0.517974138259888</v>
      </c>
      <c r="KMQ1" s="1">
        <v>0.517981052398682</v>
      </c>
      <c r="KMR1" s="1">
        <v>0.51798415184021</v>
      </c>
      <c r="KMS1" s="1">
        <v>0.517989158630371</v>
      </c>
      <c r="KMT1" s="1">
        <v>0.517992973327637</v>
      </c>
      <c r="KMU1" s="1">
        <v>0.517996072769165</v>
      </c>
      <c r="KMV1" s="1">
        <v>0.517998933792114</v>
      </c>
      <c r="KMW1" s="1">
        <v>0.518002986907959</v>
      </c>
      <c r="KMX1" s="1">
        <v>0.518007040023804</v>
      </c>
      <c r="KMY1" s="1">
        <v>0.518010139465332</v>
      </c>
      <c r="KMZ1" s="1">
        <v>0.518013000488281</v>
      </c>
      <c r="KNA1" s="1">
        <v>0.51801609992981</v>
      </c>
      <c r="KNB1" s="1">
        <v>0.518048048019409</v>
      </c>
      <c r="KNC1" s="1">
        <v>0.518051147460938</v>
      </c>
      <c r="KND1" s="1">
        <v>0.518054008483887</v>
      </c>
      <c r="KNE1" s="1">
        <v>0.518057107925415</v>
      </c>
      <c r="KNF1" s="1">
        <v>0.518059968948364</v>
      </c>
      <c r="KNG1" s="1">
        <v>0.518063068389893</v>
      </c>
      <c r="KNH1" s="1">
        <v>0.518065929412842</v>
      </c>
      <c r="KNI1" s="1">
        <v>0.51806902885437</v>
      </c>
      <c r="KNJ1" s="1">
        <v>0.518072128295898</v>
      </c>
      <c r="KNK1" s="1">
        <v>0.518075942993164</v>
      </c>
      <c r="KNL1" s="1">
        <v>0.518078088760376</v>
      </c>
      <c r="KNM1" s="1">
        <v>0.518080949783325</v>
      </c>
      <c r="KNN1" s="1">
        <v>0.518103122711182</v>
      </c>
      <c r="KNO1" s="1">
        <v>0.518105983734131</v>
      </c>
      <c r="KNP1" s="1">
        <v>0.518109083175659</v>
      </c>
      <c r="KNQ1" s="1">
        <v>0.518111944198608</v>
      </c>
      <c r="KNR1" s="1">
        <v>0.518115043640137</v>
      </c>
      <c r="KNS1" s="1">
        <v>0.518118143081665</v>
      </c>
      <c r="KNT1" s="1">
        <v>0.518121004104614</v>
      </c>
      <c r="KNU1" s="1">
        <v>0.518125057220459</v>
      </c>
      <c r="KNV1" s="1">
        <v>0.518128156661987</v>
      </c>
      <c r="KNW1" s="1">
        <v>0.518131017684937</v>
      </c>
      <c r="KNX1" s="1">
        <v>0.518134117126465</v>
      </c>
      <c r="KNY1" s="1">
        <v>0.518136978149414</v>
      </c>
      <c r="KNZ1" s="1">
        <v>0.518159151077271</v>
      </c>
      <c r="KOA1" s="1">
        <v>0.518162965774536</v>
      </c>
      <c r="KOB1" s="1">
        <v>0.518166065216064</v>
      </c>
      <c r="KOC1" s="1">
        <v>0.518171072006226</v>
      </c>
      <c r="KOD1" s="1">
        <v>0.518176078796387</v>
      </c>
      <c r="KOE1" s="1">
        <v>0.518181085586548</v>
      </c>
      <c r="KOF1" s="1">
        <v>0.518183946609497</v>
      </c>
      <c r="KOG1" s="1">
        <v>0.518187999725342</v>
      </c>
      <c r="KOH1" s="1">
        <v>0.51819109916687</v>
      </c>
      <c r="KOI1" s="1">
        <v>0.518193960189819</v>
      </c>
      <c r="KOJ1" s="1">
        <v>0.518197059631348</v>
      </c>
      <c r="KOK1" s="1">
        <v>0.518200159072876</v>
      </c>
      <c r="KOL1" s="1">
        <v>0.520457029342651</v>
      </c>
      <c r="KOM1" s="1">
        <v>0.520468950271606</v>
      </c>
      <c r="KON1" s="1">
        <v>0.520476102828979</v>
      </c>
      <c r="KOO1" s="1">
        <v>0.52048397064209</v>
      </c>
      <c r="KOP1" s="1">
        <v>0.520489931106567</v>
      </c>
      <c r="KOQ1" s="1">
        <v>0.520493030548096</v>
      </c>
      <c r="KOR1" s="1">
        <v>0.520496129989624</v>
      </c>
      <c r="KOS1" s="1">
        <v>0.52049994468689</v>
      </c>
      <c r="KOT1" s="1">
        <v>0.520503044128418</v>
      </c>
      <c r="KOU1" s="1">
        <v>0.520506143569946</v>
      </c>
      <c r="KOV1" s="1">
        <v>0.520509004592896</v>
      </c>
      <c r="KOW1" s="1">
        <v>0.520512104034424</v>
      </c>
      <c r="KOX1" s="1">
        <v>0.520564079284668</v>
      </c>
      <c r="KOY1" s="1">
        <v>0.520566940307617</v>
      </c>
      <c r="KOZ1" s="1">
        <v>0.520570039749146</v>
      </c>
      <c r="KPA1" s="1">
        <v>0.520573139190674</v>
      </c>
      <c r="KPB1" s="1">
        <v>0.520576000213623</v>
      </c>
      <c r="KPC1" s="1">
        <v>0.520580053329468</v>
      </c>
      <c r="KPD1" s="1">
        <v>0.520585060119629</v>
      </c>
      <c r="KPE1" s="1">
        <v>0.520594120025635</v>
      </c>
      <c r="KPF1" s="1">
        <v>0.5205979347229</v>
      </c>
      <c r="KPG1" s="1">
        <v>0.520602941513062</v>
      </c>
      <c r="KPH1" s="1">
        <v>0.52060604095459</v>
      </c>
      <c r="KPI1" s="1">
        <v>0.520609140396118</v>
      </c>
      <c r="KPJ1" s="1">
        <v>0.520636081695557</v>
      </c>
      <c r="KPK1" s="1">
        <v>0.520638942718506</v>
      </c>
      <c r="KPL1" s="1">
        <v>0.520642042160034</v>
      </c>
      <c r="KPM1" s="1">
        <v>0.520643949508667</v>
      </c>
      <c r="KPN1" s="1">
        <v>0.520648002624512</v>
      </c>
      <c r="KPO1" s="1">
        <v>0.52065110206604</v>
      </c>
      <c r="KPP1" s="1">
        <v>0.520656108856201</v>
      </c>
      <c r="KPQ1" s="1">
        <v>0.520660161972046</v>
      </c>
      <c r="KPR1" s="1">
        <v>0.520664930343628</v>
      </c>
      <c r="KPS1" s="1">
        <v>0.520668029785156</v>
      </c>
      <c r="KPT1" s="1">
        <v>0.520671129226685</v>
      </c>
      <c r="KPU1" s="1">
        <v>0.520673036575317</v>
      </c>
      <c r="KPV1" s="1">
        <v>0.520704030990601</v>
      </c>
      <c r="KPW1" s="1">
        <v>0.520709037780762</v>
      </c>
      <c r="KPX1" s="1">
        <v>0.52071213722229</v>
      </c>
      <c r="KPY1" s="1">
        <v>0.520714998245239</v>
      </c>
      <c r="KPZ1" s="1">
        <v>0.520718097686768</v>
      </c>
      <c r="KQA1" s="1">
        <v>0.520720958709717</v>
      </c>
      <c r="KQB1" s="1">
        <v>0.520723104476929</v>
      </c>
      <c r="KQC1" s="1">
        <v>0.520725965499878</v>
      </c>
      <c r="KQD1" s="1">
        <v>0.520729064941406</v>
      </c>
      <c r="KQE1" s="1">
        <v>0.520732164382935</v>
      </c>
      <c r="KQF1" s="1">
        <v>0.520735025405884</v>
      </c>
      <c r="KQG1" s="1">
        <v>0.520738124847412</v>
      </c>
      <c r="KQH1" s="1">
        <v>0.520759105682373</v>
      </c>
      <c r="KQI1" s="1">
        <v>0.520763158798218</v>
      </c>
      <c r="KQJ1" s="1">
        <v>0.520766019821167</v>
      </c>
      <c r="KQK1" s="1">
        <v>0.5207679271698</v>
      </c>
      <c r="KQL1" s="1">
        <v>0.520771026611328</v>
      </c>
      <c r="KQM1" s="1">
        <v>0.520774126052856</v>
      </c>
      <c r="KQN1" s="1">
        <v>0.520776987075806</v>
      </c>
      <c r="KQO1" s="1">
        <v>0.520780086517334</v>
      </c>
      <c r="KQP1" s="1">
        <v>0.522948980331421</v>
      </c>
      <c r="KQQ1" s="1">
        <v>0.522961139678955</v>
      </c>
      <c r="KQR1" s="1">
        <v>0.522967100143433</v>
      </c>
      <c r="KQS1" s="1">
        <v>0.522977113723755</v>
      </c>
      <c r="KQT1" s="1">
        <v>0.522984981536865</v>
      </c>
      <c r="KQU1" s="1">
        <v>0.52298903465271</v>
      </c>
      <c r="KQV1" s="1">
        <v>0.522992134094238</v>
      </c>
      <c r="KQW1" s="1">
        <v>0.522994995117188</v>
      </c>
      <c r="KQX1" s="1">
        <v>0.522998094558716</v>
      </c>
      <c r="KQY1" s="1">
        <v>0.523000955581665</v>
      </c>
      <c r="KQZ1" s="1">
        <v>0.523003101348877</v>
      </c>
      <c r="KRA1" s="1">
        <v>0.523007154464722</v>
      </c>
      <c r="KRB1" s="1">
        <v>0.523045063018799</v>
      </c>
      <c r="KRC1" s="1">
        <v>0.523048162460327</v>
      </c>
      <c r="KRD1" s="1">
        <v>0.523051023483276</v>
      </c>
      <c r="KRE1" s="1">
        <v>0.523054122924805</v>
      </c>
      <c r="KRF1" s="1">
        <v>0.523056030273438</v>
      </c>
      <c r="KRG1" s="1">
        <v>0.523059129714966</v>
      </c>
      <c r="KRH1" s="1">
        <v>0.523061990737915</v>
      </c>
      <c r="KRI1" s="1">
        <v>0.523065090179443</v>
      </c>
      <c r="KRJ1" s="1">
        <v>0.523067951202393</v>
      </c>
      <c r="KRK1" s="1">
        <v>0.523071050643921</v>
      </c>
      <c r="KRL1" s="1">
        <v>0.523074150085449</v>
      </c>
      <c r="KRM1" s="1">
        <v>0.523077011108398</v>
      </c>
      <c r="KRN1" s="1">
        <v>0.523098945617676</v>
      </c>
      <c r="KRO1" s="1">
        <v>0.523102045059204</v>
      </c>
      <c r="KRP1" s="1">
        <v>0.523105144500732</v>
      </c>
      <c r="KRQ1" s="1">
        <v>0.523108005523682</v>
      </c>
      <c r="KRR1" s="1">
        <v>0.52311110496521</v>
      </c>
      <c r="KRS1" s="1">
        <v>0.523113965988159</v>
      </c>
      <c r="KRT1" s="1">
        <v>0.523117065429688</v>
      </c>
      <c r="KRU1" s="1">
        <v>0.523120164871216</v>
      </c>
      <c r="KRV1" s="1">
        <v>0.523123025894165</v>
      </c>
      <c r="KRW1" s="1">
        <v>0.523124933242798</v>
      </c>
      <c r="KRX1" s="1">
        <v>0.523128032684326</v>
      </c>
      <c r="KRY1" s="1">
        <v>0.523131132125854</v>
      </c>
      <c r="KRZ1" s="1">
        <v>0.523154973983765</v>
      </c>
      <c r="KSA1" s="1">
        <v>0.523159980773926</v>
      </c>
      <c r="KSB1" s="1">
        <v>0.523163080215454</v>
      </c>
      <c r="KSC1" s="1">
        <v>0.523165941238403</v>
      </c>
      <c r="KSD1" s="1">
        <v>0.523169040679932</v>
      </c>
      <c r="KSE1" s="1">
        <v>0.52317214012146</v>
      </c>
      <c r="KSF1" s="1">
        <v>0.523174047470093</v>
      </c>
      <c r="KSG1" s="1">
        <v>0.523178100585938</v>
      </c>
      <c r="KSH1" s="1">
        <v>0.523180961608887</v>
      </c>
      <c r="KSI1" s="1">
        <v>0.523183107376099</v>
      </c>
      <c r="KSJ1" s="1">
        <v>0.523185968399048</v>
      </c>
      <c r="KSK1" s="1">
        <v>0.523189067840576</v>
      </c>
      <c r="KSL1" s="1">
        <v>0.523208141326904</v>
      </c>
      <c r="KSM1" s="1">
        <v>0.523211002349854</v>
      </c>
      <c r="KSN1" s="1">
        <v>0.525875091552734</v>
      </c>
      <c r="KSO1" s="1">
        <v>0.525887966156006</v>
      </c>
      <c r="KSP1" s="1">
        <v>0.525894165039062</v>
      </c>
      <c r="KSQ1" s="1">
        <v>0.525903940200806</v>
      </c>
      <c r="KSR1" s="1">
        <v>0.52590799331665</v>
      </c>
      <c r="KSS1" s="1">
        <v>0.525913000106812</v>
      </c>
      <c r="KST1" s="1">
        <v>0.52591609954834</v>
      </c>
      <c r="KSU1" s="1">
        <v>0.525918006896973</v>
      </c>
      <c r="KSV1" s="1">
        <v>0.525921106338501</v>
      </c>
      <c r="KSW1" s="1">
        <v>0.52592396736145</v>
      </c>
      <c r="KSX1" s="1">
        <v>0.525931119918823</v>
      </c>
      <c r="KSY1" s="1">
        <v>0.525933980941772</v>
      </c>
      <c r="KSZ1" s="1">
        <v>0.525972127914429</v>
      </c>
      <c r="KTA1" s="1">
        <v>0.525974988937378</v>
      </c>
      <c r="KTB1" s="1">
        <v>0.525978088378906</v>
      </c>
      <c r="KTC1" s="1">
        <v>0.525980949401855</v>
      </c>
      <c r="KTD1" s="1">
        <v>0.525984048843384</v>
      </c>
      <c r="KTE1" s="1">
        <v>0.525988101959229</v>
      </c>
      <c r="KTF1" s="1">
        <v>0.525990962982178</v>
      </c>
      <c r="KTG1" s="1">
        <v>0.525994062423706</v>
      </c>
      <c r="KTH1" s="1">
        <v>0.525997161865234</v>
      </c>
      <c r="KTI1" s="1">
        <v>0.526000022888184</v>
      </c>
      <c r="KTJ1" s="1">
        <v>0.526001930236816</v>
      </c>
      <c r="KTK1" s="1">
        <v>0.526005029678345</v>
      </c>
      <c r="KTL1" s="1">
        <v>0.526021957397461</v>
      </c>
      <c r="KTM1" s="1">
        <v>0.526025056838989</v>
      </c>
      <c r="KTN1" s="1">
        <v>0.526028156280518</v>
      </c>
      <c r="KTO1" s="1">
        <v>0.526031017303467</v>
      </c>
      <c r="KTP1" s="1">
        <v>0.526034116744995</v>
      </c>
      <c r="KTQ1" s="1">
        <v>0.526036977767944</v>
      </c>
      <c r="KTR1" s="1">
        <v>0.526040077209473</v>
      </c>
      <c r="KTS1" s="1">
        <v>0.526042938232422</v>
      </c>
      <c r="KTT1" s="1">
        <v>0.52604603767395</v>
      </c>
      <c r="KTU1" s="1">
        <v>0.526049137115479</v>
      </c>
      <c r="KTV1" s="1">
        <v>0.526051998138428</v>
      </c>
      <c r="KTW1" s="1">
        <v>0.526055097579956</v>
      </c>
      <c r="KTX1" s="1">
        <v>0.526083946228027</v>
      </c>
      <c r="KTY1" s="1">
        <v>0.526087999343872</v>
      </c>
      <c r="KTZ1" s="1">
        <v>0.5260910987854</v>
      </c>
      <c r="KUA1" s="1">
        <v>0.52609395980835</v>
      </c>
      <c r="KUB1" s="1">
        <v>0.526097059249878</v>
      </c>
      <c r="KUC1" s="1">
        <v>0.526100158691406</v>
      </c>
      <c r="KUD1" s="1">
        <v>0.526103019714355</v>
      </c>
      <c r="KUE1" s="1">
        <v>0.526106119155884</v>
      </c>
      <c r="KUF1" s="1">
        <v>0.526108980178833</v>
      </c>
      <c r="KUG1" s="1">
        <v>0.526112079620361</v>
      </c>
      <c r="KUH1" s="1">
        <v>0.526114940643311</v>
      </c>
      <c r="KUI1" s="1">
        <v>0.526118040084839</v>
      </c>
      <c r="KUJ1" s="1">
        <v>0.526145935058594</v>
      </c>
      <c r="KUK1" s="1">
        <v>0.526149034500122</v>
      </c>
      <c r="KUL1" s="1">
        <v>0.52615213394165</v>
      </c>
      <c r="KUM1" s="1">
        <v>0.5261549949646</v>
      </c>
      <c r="KUN1" s="1">
        <v>0.526158094406128</v>
      </c>
      <c r="KUO1" s="1">
        <v>0.526160955429077</v>
      </c>
      <c r="KUP1" s="1">
        <v>0.526164054870605</v>
      </c>
      <c r="KUQ1" s="1">
        <v>0.526167154312134</v>
      </c>
      <c r="KUR1" s="1">
        <v>0.52859902381897</v>
      </c>
      <c r="KUS1" s="1">
        <v>0.528610944747925</v>
      </c>
      <c r="KUT1" s="1">
        <v>0.52862811088562</v>
      </c>
      <c r="KUU1" s="1">
        <v>0.528636932373047</v>
      </c>
      <c r="KUV1" s="1">
        <v>0.528643131256104</v>
      </c>
      <c r="KUW1" s="1">
        <v>0.528645992279053</v>
      </c>
      <c r="KUX1" s="1">
        <v>0.528648138046265</v>
      </c>
      <c r="KUY1" s="1">
        <v>0.52865195274353</v>
      </c>
      <c r="KUZ1" s="1">
        <v>0.528655052185059</v>
      </c>
      <c r="KVA1" s="1">
        <v>0.528658151626587</v>
      </c>
      <c r="KVB1" s="1">
        <v>0.52866005897522</v>
      </c>
      <c r="KVC1" s="1">
        <v>0.528663158416748</v>
      </c>
      <c r="KVD1" s="1">
        <v>0.528694152832031</v>
      </c>
      <c r="KVE1" s="1">
        <v>0.52869701385498</v>
      </c>
      <c r="KVF1" s="1">
        <v>0.528700113296509</v>
      </c>
      <c r="KVG1" s="1">
        <v>0.528702020645142</v>
      </c>
      <c r="KVH1" s="1">
        <v>0.52870512008667</v>
      </c>
      <c r="KVI1" s="1">
        <v>0.528707981109619</v>
      </c>
      <c r="KVJ1" s="1">
        <v>0.528711080551147</v>
      </c>
      <c r="KVK1" s="1">
        <v>0.528713941574097</v>
      </c>
      <c r="KVL1" s="1">
        <v>0.528717041015625</v>
      </c>
      <c r="KVM1" s="1">
        <v>0.528720140457153</v>
      </c>
      <c r="KVN1" s="1">
        <v>0.528722047805786</v>
      </c>
      <c r="KVO1" s="1">
        <v>0.528725147247314</v>
      </c>
      <c r="KVP1" s="1">
        <v>0.528742074966431</v>
      </c>
      <c r="KVQ1" s="1">
        <v>0.528746128082275</v>
      </c>
      <c r="KVR1" s="1">
        <v>0.528749942779541</v>
      </c>
      <c r="KVS1" s="1">
        <v>0.528753042221069</v>
      </c>
      <c r="KVT1" s="1">
        <v>0.528756141662598</v>
      </c>
      <c r="KVU1" s="1">
        <v>0.528759002685547</v>
      </c>
      <c r="KVV1" s="1">
        <v>0.528762102127075</v>
      </c>
      <c r="KVW1" s="1">
        <v>0.528764963150024</v>
      </c>
      <c r="KVX1" s="1">
        <v>0.528768062591553</v>
      </c>
      <c r="KVY1" s="1">
        <v>0.528771162033081</v>
      </c>
      <c r="KVZ1" s="1">
        <v>0.528773069381714</v>
      </c>
      <c r="KWA1" s="1">
        <v>0.528775930404663</v>
      </c>
      <c r="KWB1" s="1">
        <v>0.528811931610107</v>
      </c>
      <c r="KWC1" s="1">
        <v>0.528816938400269</v>
      </c>
      <c r="KWD1" s="1">
        <v>0.528820037841797</v>
      </c>
      <c r="KWE1" s="1">
        <v>0.52882194519043</v>
      </c>
      <c r="KWF1" s="1">
        <v>0.528825044631958</v>
      </c>
      <c r="KWG1" s="1">
        <v>0.528828144073486</v>
      </c>
      <c r="KWH1" s="1">
        <v>0.528830051422119</v>
      </c>
      <c r="KWI1" s="1">
        <v>0.528833150863647</v>
      </c>
      <c r="KWJ1" s="1">
        <v>0.528836011886597</v>
      </c>
      <c r="KWK1" s="1">
        <v>0.528839111328125</v>
      </c>
      <c r="KWL1" s="1">
        <v>0.528841972351074</v>
      </c>
      <c r="KWM1" s="1">
        <v>0.528845071792603</v>
      </c>
      <c r="KWN1" s="1">
        <v>0.528867959976196</v>
      </c>
      <c r="KWO1" s="1">
        <v>0.528872013092041</v>
      </c>
      <c r="KWP1" s="1">
        <v>0.528875112533569</v>
      </c>
      <c r="KWQ1" s="1">
        <v>0.528877973556519</v>
      </c>
      <c r="KWR1" s="1">
        <v>0.528881072998047</v>
      </c>
      <c r="KWS1" s="1">
        <v>0.52888298034668</v>
      </c>
      <c r="KWT1" s="1">
        <v>0.53093409538269</v>
      </c>
      <c r="KWU1" s="1">
        <v>0.530944108963013</v>
      </c>
      <c r="KWV1" s="1">
        <v>0.53095006942749</v>
      </c>
      <c r="KWW1" s="1">
        <v>0.530957937240601</v>
      </c>
      <c r="KWX1" s="1">
        <v>0.530962944030762</v>
      </c>
      <c r="KWY1" s="1">
        <v>0.530967950820923</v>
      </c>
      <c r="KWZ1" s="1">
        <v>0.530974149703979</v>
      </c>
      <c r="KXA1" s="1">
        <v>0.530977964401245</v>
      </c>
      <c r="KXB1" s="1">
        <v>0.530980110168457</v>
      </c>
      <c r="KXC1" s="1">
        <v>0.530982971191406</v>
      </c>
      <c r="KXD1" s="1">
        <v>0.530986070632935</v>
      </c>
      <c r="KXE1" s="1">
        <v>0.530988931655884</v>
      </c>
      <c r="KXF1" s="1">
        <v>0.531024932861328</v>
      </c>
      <c r="KXG1" s="1">
        <v>0.531028032302856</v>
      </c>
      <c r="KXH1" s="1">
        <v>0.531031131744385</v>
      </c>
      <c r="KXI1" s="1">
        <v>0.531033039093018</v>
      </c>
      <c r="KXJ1" s="1">
        <v>0.531037092208862</v>
      </c>
      <c r="KXK1" s="1">
        <v>0.531039953231812</v>
      </c>
      <c r="KXL1" s="1">
        <v>0.53104305267334</v>
      </c>
      <c r="KXM1" s="1">
        <v>0.531046152114868</v>
      </c>
      <c r="KXN1" s="1">
        <v>0.531048059463501</v>
      </c>
      <c r="KXO1" s="1">
        <v>0.531051158905029</v>
      </c>
      <c r="KXP1" s="1">
        <v>0.531054019927979</v>
      </c>
      <c r="KXQ1" s="1">
        <v>0.531057119369507</v>
      </c>
      <c r="KXR1" s="1">
        <v>0.531075000762939</v>
      </c>
      <c r="KXS1" s="1">
        <v>0.531078100204468</v>
      </c>
      <c r="KXT1" s="1">
        <v>0.531080961227417</v>
      </c>
      <c r="KXU1" s="1">
        <v>0.531084060668945</v>
      </c>
      <c r="KXV1" s="1">
        <v>0.531087160110474</v>
      </c>
      <c r="KXW1" s="1">
        <v>0.531090021133423</v>
      </c>
      <c r="KXX1" s="1">
        <v>0.531091928482056</v>
      </c>
      <c r="KXY1" s="1">
        <v>0.531095027923584</v>
      </c>
      <c r="KXZ1" s="1">
        <v>0.531098127365112</v>
      </c>
      <c r="KYA1" s="1">
        <v>0.531100988388062</v>
      </c>
      <c r="KYB1" s="1">
        <v>0.53110408782959</v>
      </c>
      <c r="KYC1" s="1">
        <v>0.531106948852539</v>
      </c>
      <c r="KYD1" s="1">
        <v>0.531132936477661</v>
      </c>
      <c r="KYE1" s="1">
        <v>0.531137943267822</v>
      </c>
      <c r="KYF1" s="1">
        <v>0.531142950057983</v>
      </c>
      <c r="KYG1" s="1">
        <v>0.531146049499512</v>
      </c>
      <c r="KYH1" s="1">
        <v>0.531147956848145</v>
      </c>
      <c r="KYI1" s="1">
        <v>0.531151056289673</v>
      </c>
      <c r="KYJ1" s="1">
        <v>0.531154155731201</v>
      </c>
      <c r="KYK1" s="1">
        <v>0.53115701675415</v>
      </c>
      <c r="KYL1" s="1">
        <v>0.531160116195679</v>
      </c>
      <c r="KYM1" s="1">
        <v>0.531162977218628</v>
      </c>
      <c r="KYN1" s="1">
        <v>0.533431053161621</v>
      </c>
      <c r="KYO1" s="1">
        <v>0.533437967300415</v>
      </c>
      <c r="KYP1" s="1">
        <v>0.533453941345215</v>
      </c>
      <c r="KYQ1" s="1">
        <v>0.533458948135376</v>
      </c>
      <c r="KYR1" s="1">
        <v>0.533463001251221</v>
      </c>
      <c r="KYS1" s="1">
        <v>0.533467054367065</v>
      </c>
      <c r="KYT1" s="1">
        <v>0.533470153808594</v>
      </c>
      <c r="KYU1" s="1">
        <v>0.533473014831543</v>
      </c>
      <c r="KYV1" s="1">
        <v>0.533477067947388</v>
      </c>
      <c r="KYW1" s="1">
        <v>0.533479928970337</v>
      </c>
      <c r="KYX1" s="1">
        <v>0.533483028411865</v>
      </c>
      <c r="KYY1" s="1">
        <v>0.53348708152771</v>
      </c>
      <c r="KYZ1" s="1">
        <v>0.533525943756104</v>
      </c>
      <c r="KZA1" s="1">
        <v>0.533529043197632</v>
      </c>
      <c r="KZB1" s="1">
        <v>0.53353214263916</v>
      </c>
      <c r="KZC1" s="1">
        <v>0.533535003662109</v>
      </c>
      <c r="KZD1" s="1">
        <v>0.533542156219482</v>
      </c>
      <c r="KZE1" s="1">
        <v>0.533545017242432</v>
      </c>
      <c r="KZF1" s="1">
        <v>0.53354811668396</v>
      </c>
      <c r="KZG1" s="1">
        <v>0.533550977706909</v>
      </c>
      <c r="KZH1" s="1">
        <v>0.533554077148438</v>
      </c>
      <c r="KZI1" s="1">
        <v>0.533556938171387</v>
      </c>
      <c r="KZJ1" s="1">
        <v>0.533560037612915</v>
      </c>
      <c r="KZK1" s="1">
        <v>0.533563137054443</v>
      </c>
      <c r="KZL1" s="1">
        <v>0.533584117889404</v>
      </c>
      <c r="KZM1" s="1">
        <v>0.533586978912354</v>
      </c>
      <c r="KZN1" s="1">
        <v>0.533591985702515</v>
      </c>
      <c r="KZO1" s="1">
        <v>0.533601045608521</v>
      </c>
      <c r="KZP1" s="1">
        <v>0.533604145050049</v>
      </c>
      <c r="KZQ1" s="1">
        <v>0.533607959747314</v>
      </c>
      <c r="KZR1" s="1">
        <v>0.533611059188843</v>
      </c>
      <c r="KZS1" s="1">
        <v>0.533614158630371</v>
      </c>
      <c r="KZT1" s="1">
        <v>0.53361701965332</v>
      </c>
      <c r="KZU1" s="1">
        <v>0.533620119094849</v>
      </c>
      <c r="KZV1" s="1">
        <v>0.533631086349487</v>
      </c>
      <c r="KZW1" s="1">
        <v>0.533637046813965</v>
      </c>
      <c r="KZX1" s="1">
        <v>0.533663988113403</v>
      </c>
      <c r="KZY1" s="1">
        <v>0.533668041229248</v>
      </c>
      <c r="KZZ1" s="1">
        <v>0.533672094345093</v>
      </c>
      <c r="LAA1" s="1">
        <v>0.533674955368042</v>
      </c>
      <c r="LAB1" s="1">
        <v>0.53367805480957</v>
      </c>
      <c r="LAC1" s="1">
        <v>0.533679962158203</v>
      </c>
      <c r="LAD1" s="1">
        <v>0.533683061599731</v>
      </c>
      <c r="LAE1" s="1">
        <v>0.533687114715576</v>
      </c>
      <c r="LAF1" s="1">
        <v>0.533689975738525</v>
      </c>
      <c r="LAG1" s="1">
        <v>0.533693075180054</v>
      </c>
      <c r="LAH1" s="1">
        <v>0.533695936203003</v>
      </c>
      <c r="LAI1" s="1">
        <v>0.533699035644531</v>
      </c>
      <c r="LAJ1" s="1">
        <v>0.533722162246704</v>
      </c>
      <c r="LAK1" s="1">
        <v>0.533725023269653</v>
      </c>
      <c r="LAL1" s="1">
        <v>0.535971164703369</v>
      </c>
      <c r="LAM1" s="1">
        <v>0.535983085632324</v>
      </c>
      <c r="LAN1" s="1">
        <v>0.535990953445435</v>
      </c>
      <c r="LAO1" s="1">
        <v>0.535999059677124</v>
      </c>
      <c r="LAP1" s="1">
        <v>0.536003112792969</v>
      </c>
      <c r="LAQ1" s="1">
        <v>0.536006927490234</v>
      </c>
      <c r="LAR1" s="1">
        <v>0.536010026931763</v>
      </c>
      <c r="LAS1" s="1">
        <v>0.536013126373291</v>
      </c>
      <c r="LAT1" s="1">
        <v>0.53601598739624</v>
      </c>
      <c r="LAU1" s="1">
        <v>0.536020040512085</v>
      </c>
      <c r="LAV1" s="1">
        <v>0.53603196144104</v>
      </c>
      <c r="LAW1" s="1">
        <v>0.536036968231201</v>
      </c>
      <c r="LAX1" s="1">
        <v>0.536075115203857</v>
      </c>
      <c r="LAY1" s="1">
        <v>0.536077976226807</v>
      </c>
      <c r="LAZ1" s="1">
        <v>0.536081075668335</v>
      </c>
      <c r="LBA1" s="1">
        <v>0.536083936691284</v>
      </c>
      <c r="LBB1" s="1">
        <v>0.536087036132812</v>
      </c>
      <c r="LBC1" s="1">
        <v>0.536090135574341</v>
      </c>
      <c r="LBD1" s="1">
        <v>0.53609299659729</v>
      </c>
      <c r="LBE1" s="1">
        <v>0.536096096038818</v>
      </c>
      <c r="LBF1" s="1">
        <v>0.536098957061768</v>
      </c>
      <c r="LBG1" s="1">
        <v>0.536102056503296</v>
      </c>
      <c r="LBH1" s="1">
        <v>0.536105155944824</v>
      </c>
      <c r="LBI1" s="1">
        <v>0.536108016967773</v>
      </c>
      <c r="LBJ1" s="1">
        <v>0.536127090454102</v>
      </c>
      <c r="LBK1" s="1">
        <v>0.536129951477051</v>
      </c>
      <c r="LBL1" s="1">
        <v>0.536133050918579</v>
      </c>
      <c r="LBM1" s="1">
        <v>0.536137104034424</v>
      </c>
      <c r="LBN1" s="1">
        <v>0.536139965057373</v>
      </c>
      <c r="LBO1" s="1">
        <v>0.536143064498901</v>
      </c>
      <c r="LBP1" s="1">
        <v>0.53614616394043</v>
      </c>
      <c r="LBQ1" s="1">
        <v>0.536149024963379</v>
      </c>
      <c r="LBR1" s="1">
        <v>0.536152124404907</v>
      </c>
      <c r="LBS1" s="1">
        <v>0.536154985427856</v>
      </c>
      <c r="LBT1" s="1">
        <v>0.536159038543701</v>
      </c>
      <c r="LBU1" s="1">
        <v>0.536162137985229</v>
      </c>
      <c r="LBV1" s="1">
        <v>0.536191940307617</v>
      </c>
      <c r="LBW1" s="1">
        <v>0.536195993423462</v>
      </c>
      <c r="LBX1" s="1">
        <v>0.53619909286499</v>
      </c>
      <c r="LBY1" s="1">
        <v>0.536203145980835</v>
      </c>
      <c r="LBZ1" s="1">
        <v>0.536205053329468</v>
      </c>
      <c r="LCA1" s="1">
        <v>0.536209106445312</v>
      </c>
      <c r="LCB1" s="1">
        <v>0.536211967468262</v>
      </c>
      <c r="LCC1" s="1">
        <v>0.53621506690979</v>
      </c>
      <c r="LCD1" s="1">
        <v>0.536216974258423</v>
      </c>
      <c r="LCE1" s="1">
        <v>0.536221027374268</v>
      </c>
      <c r="LCF1" s="1">
        <v>0.5362229347229</v>
      </c>
      <c r="LCG1" s="1">
        <v>0.536226034164429</v>
      </c>
      <c r="LCH1" s="1">
        <v>0.536255121231079</v>
      </c>
      <c r="LCI1" s="1">
        <v>0.536257982254028</v>
      </c>
      <c r="LCJ1" s="1">
        <v>0.536261081695557</v>
      </c>
      <c r="LCK1" s="1">
        <v>0.536263942718506</v>
      </c>
      <c r="LCL1" s="1">
        <v>0.539044141769409</v>
      </c>
      <c r="LCM1" s="1">
        <v>0.539056062698364</v>
      </c>
      <c r="LCN1" s="1">
        <v>0.539062023162842</v>
      </c>
      <c r="LCO1" s="1">
        <v>0.539071083068848</v>
      </c>
      <c r="LCP1" s="1">
        <v>0.539076089859009</v>
      </c>
      <c r="LCQ1" s="1">
        <v>0.539078950881958</v>
      </c>
      <c r="LCR1" s="1">
        <v>0.539082050323486</v>
      </c>
      <c r="LCS1" s="1">
        <v>0.539085149765015</v>
      </c>
      <c r="LCT1" s="1">
        <v>0.53909707069397</v>
      </c>
      <c r="LCU1" s="1">
        <v>0.539099931716919</v>
      </c>
      <c r="LCV1" s="1">
        <v>0.539103031158447</v>
      </c>
      <c r="LCW1" s="1">
        <v>0.539106130599976</v>
      </c>
      <c r="LCX1" s="1">
        <v>0.539140939712524</v>
      </c>
      <c r="LCY1" s="1">
        <v>0.539144039154053</v>
      </c>
      <c r="LCZ1" s="1">
        <v>0.539147138595581</v>
      </c>
      <c r="LDA1" s="1">
        <v>0.539150953292847</v>
      </c>
      <c r="LDB1" s="1">
        <v>0.539154052734375</v>
      </c>
      <c r="LDC1" s="1">
        <v>0.539157152175903</v>
      </c>
      <c r="LDD1" s="1">
        <v>0.539160013198853</v>
      </c>
      <c r="LDE1" s="1">
        <v>0.539163112640381</v>
      </c>
      <c r="LDF1" s="1">
        <v>0.539165019989014</v>
      </c>
      <c r="LDG1" s="1">
        <v>0.539168119430542</v>
      </c>
      <c r="LDH1" s="1">
        <v>0.539171934127808</v>
      </c>
      <c r="LDI1" s="1">
        <v>0.539175033569336</v>
      </c>
      <c r="LDJ1" s="1">
        <v>0.539201974868774</v>
      </c>
      <c r="LDK1" s="1">
        <v>0.539205074310303</v>
      </c>
      <c r="LDL1" s="1">
        <v>0.539207935333252</v>
      </c>
      <c r="LDM1" s="1">
        <v>0.53921103477478</v>
      </c>
      <c r="LDN1" s="1">
        <v>0.539214134216309</v>
      </c>
      <c r="LDO1" s="1">
        <v>0.539216995239258</v>
      </c>
      <c r="LDP1" s="1">
        <v>0.539220094680786</v>
      </c>
      <c r="LDQ1" s="1">
        <v>0.539222955703735</v>
      </c>
      <c r="LDR1" s="1">
        <v>0.539226055145264</v>
      </c>
      <c r="LDS1" s="1">
        <v>0.539229154586792</v>
      </c>
      <c r="LDT1" s="1">
        <v>0.539232015609741</v>
      </c>
      <c r="LDU1" s="1">
        <v>0.53923511505127</v>
      </c>
      <c r="LDV1" s="1">
        <v>0.539258003234863</v>
      </c>
      <c r="LDW1" s="1">
        <v>0.539262056350708</v>
      </c>
      <c r="LDX1" s="1">
        <v>0.539265155792236</v>
      </c>
      <c r="LDY1" s="1">
        <v>0.539268016815186</v>
      </c>
      <c r="LDZ1" s="1">
        <v>0.539271116256714</v>
      </c>
      <c r="LEA1" s="1">
        <v>0.539273023605347</v>
      </c>
      <c r="LEB1" s="1">
        <v>0.539276123046875</v>
      </c>
      <c r="LEC1" s="1">
        <v>0.539278984069824</v>
      </c>
      <c r="LED1" s="1">
        <v>0.539282083511353</v>
      </c>
      <c r="LEE1" s="1">
        <v>0.539284944534302</v>
      </c>
      <c r="LEF1" s="1">
        <v>0.53928804397583</v>
      </c>
      <c r="LEG1" s="1">
        <v>0.539289951324463</v>
      </c>
      <c r="LEH1" s="1">
        <v>0.53931999206543</v>
      </c>
      <c r="LEI1" s="1">
        <v>0.539323091506958</v>
      </c>
      <c r="LEJ1" s="1">
        <v>0.539324998855591</v>
      </c>
      <c r="LEK1" s="1">
        <v>0.539328098297119</v>
      </c>
      <c r="LEL1" s="1">
        <v>0.539330959320068</v>
      </c>
      <c r="LEM1" s="1">
        <v>0.539334058761597</v>
      </c>
      <c r="LEN1" s="1">
        <v>0.539337158203125</v>
      </c>
      <c r="LEO1" s="1">
        <v>0.539340019226074</v>
      </c>
      <c r="LEP1" s="1">
        <v>0.539342164993286</v>
      </c>
      <c r="LEQ1" s="1">
        <v>0.539345026016235</v>
      </c>
      <c r="LER1" s="1">
        <v>0.539370059967041</v>
      </c>
      <c r="LES1" s="1">
        <v>0.539374113082886</v>
      </c>
      <c r="LET1" s="1">
        <v>0.541898965835571</v>
      </c>
      <c r="LEU1" s="1">
        <v>0.541908025741577</v>
      </c>
      <c r="LEV1" s="1">
        <v>0.541913986206055</v>
      </c>
      <c r="LEW1" s="1">
        <v>0.541923046112061</v>
      </c>
      <c r="LEX1" s="1">
        <v>0.541928052902222</v>
      </c>
      <c r="LEY1" s="1">
        <v>0.541934013366699</v>
      </c>
      <c r="LEZ1" s="1">
        <v>0.541937112808228</v>
      </c>
      <c r="LFA1" s="1">
        <v>0.541940927505493</v>
      </c>
      <c r="LFB1" s="1">
        <v>0.541944026947021</v>
      </c>
      <c r="LFC1" s="1">
        <v>0.54194712638855</v>
      </c>
      <c r="LFD1" s="1">
        <v>0.541949987411499</v>
      </c>
      <c r="LFE1" s="1">
        <v>0.541952133178711</v>
      </c>
      <c r="LFF1" s="1">
        <v>0.541984081268311</v>
      </c>
      <c r="LFG1" s="1">
        <v>0.54198694229126</v>
      </c>
      <c r="LFH1" s="1">
        <v>0.541990041732788</v>
      </c>
      <c r="LFI1" s="1">
        <v>0.541993141174316</v>
      </c>
      <c r="LFJ1" s="1">
        <v>0.541996002197266</v>
      </c>
      <c r="LFK1" s="1">
        <v>0.54200005531311</v>
      </c>
      <c r="LFL1" s="1">
        <v>0.542003154754639</v>
      </c>
      <c r="LFM1" s="1">
        <v>0.542006015777588</v>
      </c>
      <c r="LFN1" s="1">
        <v>0.542009115219116</v>
      </c>
      <c r="LFO1" s="1">
        <v>0.542011976242065</v>
      </c>
      <c r="LFP1" s="1">
        <v>0.542015075683594</v>
      </c>
      <c r="LFQ1" s="1">
        <v>0.542016983032227</v>
      </c>
      <c r="LFR1" s="1">
        <v>0.542042970657349</v>
      </c>
      <c r="LFS1" s="1">
        <v>0.542047023773193</v>
      </c>
      <c r="LFT1" s="1">
        <v>0.542050123214722</v>
      </c>
      <c r="LFU1" s="1">
        <v>0.542052984237671</v>
      </c>
      <c r="LFV1" s="1">
        <v>0.542056083679199</v>
      </c>
      <c r="LFW1" s="1">
        <v>0.542058944702148</v>
      </c>
      <c r="LFX1" s="1">
        <v>0.542062044143677</v>
      </c>
      <c r="LFY1" s="1">
        <v>0.542065143585205</v>
      </c>
      <c r="LFZ1" s="1">
        <v>0.542068958282471</v>
      </c>
      <c r="LGA1" s="1">
        <v>0.542072057723999</v>
      </c>
      <c r="LGB1" s="1">
        <v>0.542075157165527</v>
      </c>
      <c r="LGC1" s="1">
        <v>0.542078018188477</v>
      </c>
      <c r="LGD1" s="1">
        <v>0.542104005813599</v>
      </c>
      <c r="LGE1" s="1">
        <v>0.542108058929443</v>
      </c>
      <c r="LGF1" s="1">
        <v>0.542111158370972</v>
      </c>
      <c r="LGG1" s="1">
        <v>0.542114019393921</v>
      </c>
      <c r="LGH1" s="1">
        <v>0.542117118835449</v>
      </c>
      <c r="LGI1" s="1">
        <v>0.542119979858398</v>
      </c>
      <c r="LGJ1" s="1">
        <v>0.542124032974243</v>
      </c>
      <c r="LGK1" s="1">
        <v>0.542127132415771</v>
      </c>
      <c r="LGL1" s="1">
        <v>0.542129993438721</v>
      </c>
      <c r="LGM1" s="1">
        <v>0.542134046554565</v>
      </c>
      <c r="LGN1" s="1">
        <v>0.542137145996094</v>
      </c>
      <c r="LGO1" s="1">
        <v>0.542140007019043</v>
      </c>
      <c r="LGP1" s="1">
        <v>0.542156934738159</v>
      </c>
      <c r="LGQ1" s="1">
        <v>0.542160987854004</v>
      </c>
      <c r="LGR1" s="1">
        <v>0.542164087295532</v>
      </c>
      <c r="LGS1" s="1">
        <v>0.542166948318481</v>
      </c>
      <c r="LGT1" s="1">
        <v>0.544297933578491</v>
      </c>
      <c r="LGU1" s="1">
        <v>0.544309139251709</v>
      </c>
      <c r="LGV1" s="1">
        <v>0.544315099716187</v>
      </c>
      <c r="LGW1" s="1">
        <v>0.544322967529297</v>
      </c>
      <c r="LGX1" s="1">
        <v>0.544327974319458</v>
      </c>
      <c r="LGY1" s="1">
        <v>0.544332027435303</v>
      </c>
      <c r="LGZ1" s="1">
        <v>0.544337034225464</v>
      </c>
      <c r="LHA1" s="1">
        <v>0.544341087341309</v>
      </c>
      <c r="LHB1" s="1">
        <v>0.544347047805786</v>
      </c>
      <c r="LHC1" s="1">
        <v>0.544350147247314</v>
      </c>
      <c r="LHD1" s="1">
        <v>0.544353008270264</v>
      </c>
      <c r="LHE1" s="1">
        <v>0.544357061386108</v>
      </c>
      <c r="LHF1" s="1">
        <v>0.544388055801392</v>
      </c>
      <c r="LHG1" s="1">
        <v>0.544392108917236</v>
      </c>
      <c r="LHH1" s="1">
        <v>0.544394969940186</v>
      </c>
      <c r="LHI1" s="1">
        <v>0.544398069381714</v>
      </c>
      <c r="LHJ1" s="1">
        <v>0.544400930404663</v>
      </c>
      <c r="LHK1" s="1">
        <v>0.544404029846191</v>
      </c>
      <c r="LHL1" s="1">
        <v>0.54440712928772</v>
      </c>
      <c r="LHM1" s="1">
        <v>0.544409990310669</v>
      </c>
      <c r="LHN1" s="1">
        <v>0.544413089752197</v>
      </c>
      <c r="LHO1" s="1">
        <v>0.544417142868042</v>
      </c>
      <c r="LHP1" s="1">
        <v>0.544420003890991</v>
      </c>
      <c r="LHQ1" s="1">
        <v>0.54442310333252</v>
      </c>
      <c r="LHR1" s="1">
        <v>0.544440984725952</v>
      </c>
      <c r="LHS1" s="1">
        <v>0.544445037841797</v>
      </c>
      <c r="LHT1" s="1">
        <v>0.544448137283325</v>
      </c>
      <c r="LHU1" s="1">
        <v>0.544450998306274</v>
      </c>
      <c r="LHV1" s="1">
        <v>0.544454097747803</v>
      </c>
      <c r="LHW1" s="1">
        <v>0.544456958770752</v>
      </c>
      <c r="LHX1" s="1">
        <v>0.54446005821228</v>
      </c>
      <c r="LHY1" s="1">
        <v>0.544464111328125</v>
      </c>
      <c r="LHZ1" s="1">
        <v>0.544466972351074</v>
      </c>
      <c r="LIA1" s="1">
        <v>0.544470071792603</v>
      </c>
      <c r="LIB1" s="1">
        <v>0.544472932815552</v>
      </c>
      <c r="LIC1" s="1">
        <v>0.54447603225708</v>
      </c>
      <c r="LID1" s="1">
        <v>0.544510126113892</v>
      </c>
      <c r="LIE1" s="1">
        <v>0.544513940811157</v>
      </c>
      <c r="LIF1" s="1">
        <v>0.544517993927002</v>
      </c>
      <c r="LIG1" s="1">
        <v>0.54452109336853</v>
      </c>
      <c r="LIH1" s="1">
        <v>0.544523954391479</v>
      </c>
      <c r="LII1" s="1">
        <v>0.544527053833008</v>
      </c>
      <c r="LIJ1" s="1">
        <v>0.544530153274536</v>
      </c>
      <c r="LIK1" s="1">
        <v>0.544533014297485</v>
      </c>
      <c r="LIL1" s="1">
        <v>0.544536113739014</v>
      </c>
      <c r="LIM1" s="1">
        <v>0.544543027877808</v>
      </c>
      <c r="LIN1" s="1">
        <v>0.544546127319336</v>
      </c>
      <c r="LIO1" s="1">
        <v>0.544548988342285</v>
      </c>
      <c r="LIP1" s="1">
        <v>0.544577121734619</v>
      </c>
      <c r="LIQ1" s="1">
        <v>0.544580936431885</v>
      </c>
      <c r="LIR1" s="1">
        <v>0.546762943267822</v>
      </c>
      <c r="LIS1" s="1">
        <v>0.546771049499512</v>
      </c>
      <c r="LIT1" s="1">
        <v>0.54677414894104</v>
      </c>
      <c r="LIU1" s="1">
        <v>0.546779155731201</v>
      </c>
      <c r="LIV1" s="1">
        <v>0.54678201675415</v>
      </c>
      <c r="LIW1" s="1">
        <v>0.546785116195679</v>
      </c>
      <c r="LIX1" s="1">
        <v>0.546787977218628</v>
      </c>
      <c r="LIY1" s="1">
        <v>0.546791076660156</v>
      </c>
      <c r="LIZ1" s="1">
        <v>0.546793937683105</v>
      </c>
      <c r="LJA1" s="1">
        <v>0.546797037124634</v>
      </c>
      <c r="LJB1" s="1">
        <v>0.546801090240479</v>
      </c>
      <c r="LJC1" s="1">
        <v>0.546803951263428</v>
      </c>
      <c r="LJD1" s="1">
        <v>0.546832084655762</v>
      </c>
      <c r="LJE1" s="1">
        <v>0.546834945678711</v>
      </c>
      <c r="LJF1" s="1">
        <v>0.546838045120239</v>
      </c>
      <c r="LJG1" s="1">
        <v>0.546841144561768</v>
      </c>
      <c r="LJH1" s="1">
        <v>0.546844005584717</v>
      </c>
      <c r="LJI1" s="1">
        <v>0.546847105026245</v>
      </c>
      <c r="LJJ1" s="1">
        <v>0.546849966049194</v>
      </c>
      <c r="LJK1" s="1">
        <v>0.546853065490723</v>
      </c>
      <c r="LJL1" s="1">
        <v>0.546854972839355</v>
      </c>
      <c r="LJM1" s="1">
        <v>0.546858072280884</v>
      </c>
      <c r="LJN1" s="1">
        <v>0.546860933303833</v>
      </c>
      <c r="LJO1" s="1">
        <v>0.546864032745361</v>
      </c>
      <c r="LJP1" s="1">
        <v>0.546885013580322</v>
      </c>
      <c r="LJQ1" s="1">
        <v>0.546889066696167</v>
      </c>
      <c r="LJR1" s="1">
        <v>0.546891927719116</v>
      </c>
      <c r="LJS1" s="1">
        <v>0.546895027160645</v>
      </c>
      <c r="LJT1" s="1">
        <v>0.546898126602173</v>
      </c>
      <c r="LJU1" s="1">
        <v>0.546900987625122</v>
      </c>
      <c r="LJV1" s="1">
        <v>0.546903133392334</v>
      </c>
      <c r="LJW1" s="1">
        <v>0.5469069480896</v>
      </c>
      <c r="LJX1" s="1">
        <v>0.546909093856812</v>
      </c>
      <c r="LJY1" s="1">
        <v>0.546911954879761</v>
      </c>
      <c r="LJZ1" s="1">
        <v>0.546915054321289</v>
      </c>
      <c r="LKA1" s="1">
        <v>0.546918153762817</v>
      </c>
      <c r="LKB1" s="1">
        <v>0.546939134597778</v>
      </c>
      <c r="LKC1" s="1">
        <v>0.546942949295044</v>
      </c>
      <c r="LKD1" s="1">
        <v>0.546945095062256</v>
      </c>
      <c r="LKE1" s="1">
        <v>0.546947956085205</v>
      </c>
      <c r="LKF1" s="1">
        <v>0.54695200920105</v>
      </c>
      <c r="LKG1" s="1">
        <v>0.546955108642578</v>
      </c>
      <c r="LKH1" s="1">
        <v>0.546960115432739</v>
      </c>
      <c r="LKI1" s="1">
        <v>0.5469651222229</v>
      </c>
      <c r="LKJ1" s="1">
        <v>0.546970129013062</v>
      </c>
      <c r="LKK1" s="1">
        <v>0.546972990036011</v>
      </c>
      <c r="LKL1" s="1">
        <v>0.546976089477539</v>
      </c>
      <c r="LKM1" s="1">
        <v>0.546977996826172</v>
      </c>
      <c r="LKN1" s="1">
        <v>0.549179077148438</v>
      </c>
      <c r="LKO1" s="1">
        <v>0.549193143844604</v>
      </c>
      <c r="LKP1" s="1">
        <v>0.549200057983398</v>
      </c>
      <c r="LKQ1" s="1">
        <v>0.549208164215088</v>
      </c>
      <c r="LKR1" s="1">
        <v>0.549211978912354</v>
      </c>
      <c r="LKS1" s="1">
        <v>0.549216032028198</v>
      </c>
      <c r="LKT1" s="1">
        <v>0.549217939376831</v>
      </c>
      <c r="LKU1" s="1">
        <v>0.549221038818359</v>
      </c>
      <c r="LKV1" s="1">
        <v>0.549224138259888</v>
      </c>
      <c r="LKW1" s="1">
        <v>0.549226999282837</v>
      </c>
      <c r="LKX1" s="1">
        <v>0.549230098724365</v>
      </c>
      <c r="LKY1" s="1">
        <v>0.549232959747314</v>
      </c>
      <c r="LKZ1" s="1">
        <v>0.549268960952759</v>
      </c>
      <c r="LLA1" s="1">
        <v>0.549272060394287</v>
      </c>
      <c r="LLB1" s="1">
        <v>0.549275159835815</v>
      </c>
      <c r="LLC1" s="1">
        <v>0.549278020858765</v>
      </c>
      <c r="LLD1" s="1">
        <v>0.549281120300293</v>
      </c>
      <c r="LLE1" s="1">
        <v>0.549283027648926</v>
      </c>
      <c r="LLF1" s="1">
        <v>0.549286127090454</v>
      </c>
      <c r="LLG1" s="1">
        <v>0.549288988113403</v>
      </c>
      <c r="LLH1" s="1">
        <v>0.549292087554932</v>
      </c>
      <c r="LLI1" s="1">
        <v>0.549294948577881</v>
      </c>
      <c r="LLJ1" s="1">
        <v>0.549298048019409</v>
      </c>
      <c r="LLK1" s="1">
        <v>0.549299955368042</v>
      </c>
      <c r="LLL1" s="1">
        <v>0.549315929412842</v>
      </c>
      <c r="LLM1" s="1">
        <v>0.54931902885437</v>
      </c>
      <c r="LLN1" s="1">
        <v>0.549322128295898</v>
      </c>
      <c r="LLO1" s="1">
        <v>0.549325942993164</v>
      </c>
      <c r="LLP1" s="1">
        <v>0.549329996109009</v>
      </c>
      <c r="LLQ1" s="1">
        <v>0.549333095550537</v>
      </c>
      <c r="LLR1" s="1">
        <v>0.549335956573486</v>
      </c>
      <c r="LLS1" s="1">
        <v>0.549339056015015</v>
      </c>
      <c r="LLT1" s="1">
        <v>0.549342155456543</v>
      </c>
      <c r="LLU1" s="1">
        <v>0.549345016479492</v>
      </c>
      <c r="LLV1" s="1">
        <v>0.549347162246704</v>
      </c>
      <c r="LLW1" s="1">
        <v>0.549350023269653</v>
      </c>
      <c r="LLX1" s="1">
        <v>0.549383163452148</v>
      </c>
      <c r="LLY1" s="1">
        <v>0.54938793182373</v>
      </c>
      <c r="LLZ1" s="1">
        <v>0.549391031265259</v>
      </c>
      <c r="LMA1" s="1">
        <v>0.549394130706787</v>
      </c>
      <c r="LMB1" s="1">
        <v>0.549396991729736</v>
      </c>
      <c r="LMC1" s="1">
        <v>0.549400091171265</v>
      </c>
      <c r="LMD1" s="1">
        <v>0.549402952194214</v>
      </c>
      <c r="LME1" s="1">
        <v>0.549406051635742</v>
      </c>
      <c r="LMF1" s="1">
        <v>0.549407958984375</v>
      </c>
      <c r="LMG1" s="1">
        <v>0.549411058425903</v>
      </c>
      <c r="LMH1" s="1">
        <v>0.549414157867432</v>
      </c>
      <c r="LMI1" s="1">
        <v>0.549417018890381</v>
      </c>
      <c r="LMJ1" s="1">
        <v>0.549447059631348</v>
      </c>
      <c r="LMK1" s="1">
        <v>0.549450159072876</v>
      </c>
      <c r="LML1" s="1">
        <v>0.551602125167847</v>
      </c>
      <c r="LMM1" s="1">
        <v>0.551613092422485</v>
      </c>
      <c r="LMN1" s="1">
        <v>0.551628112792969</v>
      </c>
      <c r="LMO1" s="1">
        <v>0.551651000976562</v>
      </c>
      <c r="LMP1" s="1">
        <v>0.551655054092407</v>
      </c>
      <c r="LMQ1" s="1">
        <v>0.551658153533936</v>
      </c>
      <c r="LMR1" s="1">
        <v>0.551661014556885</v>
      </c>
      <c r="LMS1" s="1">
        <v>0.551664113998413</v>
      </c>
      <c r="LMT1" s="1">
        <v>0.551666975021362</v>
      </c>
      <c r="LMU1" s="1">
        <v>0.551671028137207</v>
      </c>
      <c r="LMV1" s="1">
        <v>0.551676034927368</v>
      </c>
      <c r="LMW1" s="1">
        <v>0.551680088043213</v>
      </c>
      <c r="LMX1" s="1">
        <v>0.551716089248657</v>
      </c>
      <c r="LMY1" s="1">
        <v>0.551720142364502</v>
      </c>
      <c r="LMZ1" s="1">
        <v>0.551723003387451</v>
      </c>
      <c r="LNA1" s="1">
        <v>0.551726102828979</v>
      </c>
      <c r="LNB1" s="1">
        <v>0.551728963851929</v>
      </c>
      <c r="LNC1" s="1">
        <v>0.551732063293457</v>
      </c>
      <c r="LND1" s="1">
        <v>0.551735162734985</v>
      </c>
      <c r="LNE1" s="1">
        <v>0.551738023757935</v>
      </c>
      <c r="LNF1" s="1">
        <v>0.551741123199463</v>
      </c>
      <c r="LNG1" s="1">
        <v>0.551743984222412</v>
      </c>
      <c r="LNH1" s="1">
        <v>0.551748991012573</v>
      </c>
      <c r="LNI1" s="1">
        <v>0.551752090454102</v>
      </c>
      <c r="LNJ1" s="1">
        <v>0.551775932312012</v>
      </c>
      <c r="LNK1" s="1">
        <v>0.551779985427856</v>
      </c>
      <c r="LNL1" s="1">
        <v>0.551783084869385</v>
      </c>
      <c r="LNM1" s="1">
        <v>0.551785945892334</v>
      </c>
      <c r="LNN1" s="1">
        <v>0.551789999008179</v>
      </c>
      <c r="LNO1" s="1">
        <v>0.551794052124023</v>
      </c>
      <c r="LNP1" s="1">
        <v>0.551798105239868</v>
      </c>
      <c r="LNQ1" s="1">
        <v>0.551803112030029</v>
      </c>
      <c r="LNR1" s="1">
        <v>0.55180811882019</v>
      </c>
      <c r="LNS1" s="1">
        <v>0.551811933517456</v>
      </c>
      <c r="LNT1" s="1">
        <v>0.551815032958984</v>
      </c>
      <c r="LNU1" s="1">
        <v>0.551818132400513</v>
      </c>
      <c r="LNV1" s="1">
        <v>0.551841974258423</v>
      </c>
      <c r="LNW1" s="1">
        <v>0.551846027374268</v>
      </c>
      <c r="LNX1" s="1">
        <v>0.551849126815796</v>
      </c>
      <c r="LNY1" s="1">
        <v>0.551852941513062</v>
      </c>
      <c r="LNZ1" s="1">
        <v>0.55185604095459</v>
      </c>
      <c r="LOA1" s="1">
        <v>0.551859140396118</v>
      </c>
      <c r="LOB1" s="1">
        <v>0.551862001419067</v>
      </c>
      <c r="LOC1" s="1">
        <v>0.551865100860596</v>
      </c>
      <c r="LOD1" s="1">
        <v>0.551867961883545</v>
      </c>
      <c r="LOE1" s="1">
        <v>0.551871061325073</v>
      </c>
      <c r="LOF1" s="1">
        <v>0.551874160766602</v>
      </c>
      <c r="LOG1" s="1">
        <v>0.551877021789551</v>
      </c>
      <c r="LOH1" s="1">
        <v>0.551898002624512</v>
      </c>
      <c r="LOI1" s="1">
        <v>0.55190110206604</v>
      </c>
      <c r="LOJ1" s="1">
        <v>0.551905155181885</v>
      </c>
      <c r="LOK1" s="1">
        <v>0.551908016204834</v>
      </c>
      <c r="LOL1" s="1">
        <v>0.551911115646362</v>
      </c>
      <c r="LOM1" s="1">
        <v>0.551913976669312</v>
      </c>
      <c r="LON1" s="1">
        <v>0.554388046264648</v>
      </c>
      <c r="LOO1" s="1">
        <v>0.554399013519287</v>
      </c>
      <c r="LOP1" s="1">
        <v>0.554405927658081</v>
      </c>
      <c r="LOQ1" s="1">
        <v>0.554413080215454</v>
      </c>
      <c r="LOR1" s="1">
        <v>0.554418087005615</v>
      </c>
      <c r="LOS1" s="1">
        <v>0.55442214012146</v>
      </c>
      <c r="LOT1" s="1">
        <v>0.554429054260254</v>
      </c>
      <c r="LOU1" s="1">
        <v>0.554433107376099</v>
      </c>
      <c r="LOV1" s="1">
        <v>0.554435014724731</v>
      </c>
      <c r="LOW1" s="1">
        <v>0.554439067840576</v>
      </c>
      <c r="LOX1" s="1">
        <v>0.554441928863525</v>
      </c>
      <c r="LOY1" s="1">
        <v>0.554445028305054</v>
      </c>
      <c r="LOZ1" s="1">
        <v>0.554476022720337</v>
      </c>
      <c r="LPA1" s="1">
        <v>0.554480075836182</v>
      </c>
      <c r="LPB1" s="1">
        <v>0.554482936859131</v>
      </c>
      <c r="LPC1" s="1">
        <v>0.554486036300659</v>
      </c>
      <c r="LPD1" s="1">
        <v>0.554489135742188</v>
      </c>
      <c r="LPE1" s="1">
        <v>0.554491996765137</v>
      </c>
      <c r="LPF1" s="1">
        <v>0.554494142532349</v>
      </c>
      <c r="LPG1" s="1">
        <v>0.554497957229614</v>
      </c>
      <c r="LPH1" s="1">
        <v>0.554500102996826</v>
      </c>
      <c r="LPI1" s="1">
        <v>0.554502964019775</v>
      </c>
      <c r="LPJ1" s="1">
        <v>0.554506063461304</v>
      </c>
      <c r="LPK1" s="1">
        <v>0.554509162902832</v>
      </c>
      <c r="LPL1" s="1">
        <v>0.554530143737793</v>
      </c>
      <c r="LPM1" s="1">
        <v>0.554533958435059</v>
      </c>
      <c r="LPN1" s="1">
        <v>0.554537057876587</v>
      </c>
      <c r="LPO1" s="1">
        <v>0.554543972015381</v>
      </c>
      <c r="LPP1" s="1">
        <v>0.554547071456909</v>
      </c>
      <c r="LPQ1" s="1">
        <v>0.554549932479858</v>
      </c>
      <c r="LPR1" s="1">
        <v>0.554553031921387</v>
      </c>
      <c r="LPS1" s="1">
        <v>0.554556131362915</v>
      </c>
      <c r="LPT1" s="1">
        <v>0.554558992385864</v>
      </c>
      <c r="LPU1" s="1">
        <v>0.554562091827393</v>
      </c>
      <c r="LPV1" s="1">
        <v>0.554564952850342</v>
      </c>
      <c r="LPW1" s="1">
        <v>0.554567098617554</v>
      </c>
      <c r="LPX1" s="1">
        <v>0.554597139358521</v>
      </c>
      <c r="LPY1" s="1">
        <v>0.554603099822998</v>
      </c>
      <c r="LPZ1" s="1">
        <v>0.554605960845947</v>
      </c>
      <c r="LQA1" s="1">
        <v>0.554609060287476</v>
      </c>
      <c r="LQB1" s="1">
        <v>0.554612159729004</v>
      </c>
      <c r="LQC1" s="1">
        <v>0.554615020751953</v>
      </c>
      <c r="LQD1" s="1">
        <v>0.554618120193481</v>
      </c>
      <c r="LQE1" s="1">
        <v>0.554620981216431</v>
      </c>
      <c r="LQF1" s="1">
        <v>0.554623126983643</v>
      </c>
      <c r="LQG1" s="1">
        <v>0.554625988006592</v>
      </c>
      <c r="LQH1" s="1">
        <v>0.554648160934448</v>
      </c>
      <c r="LQI1" s="1">
        <v>0.554651975631714</v>
      </c>
      <c r="LQJ1" s="1">
        <v>0.554659128189087</v>
      </c>
      <c r="LQK1" s="1">
        <v>0.554661989212036</v>
      </c>
      <c r="LQL1" s="1">
        <v>0.557023048400879</v>
      </c>
      <c r="LQM1" s="1">
        <v>0.557034015655518</v>
      </c>
      <c r="LQN1" s="1">
        <v>0.557039976119995</v>
      </c>
      <c r="LQO1" s="1">
        <v>0.557047128677368</v>
      </c>
      <c r="LQP1" s="1">
        <v>0.557050943374634</v>
      </c>
      <c r="LQQ1" s="1">
        <v>0.557054996490479</v>
      </c>
      <c r="LQR1" s="1">
        <v>0.557059049606323</v>
      </c>
      <c r="LQS1" s="1">
        <v>0.557063102722168</v>
      </c>
      <c r="LQT1" s="1">
        <v>0.557065963745117</v>
      </c>
      <c r="LQU1" s="1">
        <v>0.557069063186646</v>
      </c>
      <c r="LQV1" s="1">
        <v>0.557078123092651</v>
      </c>
      <c r="LQW1" s="1">
        <v>0.557081937789917</v>
      </c>
      <c r="LQX1" s="1">
        <v>0.557111024856567</v>
      </c>
      <c r="LQY1" s="1">
        <v>0.557114124298096</v>
      </c>
      <c r="LQZ1" s="1">
        <v>0.557116985321045</v>
      </c>
      <c r="LRA1" s="1">
        <v>0.557120084762573</v>
      </c>
      <c r="LRB1" s="1">
        <v>0.557122945785522</v>
      </c>
      <c r="LRC1" s="1">
        <v>0.557126045227051</v>
      </c>
      <c r="LRD1" s="1">
        <v>0.557129144668579</v>
      </c>
      <c r="LRE1" s="1">
        <v>0.557132005691528</v>
      </c>
      <c r="LRF1" s="1">
        <v>0.557135105133057</v>
      </c>
      <c r="LRG1" s="1">
        <v>0.557137966156006</v>
      </c>
      <c r="LRH1" s="1">
        <v>0.557140111923218</v>
      </c>
      <c r="LRI1" s="1">
        <v>0.557142972946167</v>
      </c>
      <c r="LRJ1" s="1">
        <v>0.557171106338501</v>
      </c>
      <c r="LRK1" s="1">
        <v>0.55717396736145</v>
      </c>
      <c r="LRL1" s="1">
        <v>0.557177066802979</v>
      </c>
      <c r="LRM1" s="1">
        <v>0.557179927825928</v>
      </c>
      <c r="LRN1" s="1">
        <v>0.557183027267456</v>
      </c>
      <c r="LRO1" s="1">
        <v>0.557184934616089</v>
      </c>
      <c r="LRP1" s="1">
        <v>0.557188987731934</v>
      </c>
      <c r="LRQ1" s="1">
        <v>0.557191133499146</v>
      </c>
      <c r="LRR1" s="1">
        <v>0.557193994522095</v>
      </c>
      <c r="LRS1" s="1">
        <v>0.557197093963623</v>
      </c>
      <c r="LRT1" s="1">
        <v>0.557199954986572</v>
      </c>
      <c r="LRU1" s="1">
        <v>0.557203054428101</v>
      </c>
      <c r="LRV1" s="1">
        <v>0.557228088378906</v>
      </c>
      <c r="LRW1" s="1">
        <v>0.557232141494751</v>
      </c>
      <c r="LRX1" s="1">
        <v>0.5572350025177</v>
      </c>
      <c r="LRY1" s="1">
        <v>0.557238101959229</v>
      </c>
      <c r="LRZ1" s="1">
        <v>0.557240962982178</v>
      </c>
      <c r="LSA1" s="1">
        <v>0.557245016098022</v>
      </c>
      <c r="LSB1" s="1">
        <v>0.557248115539551</v>
      </c>
      <c r="LSC1" s="1">
        <v>0.5572509765625</v>
      </c>
      <c r="LSD1" s="1">
        <v>0.557254076004028</v>
      </c>
      <c r="LSE1" s="1">
        <v>0.557256937026978</v>
      </c>
      <c r="LSF1" s="1">
        <v>0.557260036468506</v>
      </c>
      <c r="LSG1" s="1">
        <v>0.557263135910034</v>
      </c>
      <c r="LSH1" s="1">
        <v>0.557286024093628</v>
      </c>
      <c r="LSI1" s="1">
        <v>0.557290077209473</v>
      </c>
      <c r="LSJ1" s="1">
        <v>0.557292938232422</v>
      </c>
      <c r="LSK1" s="1">
        <v>0.55729603767395</v>
      </c>
      <c r="LSL1" s="1">
        <v>0.557299137115479</v>
      </c>
      <c r="LSM1" s="1">
        <v>0.557301044464111</v>
      </c>
      <c r="LSN1" s="1">
        <v>0.559745073318481</v>
      </c>
      <c r="LSO1" s="1">
        <v>0.559756994247437</v>
      </c>
      <c r="LSP1" s="1">
        <v>0.55976414680481</v>
      </c>
      <c r="LSQ1" s="1">
        <v>0.559771060943604</v>
      </c>
      <c r="LSR1" s="1">
        <v>0.559777021408081</v>
      </c>
      <c r="LSS1" s="1">
        <v>0.559781074523926</v>
      </c>
      <c r="LST1" s="1">
        <v>0.559792995452881</v>
      </c>
      <c r="LSU1" s="1">
        <v>0.559796094894409</v>
      </c>
      <c r="LSV1" s="1">
        <v>0.559798955917358</v>
      </c>
      <c r="LSW1" s="1">
        <v>0.559802055358887</v>
      </c>
      <c r="LSX1" s="1">
        <v>0.559806108474731</v>
      </c>
      <c r="LSY1" s="1">
        <v>0.559808969497681</v>
      </c>
      <c r="LSZ1" s="1">
        <v>0.559843063354492</v>
      </c>
      <c r="LTA1" s="1">
        <v>0.559847116470337</v>
      </c>
      <c r="LTB1" s="1">
        <v>0.559849977493286</v>
      </c>
      <c r="LTC1" s="1">
        <v>0.559853076934814</v>
      </c>
      <c r="LTD1" s="1">
        <v>0.559855937957764</v>
      </c>
      <c r="LTE1" s="1">
        <v>0.559858083724976</v>
      </c>
      <c r="LTF1" s="1">
        <v>0.559860944747925</v>
      </c>
      <c r="LTG1" s="1">
        <v>0.559864044189453</v>
      </c>
      <c r="LTH1" s="1">
        <v>0.559867143630981</v>
      </c>
      <c r="LTI1" s="1">
        <v>0.559870004653931</v>
      </c>
      <c r="LTJ1" s="1">
        <v>0.559873104095459</v>
      </c>
      <c r="LTK1" s="1">
        <v>0.559877157211304</v>
      </c>
      <c r="LTL1" s="1">
        <v>0.55989408493042</v>
      </c>
      <c r="LTM1" s="1">
        <v>0.559898138046265</v>
      </c>
      <c r="LTN1" s="1">
        <v>0.559900045394897</v>
      </c>
      <c r="LTO1" s="1">
        <v>0.559905052185059</v>
      </c>
      <c r="LTP1" s="1">
        <v>0.559909105300903</v>
      </c>
      <c r="LTQ1" s="1">
        <v>0.559911966323853</v>
      </c>
      <c r="LTR1" s="1">
        <v>0.559915065765381</v>
      </c>
      <c r="LTS1" s="1">
        <v>0.559918165206909</v>
      </c>
      <c r="LTT1" s="1">
        <v>0.559921979904175</v>
      </c>
      <c r="LTU1" s="1">
        <v>0.559925079345703</v>
      </c>
      <c r="LTV1" s="1">
        <v>0.559927940368652</v>
      </c>
      <c r="LTW1" s="1">
        <v>0.559931039810181</v>
      </c>
      <c r="LTX1" s="1">
        <v>0.559966087341309</v>
      </c>
      <c r="LTY1" s="1">
        <v>0.559970140457153</v>
      </c>
      <c r="LTZ1" s="1">
        <v>0.559973001480103</v>
      </c>
      <c r="LUA1" s="1">
        <v>0.559976100921631</v>
      </c>
      <c r="LUB1" s="1">
        <v>0.55997896194458</v>
      </c>
      <c r="LUC1" s="1">
        <v>0.559982061386108</v>
      </c>
      <c r="LUD1" s="1">
        <v>0.559985160827637</v>
      </c>
      <c r="LUE1" s="1">
        <v>0.559988021850586</v>
      </c>
      <c r="LUF1" s="1">
        <v>0.559991121292114</v>
      </c>
      <c r="LUG1" s="1">
        <v>0.559993982315063</v>
      </c>
      <c r="LUH1" s="1">
        <v>0.559997081756592</v>
      </c>
      <c r="LUI1" s="1">
        <v>0.559999942779541</v>
      </c>
      <c r="LUJ1" s="1">
        <v>0.560029983520508</v>
      </c>
      <c r="LUK1" s="1">
        <v>0.560033082962036</v>
      </c>
      <c r="LUL1" s="1">
        <v>0.560035943984985</v>
      </c>
      <c r="LUM1" s="1">
        <v>0.560039043426514</v>
      </c>
      <c r="LUN1" s="1">
        <v>0.562111139297485</v>
      </c>
      <c r="LUO1" s="1">
        <v>0.562121152877808</v>
      </c>
      <c r="LUP1" s="1">
        <v>0.562127113342285</v>
      </c>
      <c r="LUQ1" s="1">
        <v>0.562134981155396</v>
      </c>
      <c r="LUR1" s="1">
        <v>0.562139987945557</v>
      </c>
      <c r="LUS1" s="1">
        <v>0.562144994735718</v>
      </c>
      <c r="LUT1" s="1">
        <v>0.562149047851562</v>
      </c>
      <c r="LUU1" s="1">
        <v>0.562153100967407</v>
      </c>
      <c r="LUV1" s="1">
        <v>0.562159061431885</v>
      </c>
      <c r="LUW1" s="1">
        <v>0.562162160873413</v>
      </c>
      <c r="LUX1" s="1">
        <v>0.562165021896362</v>
      </c>
      <c r="LUY1" s="1">
        <v>0.562169075012207</v>
      </c>
      <c r="LUZ1" s="1">
        <v>0.56220006942749</v>
      </c>
      <c r="LVA1" s="1">
        <v>0.562202930450439</v>
      </c>
      <c r="LVB1" s="1">
        <v>0.562206029891968</v>
      </c>
      <c r="LVC1" s="1">
        <v>0.562209129333496</v>
      </c>
      <c r="LVD1" s="1">
        <v>0.562211990356445</v>
      </c>
      <c r="LVE1" s="1">
        <v>0.562215089797974</v>
      </c>
      <c r="LVF1" s="1">
        <v>0.562217950820923</v>
      </c>
      <c r="LVG1" s="1">
        <v>0.562222003936768</v>
      </c>
      <c r="LVH1" s="1">
        <v>0.562225103378296</v>
      </c>
      <c r="LVI1" s="1">
        <v>0.562227964401245</v>
      </c>
      <c r="LVJ1" s="1">
        <v>0.562231063842773</v>
      </c>
      <c r="LVK1" s="1">
        <v>0.562234163284302</v>
      </c>
      <c r="LVL1" s="1">
        <v>0.562257051467896</v>
      </c>
      <c r="LVM1" s="1">
        <v>0.56226110458374</v>
      </c>
      <c r="LVN1" s="1">
        <v>0.562263965606689</v>
      </c>
      <c r="LVO1" s="1">
        <v>0.562267065048218</v>
      </c>
      <c r="LVP1" s="1">
        <v>0.562270164489746</v>
      </c>
      <c r="LVQ1" s="1">
        <v>0.562273025512695</v>
      </c>
      <c r="LVR1" s="1">
        <v>0.562276124954224</v>
      </c>
      <c r="LVS1" s="1">
        <v>0.562279939651489</v>
      </c>
      <c r="LVT1" s="1">
        <v>0.562283039093018</v>
      </c>
      <c r="LVU1" s="1">
        <v>0.562286138534546</v>
      </c>
      <c r="LVV1" s="1">
        <v>0.562288999557495</v>
      </c>
      <c r="LVW1" s="1">
        <v>0.562292098999023</v>
      </c>
      <c r="LVX1" s="1">
        <v>0.562314987182617</v>
      </c>
      <c r="LVY1" s="1">
        <v>0.562320947647095</v>
      </c>
      <c r="LVZ1" s="1">
        <v>0.562324047088623</v>
      </c>
      <c r="LWA1" s="1">
        <v>0.562327146530151</v>
      </c>
      <c r="LWB1" s="1">
        <v>0.562330007553101</v>
      </c>
      <c r="LWC1" s="1">
        <v>0.562333106994629</v>
      </c>
      <c r="LWD1" s="1">
        <v>0.562335968017578</v>
      </c>
      <c r="LWE1" s="1">
        <v>0.562339067459106</v>
      </c>
      <c r="LWF1" s="1">
        <v>0.562341928482056</v>
      </c>
      <c r="LWG1" s="1">
        <v>0.562345027923584</v>
      </c>
      <c r="LWH1" s="1">
        <v>0.562348127365112</v>
      </c>
      <c r="LWI1" s="1">
        <v>0.562350988388062</v>
      </c>
      <c r="LWJ1" s="1">
        <v>0.564747095108032</v>
      </c>
      <c r="LWK1" s="1">
        <v>0.564754009246826</v>
      </c>
      <c r="LWL1" s="1">
        <v>0.564758062362671</v>
      </c>
      <c r="LWM1" s="1">
        <v>0.564762115478516</v>
      </c>
      <c r="LWN1" s="1">
        <v>0.564765930175781</v>
      </c>
      <c r="LWO1" s="1">
        <v>0.56476902961731</v>
      </c>
      <c r="LWP1" s="1">
        <v>0.564772129058838</v>
      </c>
      <c r="LWQ1" s="1">
        <v>0.564774990081787</v>
      </c>
      <c r="LWR1" s="1">
        <v>0.564778089523315</v>
      </c>
      <c r="LWS1" s="1">
        <v>0.564779996871948</v>
      </c>
      <c r="LWT1" s="1">
        <v>0.564783096313477</v>
      </c>
      <c r="LWU1" s="1">
        <v>0.564787149429321</v>
      </c>
      <c r="LWV1" s="1">
        <v>0.564819097518921</v>
      </c>
      <c r="LWW1" s="1">
        <v>0.56482195854187</v>
      </c>
      <c r="LWX1" s="1">
        <v>0.564825057983398</v>
      </c>
      <c r="LWY1" s="1">
        <v>0.564828157424927</v>
      </c>
      <c r="LWZ1" s="1">
        <v>0.564831018447876</v>
      </c>
      <c r="LXA1" s="1">
        <v>0.564834117889404</v>
      </c>
      <c r="LXB1" s="1">
        <v>0.56483793258667</v>
      </c>
      <c r="LXC1" s="1">
        <v>0.564841032028198</v>
      </c>
      <c r="LXD1" s="1">
        <v>0.564844131469727</v>
      </c>
      <c r="LXE1" s="1">
        <v>0.564846992492676</v>
      </c>
      <c r="LXF1" s="1">
        <v>0.564850091934204</v>
      </c>
      <c r="LXG1" s="1">
        <v>0.564852952957153</v>
      </c>
      <c r="LXH1" s="1">
        <v>0.564876079559326</v>
      </c>
      <c r="LXI1" s="1">
        <v>0.564880132675171</v>
      </c>
      <c r="LXJ1" s="1">
        <v>0.56488299369812</v>
      </c>
      <c r="LXK1" s="1">
        <v>0.564886093139648</v>
      </c>
      <c r="LXL1" s="1">
        <v>0.564888954162598</v>
      </c>
      <c r="LXM1" s="1">
        <v>0.564892053604126</v>
      </c>
      <c r="LXN1" s="1">
        <v>0.564895153045654</v>
      </c>
      <c r="LXO1" s="1">
        <v>0.564898014068604</v>
      </c>
      <c r="LXP1" s="1">
        <v>0.564901113510132</v>
      </c>
      <c r="LXQ1" s="1">
        <v>0.564903974533081</v>
      </c>
      <c r="LXR1" s="1">
        <v>0.564907073974609</v>
      </c>
      <c r="LXS1" s="1">
        <v>0.564909934997559</v>
      </c>
      <c r="LXT1" s="1">
        <v>0.564926147460938</v>
      </c>
      <c r="LXU1" s="1">
        <v>0.564929962158203</v>
      </c>
      <c r="LXV1" s="1">
        <v>0.564934015274048</v>
      </c>
      <c r="LXW1" s="1">
        <v>0.564937114715576</v>
      </c>
      <c r="LXX1" s="1">
        <v>0.564942121505737</v>
      </c>
      <c r="LXY1" s="1">
        <v>0.564945936203003</v>
      </c>
      <c r="LXZ1" s="1">
        <v>0.564949989318848</v>
      </c>
      <c r="LYA1" s="1">
        <v>0.564954996109009</v>
      </c>
      <c r="LYB1" s="1">
        <v>0.564958095550537</v>
      </c>
      <c r="LYC1" s="1">
        <v>0.564960956573486</v>
      </c>
      <c r="LYD1" s="1">
        <v>0.564964056015015</v>
      </c>
      <c r="LYE1" s="1">
        <v>0.564967155456543</v>
      </c>
      <c r="LYF1" s="1">
        <v>0.566894054412842</v>
      </c>
      <c r="LYG1" s="1">
        <v>0.566903114318848</v>
      </c>
      <c r="LYH1" s="1">
        <v>0.566908121109009</v>
      </c>
      <c r="LYI1" s="1">
        <v>0.566916942596436</v>
      </c>
      <c r="LYJ1" s="1">
        <v>0.56692099571228</v>
      </c>
      <c r="LYK1" s="1">
        <v>0.566925048828125</v>
      </c>
      <c r="LYL1" s="1">
        <v>0.56692910194397</v>
      </c>
      <c r="LYM1" s="1">
        <v>0.566933155059814</v>
      </c>
      <c r="LYN1" s="1">
        <v>0.566936016082764</v>
      </c>
      <c r="LYO1" s="1">
        <v>0.566939115524292</v>
      </c>
      <c r="LYP1" s="1">
        <v>0.566941976547241</v>
      </c>
      <c r="LYQ1" s="1">
        <v>0.566946029663086</v>
      </c>
      <c r="LYR1" s="1">
        <v>0.56698203086853</v>
      </c>
      <c r="LYS1" s="1">
        <v>0.566985130310059</v>
      </c>
      <c r="LYT1" s="1">
        <v>0.566987991333008</v>
      </c>
      <c r="LYU1" s="1">
        <v>0.566991090774536</v>
      </c>
      <c r="LYV1" s="1">
        <v>0.566992998123169</v>
      </c>
      <c r="LYW1" s="1">
        <v>0.566996097564697</v>
      </c>
      <c r="LYX1" s="1">
        <v>0.566998958587646</v>
      </c>
      <c r="LYY1" s="1">
        <v>0.567002058029175</v>
      </c>
      <c r="LYZ1" s="1">
        <v>0.567005157470703</v>
      </c>
      <c r="LZA1" s="1">
        <v>0.567008018493652</v>
      </c>
      <c r="LZB1" s="1">
        <v>0.567011117935181</v>
      </c>
      <c r="LZC1" s="1">
        <v>0.56701397895813</v>
      </c>
      <c r="LZD1" s="1">
        <v>0.567034006118774</v>
      </c>
      <c r="LZE1" s="1">
        <v>0.567038059234619</v>
      </c>
      <c r="LZF1" s="1">
        <v>0.567042112350464</v>
      </c>
      <c r="LZG1" s="1">
        <v>0.567044973373413</v>
      </c>
      <c r="LZH1" s="1">
        <v>0.567048072814941</v>
      </c>
      <c r="LZI1" s="1">
        <v>0.567050933837891</v>
      </c>
      <c r="LZJ1" s="1">
        <v>0.567054033279419</v>
      </c>
      <c r="LZK1" s="1">
        <v>0.567057132720947</v>
      </c>
      <c r="LZL1" s="1">
        <v>0.567059993743896</v>
      </c>
      <c r="LZM1" s="1">
        <v>0.567062139511108</v>
      </c>
      <c r="LZN1" s="1">
        <v>0.567065000534058</v>
      </c>
      <c r="LZO1" s="1">
        <v>0.567068099975586</v>
      </c>
      <c r="LZP1" s="1">
        <v>0.567091941833496</v>
      </c>
      <c r="LZQ1" s="1">
        <v>0.567100048065186</v>
      </c>
      <c r="LZR1" s="1">
        <v>0.56710410118103</v>
      </c>
      <c r="LZS1" s="1">
        <v>0.567106962203979</v>
      </c>
      <c r="LZT1" s="1">
        <v>0.567110061645508</v>
      </c>
      <c r="LZU1" s="1">
        <v>0.567113161087036</v>
      </c>
      <c r="LZV1" s="1">
        <v>0.567116022109985</v>
      </c>
      <c r="LZW1" s="1">
        <v>0.567119121551514</v>
      </c>
      <c r="LZX1" s="1">
        <v>0.567121982574463</v>
      </c>
      <c r="LZY1" s="1">
        <v>0.567124128341675</v>
      </c>
      <c r="LZZ1" s="1">
        <v>0.567126989364624</v>
      </c>
      <c r="MAA1" s="1">
        <v>0.567130088806152</v>
      </c>
      <c r="MAB1" s="1">
        <v>0.567167043685913</v>
      </c>
      <c r="MAC1" s="1">
        <v>0.567171096801758</v>
      </c>
      <c r="MAD1" s="1">
        <v>0.569956064224243</v>
      </c>
      <c r="MAE1" s="1">
        <v>0.569968938827515</v>
      </c>
      <c r="MAF1" s="1">
        <v>0.569977045059204</v>
      </c>
      <c r="MAG1" s="1">
        <v>0.569985151290894</v>
      </c>
      <c r="MAH1" s="1">
        <v>0.569990158081055</v>
      </c>
      <c r="MAI1" s="1">
        <v>0.569993019104004</v>
      </c>
      <c r="MAJ1" s="1">
        <v>0.569996118545532</v>
      </c>
      <c r="MAK1" s="1">
        <v>0.569998979568481</v>
      </c>
      <c r="MAL1" s="1">
        <v>0.57000207901001</v>
      </c>
      <c r="MAM1" s="1">
        <v>0.570004940032959</v>
      </c>
      <c r="MAN1" s="1">
        <v>0.57001805305481</v>
      </c>
      <c r="MAO1" s="1">
        <v>0.570021152496338</v>
      </c>
      <c r="MAP1" s="1">
        <v>0.570049047470093</v>
      </c>
      <c r="MAQ1" s="1">
        <v>0.570052146911621</v>
      </c>
      <c r="MAR1" s="1">
        <v>0.57005500793457</v>
      </c>
      <c r="MAS1" s="1">
        <v>0.570058107376099</v>
      </c>
      <c r="MAT1" s="1">
        <v>0.570062160491943</v>
      </c>
      <c r="MAU1" s="1">
        <v>0.570065021514893</v>
      </c>
      <c r="MAV1" s="1">
        <v>0.570068120956421</v>
      </c>
      <c r="MAW1" s="1">
        <v>0.57007098197937</v>
      </c>
      <c r="MAX1" s="1">
        <v>0.570074081420898</v>
      </c>
      <c r="MAY1" s="1">
        <v>0.570076942443848</v>
      </c>
      <c r="MAZ1" s="1">
        <v>0.570080041885376</v>
      </c>
      <c r="MBA1" s="1">
        <v>0.570083141326904</v>
      </c>
      <c r="MBB1" s="1">
        <v>0.570111989974976</v>
      </c>
      <c r="MBC1" s="1">
        <v>0.57011604309082</v>
      </c>
      <c r="MBD1" s="1">
        <v>0.570119142532349</v>
      </c>
      <c r="MBE1" s="1">
        <v>0.570122003555298</v>
      </c>
      <c r="MBF1" s="1">
        <v>0.570125102996826</v>
      </c>
      <c r="MBG1" s="1">
        <v>0.570127964019775</v>
      </c>
      <c r="MBH1" s="1">
        <v>0.570131063461304</v>
      </c>
      <c r="MBI1" s="1">
        <v>0.570135116577148</v>
      </c>
      <c r="MBJ1" s="1">
        <v>0.570137977600098</v>
      </c>
      <c r="MBK1" s="1">
        <v>0.57014012336731</v>
      </c>
      <c r="MBL1" s="1">
        <v>0.570142984390259</v>
      </c>
      <c r="MBM1" s="1">
        <v>0.570146083831787</v>
      </c>
      <c r="MBN1" s="1">
        <v>0.570173978805542</v>
      </c>
      <c r="MBO1" s="1">
        <v>0.570178031921387</v>
      </c>
      <c r="MBP1" s="1">
        <v>0.570181131362915</v>
      </c>
      <c r="MBQ1" s="1">
        <v>0.570183992385864</v>
      </c>
      <c r="MBR1" s="1">
        <v>0.570187091827393</v>
      </c>
      <c r="MBS1" s="1">
        <v>0.570189952850342</v>
      </c>
      <c r="MBT1" s="1">
        <v>0.57019305229187</v>
      </c>
      <c r="MBU1" s="1">
        <v>0.570196151733398</v>
      </c>
      <c r="MBV1" s="1">
        <v>0.570199012756348</v>
      </c>
      <c r="MBW1" s="1">
        <v>0.570202112197876</v>
      </c>
      <c r="MBX1" s="1">
        <v>0.570204973220825</v>
      </c>
      <c r="MBY1" s="1">
        <v>0.570208072662354</v>
      </c>
      <c r="MBZ1" s="1">
        <v>0.570239067077637</v>
      </c>
      <c r="MCA1" s="1">
        <v>0.570241928100586</v>
      </c>
      <c r="MCB1" s="1">
        <v>0.570245027542114</v>
      </c>
      <c r="MCC1" s="1">
        <v>0.570248126983643</v>
      </c>
      <c r="MCD1" s="1">
        <v>0.570250988006592</v>
      </c>
      <c r="MCE1" s="1">
        <v>0.570255041122437</v>
      </c>
      <c r="MCF1" s="1">
        <v>0.570258140563965</v>
      </c>
      <c r="MCG1" s="1">
        <v>0.570261001586914</v>
      </c>
      <c r="MCH1" s="1">
        <v>0.57244610786438</v>
      </c>
      <c r="MCI1" s="1">
        <v>0.572456121444702</v>
      </c>
      <c r="MCJ1" s="1">
        <v>0.57246208190918</v>
      </c>
      <c r="MCK1" s="1">
        <v>0.572472095489502</v>
      </c>
      <c r="MCL1" s="1">
        <v>0.572479009628296</v>
      </c>
      <c r="MCM1" s="1">
        <v>0.572483062744141</v>
      </c>
      <c r="MCN1" s="1">
        <v>0.572488069534302</v>
      </c>
      <c r="MCO1" s="1">
        <v>0.572492122650146</v>
      </c>
      <c r="MCP1" s="1">
        <v>0.572494029998779</v>
      </c>
      <c r="MCQ1" s="1">
        <v>0.572498083114624</v>
      </c>
      <c r="MCR1" s="1">
        <v>0.572500944137573</v>
      </c>
      <c r="MCS1" s="1">
        <v>0.572504043579102</v>
      </c>
      <c r="MCT1" s="1">
        <v>0.572551012039185</v>
      </c>
      <c r="MCU1" s="1">
        <v>0.572554111480713</v>
      </c>
      <c r="MCV1" s="1">
        <v>0.572556972503662</v>
      </c>
      <c r="MCW1" s="1">
        <v>0.57256007194519</v>
      </c>
      <c r="MCX1" s="1">
        <v>0.57256293296814</v>
      </c>
      <c r="MCY1" s="1">
        <v>0.572565078735352</v>
      </c>
      <c r="MCZ1" s="1">
        <v>0.572567939758301</v>
      </c>
      <c r="MDA1" s="1">
        <v>0.572571039199829</v>
      </c>
      <c r="MDB1" s="1">
        <v>0.572574138641357</v>
      </c>
      <c r="MDC1" s="1">
        <v>0.572576999664307</v>
      </c>
      <c r="MDD1" s="1">
        <v>0.572579145431519</v>
      </c>
      <c r="MDE1" s="1">
        <v>0.572582006454468</v>
      </c>
      <c r="MDF1" s="1">
        <v>0.572602033615112</v>
      </c>
      <c r="MDG1" s="1">
        <v>0.572608947753906</v>
      </c>
      <c r="MDH1" s="1">
        <v>0.572612047195435</v>
      </c>
      <c r="MDI1" s="1">
        <v>0.572615146636963</v>
      </c>
      <c r="MDJ1" s="1">
        <v>0.572618007659912</v>
      </c>
      <c r="MDK1" s="1">
        <v>0.57262110710144</v>
      </c>
      <c r="MDL1" s="1">
        <v>0.57262396812439</v>
      </c>
      <c r="MDM1" s="1">
        <v>0.572627067565918</v>
      </c>
      <c r="MDN1" s="1">
        <v>0.572629928588867</v>
      </c>
      <c r="MDO1" s="1">
        <v>0.572633028030396</v>
      </c>
      <c r="MDP1" s="1">
        <v>0.572636127471924</v>
      </c>
      <c r="MDQ1" s="1">
        <v>0.572638988494873</v>
      </c>
      <c r="MDR1" s="1">
        <v>0.572670936584473</v>
      </c>
      <c r="MDS1" s="1">
        <v>0.572674989700317</v>
      </c>
      <c r="MDT1" s="1">
        <v>0.572678089141846</v>
      </c>
      <c r="MDU1" s="1">
        <v>0.572680950164795</v>
      </c>
      <c r="MDV1" s="1">
        <v>0.572684049606323</v>
      </c>
      <c r="MDW1" s="1">
        <v>0.572687149047852</v>
      </c>
      <c r="MDX1" s="1">
        <v>0.572689056396484</v>
      </c>
      <c r="MDY1" s="1">
        <v>0.572692155838013</v>
      </c>
      <c r="MDZ1" s="1">
        <v>0.572695016860962</v>
      </c>
      <c r="MEA1" s="1">
        <v>0.572699069976807</v>
      </c>
      <c r="MEB1" s="1">
        <v>0.572704076766968</v>
      </c>
      <c r="MEC1" s="1">
        <v>0.572708129882812</v>
      </c>
      <c r="MED1" s="1">
        <v>0.572736978530884</v>
      </c>
      <c r="MEE1" s="1">
        <v>0.572740077972412</v>
      </c>
      <c r="MEF1" s="1">
        <v>0.572742938995361</v>
      </c>
      <c r="MEG1" s="1">
        <v>0.57274603843689</v>
      </c>
      <c r="MEH1" s="1">
        <v>0.572747945785522</v>
      </c>
      <c r="MEI1" s="1">
        <v>0.572751045227051</v>
      </c>
      <c r="MEJ1" s="1">
        <v>0.572754144668579</v>
      </c>
      <c r="MEK1" s="1">
        <v>0.572757005691528</v>
      </c>
      <c r="MEL1" s="1">
        <v>0.575428009033203</v>
      </c>
      <c r="MEM1" s="1">
        <v>0.575439929962158</v>
      </c>
      <c r="MEN1" s="1">
        <v>0.575446128845215</v>
      </c>
      <c r="MEO1" s="1">
        <v>0.575453996658325</v>
      </c>
      <c r="MEP1" s="1">
        <v>0.575462102890015</v>
      </c>
      <c r="MEQ1" s="1">
        <v>0.575464963912964</v>
      </c>
      <c r="MER1" s="1">
        <v>0.575468063354492</v>
      </c>
      <c r="MES1" s="1">
        <v>0.575471162796021</v>
      </c>
      <c r="MET1" s="1">
        <v>0.57547402381897</v>
      </c>
      <c r="MEU1" s="1">
        <v>0.575477123260498</v>
      </c>
      <c r="MEV1" s="1">
        <v>0.575479984283447</v>
      </c>
      <c r="MEW1" s="1">
        <v>0.575484037399292</v>
      </c>
      <c r="MEX1" s="1">
        <v>0.575521945953369</v>
      </c>
      <c r="MEY1" s="1">
        <v>0.575525045394897</v>
      </c>
      <c r="MEZ1" s="1">
        <v>0.575529098510742</v>
      </c>
      <c r="MFA1" s="1">
        <v>0.575531959533691</v>
      </c>
      <c r="MFB1" s="1">
        <v>0.57553505897522</v>
      </c>
      <c r="MFC1" s="1">
        <v>0.575538158416748</v>
      </c>
      <c r="MFD1" s="1">
        <v>0.575546026229858</v>
      </c>
      <c r="MFE1" s="1">
        <v>0.57555103302002</v>
      </c>
      <c r="MFF1" s="1">
        <v>0.575554132461548</v>
      </c>
      <c r="MFG1" s="1">
        <v>0.575556039810181</v>
      </c>
      <c r="MFH1" s="1">
        <v>0.575559139251709</v>
      </c>
      <c r="MFI1" s="1">
        <v>0.575562953948975</v>
      </c>
      <c r="MFJ1" s="1">
        <v>0.575590133666992</v>
      </c>
      <c r="MFK1" s="1">
        <v>0.57560396194458</v>
      </c>
      <c r="MFL1" s="1">
        <v>0.575608968734741</v>
      </c>
      <c r="MFM1" s="1">
        <v>0.575624942779541</v>
      </c>
      <c r="MFN1" s="1">
        <v>0.575631141662598</v>
      </c>
      <c r="MFO1" s="1">
        <v>0.575634956359863</v>
      </c>
      <c r="MFP1" s="1">
        <v>0.575639009475708</v>
      </c>
      <c r="MFQ1" s="1">
        <v>0.575642108917236</v>
      </c>
      <c r="MFR1" s="1">
        <v>0.575646162033081</v>
      </c>
      <c r="MFS1" s="1">
        <v>0.57564902305603</v>
      </c>
      <c r="MFT1" s="1">
        <v>0.575652122497559</v>
      </c>
      <c r="MFU1" s="1">
        <v>0.575654983520508</v>
      </c>
      <c r="MFV1" s="1">
        <v>0.575682163238525</v>
      </c>
      <c r="MFW1" s="1">
        <v>0.575688123703003</v>
      </c>
      <c r="MFX1" s="1">
        <v>0.575690984725952</v>
      </c>
      <c r="MFY1" s="1">
        <v>0.57569408416748</v>
      </c>
      <c r="MFZ1" s="1">
        <v>0.57569694519043</v>
      </c>
      <c r="MGA1" s="1">
        <v>0.575700998306274</v>
      </c>
      <c r="MGB1" s="1">
        <v>0.575704097747803</v>
      </c>
      <c r="MGC1" s="1">
        <v>0.575708150863647</v>
      </c>
      <c r="MGD1" s="1">
        <v>0.575711011886597</v>
      </c>
      <c r="MGE1" s="1">
        <v>0.575714111328125</v>
      </c>
      <c r="MGF1" s="1">
        <v>0.575716972351074</v>
      </c>
      <c r="MGG1" s="1">
        <v>0.575720071792603</v>
      </c>
      <c r="MGH1" s="1">
        <v>0.575744152069092</v>
      </c>
      <c r="MGI1" s="1">
        <v>0.575747966766357</v>
      </c>
      <c r="MGJ1" s="1">
        <v>0.577986001968384</v>
      </c>
      <c r="MGK1" s="1">
        <v>0.577999114990234</v>
      </c>
      <c r="MGL1" s="1">
        <v>0.578006029129028</v>
      </c>
      <c r="MGM1" s="1">
        <v>0.578014135360718</v>
      </c>
      <c r="MGN1" s="1">
        <v>0.578019142150879</v>
      </c>
      <c r="MGO1" s="1">
        <v>0.578022956848145</v>
      </c>
      <c r="MGP1" s="1">
        <v>0.578026056289673</v>
      </c>
      <c r="MGQ1" s="1">
        <v>0.578029155731201</v>
      </c>
      <c r="MGR1" s="1">
        <v>0.57803201675415</v>
      </c>
      <c r="MGS1" s="1">
        <v>0.578035116195679</v>
      </c>
      <c r="MGT1" s="1">
        <v>0.578041076660156</v>
      </c>
      <c r="MGU1" s="1">
        <v>0.578045129776001</v>
      </c>
      <c r="MGV1" s="1">
        <v>0.578078031539917</v>
      </c>
      <c r="MGW1" s="1">
        <v>0.578082084655762</v>
      </c>
      <c r="MGX1" s="1">
        <v>0.578084945678711</v>
      </c>
      <c r="MGY1" s="1">
        <v>0.578088045120239</v>
      </c>
      <c r="MGZ1" s="1">
        <v>0.578091144561768</v>
      </c>
      <c r="MHA1" s="1">
        <v>0.578094005584717</v>
      </c>
      <c r="MHB1" s="1">
        <v>0.578097105026245</v>
      </c>
      <c r="MHC1" s="1">
        <v>0.578099966049194</v>
      </c>
      <c r="MHD1" s="1">
        <v>0.578103065490723</v>
      </c>
      <c r="MHE1" s="1">
        <v>0.578106164932251</v>
      </c>
      <c r="MHF1" s="1">
        <v>0.5781090259552</v>
      </c>
      <c r="MHG1" s="1">
        <v>0.578112125396729</v>
      </c>
      <c r="MHH1" s="1">
        <v>0.578134059906006</v>
      </c>
      <c r="MHI1" s="1">
        <v>0.578138113021851</v>
      </c>
      <c r="MHJ1" s="1">
        <v>0.5781409740448</v>
      </c>
      <c r="MHK1" s="1">
        <v>0.578144073486328</v>
      </c>
      <c r="MHL1" s="1">
        <v>0.578146934509277</v>
      </c>
      <c r="MHM1" s="1">
        <v>0.578150033950806</v>
      </c>
      <c r="MHN1" s="1">
        <v>0.578151941299438</v>
      </c>
      <c r="MHO1" s="1">
        <v>0.578155994415283</v>
      </c>
      <c r="MHP1" s="1">
        <v>0.578159093856812</v>
      </c>
      <c r="MHQ1" s="1">
        <v>0.578161954879761</v>
      </c>
      <c r="MHR1" s="1">
        <v>0.578165054321289</v>
      </c>
      <c r="MHS1" s="1">
        <v>0.578168153762817</v>
      </c>
      <c r="MHT1" s="1">
        <v>0.578204154968262</v>
      </c>
      <c r="MHU1" s="1">
        <v>0.578207015991211</v>
      </c>
      <c r="MHV1" s="1">
        <v>0.578210115432739</v>
      </c>
      <c r="MHW1" s="1">
        <v>0.578212976455688</v>
      </c>
      <c r="MHX1" s="1">
        <v>0.578217029571533</v>
      </c>
      <c r="MHY1" s="1">
        <v>0.578220129013062</v>
      </c>
      <c r="MHZ1" s="1">
        <v>0.578222990036011</v>
      </c>
      <c r="MIA1" s="1">
        <v>0.578226089477539</v>
      </c>
      <c r="MIB1" s="1">
        <v>0.578228950500488</v>
      </c>
      <c r="MIC1" s="1">
        <v>0.578232049942017</v>
      </c>
      <c r="MID1" s="1">
        <v>0.578235149383545</v>
      </c>
      <c r="MIE1" s="1">
        <v>0.578238010406494</v>
      </c>
      <c r="MIF1" s="1">
        <v>0.578259944915771</v>
      </c>
      <c r="MIG1" s="1">
        <v>0.5782630443573</v>
      </c>
      <c r="MIH1" s="1">
        <v>0.578268051147461</v>
      </c>
      <c r="MII1" s="1">
        <v>0.578272104263306</v>
      </c>
      <c r="MIJ1" s="1">
        <v>0.580465078353882</v>
      </c>
      <c r="MIK1" s="1">
        <v>0.580475091934204</v>
      </c>
      <c r="MIL1" s="1">
        <v>0.580481052398682</v>
      </c>
      <c r="MIM1" s="1">
        <v>0.580490112304688</v>
      </c>
      <c r="MIN1" s="1">
        <v>0.580495119094849</v>
      </c>
      <c r="MIO1" s="1">
        <v>0.580498933792114</v>
      </c>
      <c r="MIP1" s="1">
        <v>0.580502033233643</v>
      </c>
      <c r="MIQ1" s="1">
        <v>0.580506086349487</v>
      </c>
      <c r="MIR1" s="1">
        <v>0.580512046813965</v>
      </c>
      <c r="MIS1" s="1">
        <v>0.58051609992981</v>
      </c>
      <c r="MIT1" s="1">
        <v>0.580518960952759</v>
      </c>
      <c r="MIU1" s="1">
        <v>0.580522060394287</v>
      </c>
      <c r="MIV1" s="1">
        <v>0.580558061599731</v>
      </c>
      <c r="MIW1" s="1">
        <v>0.58056116104126</v>
      </c>
      <c r="MIX1" s="1">
        <v>0.580564022064209</v>
      </c>
      <c r="MIY1" s="1">
        <v>0.580567121505737</v>
      </c>
      <c r="MIZ1" s="1">
        <v>0.580569982528687</v>
      </c>
      <c r="MJA1" s="1">
        <v>0.580573081970215</v>
      </c>
      <c r="MJB1" s="1">
        <v>0.580575942993164</v>
      </c>
      <c r="MJC1" s="1">
        <v>0.580578088760376</v>
      </c>
      <c r="MJD1" s="1">
        <v>0.580580949783325</v>
      </c>
      <c r="MJE1" s="1">
        <v>0.580584049224854</v>
      </c>
      <c r="MJF1" s="1">
        <v>0.580587148666382</v>
      </c>
      <c r="MJG1" s="1">
        <v>0.580590009689331</v>
      </c>
      <c r="MJH1" s="1">
        <v>0.580621004104614</v>
      </c>
      <c r="MJI1" s="1">
        <v>0.580624103546143</v>
      </c>
      <c r="MJJ1" s="1">
        <v>0.580626964569092</v>
      </c>
      <c r="MJK1" s="1">
        <v>0.58063006401062</v>
      </c>
      <c r="MJL1" s="1">
        <v>0.580633163452148</v>
      </c>
      <c r="MJM1" s="1">
        <v>0.580636024475098</v>
      </c>
      <c r="MJN1" s="1">
        <v>0.580639123916626</v>
      </c>
      <c r="MJO1" s="1">
        <v>0.580641984939575</v>
      </c>
      <c r="MJP1" s="1">
        <v>0.580645084381104</v>
      </c>
      <c r="MJQ1" s="1">
        <v>0.580647945404053</v>
      </c>
      <c r="MJR1" s="1">
        <v>0.580651044845581</v>
      </c>
      <c r="MJS1" s="1">
        <v>0.580652952194214</v>
      </c>
      <c r="MJT1" s="1">
        <v>0.580686092376709</v>
      </c>
      <c r="MJU1" s="1">
        <v>0.580690145492554</v>
      </c>
      <c r="MJV1" s="1">
        <v>0.580692052841187</v>
      </c>
      <c r="MJW1" s="1">
        <v>0.580695152282715</v>
      </c>
      <c r="MJX1" s="1">
        <v>0.58069896697998</v>
      </c>
      <c r="MJY1" s="1">
        <v>0.580701112747192</v>
      </c>
      <c r="MJZ1" s="1">
        <v>0.580703973770142</v>
      </c>
      <c r="MKA1" s="1">
        <v>0.58070707321167</v>
      </c>
      <c r="MKB1" s="1">
        <v>0.580709934234619</v>
      </c>
      <c r="MKC1" s="1">
        <v>0.580713033676147</v>
      </c>
      <c r="MKD1" s="1">
        <v>0.580716133117676</v>
      </c>
      <c r="MKE1" s="1">
        <v>0.580719947814941</v>
      </c>
      <c r="MKF1" s="1">
        <v>0.580753087997437</v>
      </c>
      <c r="MKG1" s="1">
        <v>0.580755949020386</v>
      </c>
      <c r="MKH1" s="1">
        <v>0.580759048461914</v>
      </c>
      <c r="MKI1" s="1">
        <v>0.580762147903442</v>
      </c>
      <c r="MKJ1" s="1">
        <v>0.583121061325073</v>
      </c>
      <c r="MKK1" s="1">
        <v>0.583132028579712</v>
      </c>
      <c r="MKL1" s="1">
        <v>0.583137989044189</v>
      </c>
      <c r="MKM1" s="1">
        <v>0.583147048950195</v>
      </c>
      <c r="MKN1" s="1">
        <v>0.583152055740356</v>
      </c>
      <c r="MKO1" s="1">
        <v>0.583155155181885</v>
      </c>
      <c r="MKP1" s="1">
        <v>0.583158016204834</v>
      </c>
      <c r="MKQ1" s="1">
        <v>0.583161115646362</v>
      </c>
      <c r="MKR1" s="1">
        <v>0.58316707611084</v>
      </c>
      <c r="MKS1" s="1">
        <v>0.583171129226685</v>
      </c>
      <c r="MKT1" s="1">
        <v>0.583173990249634</v>
      </c>
      <c r="MKU1" s="1">
        <v>0.583177089691162</v>
      </c>
      <c r="MKV1" s="1">
        <v>0.583214044570923</v>
      </c>
      <c r="MKW1" s="1">
        <v>0.583218097686768</v>
      </c>
      <c r="MKX1" s="1">
        <v>0.583220958709717</v>
      </c>
      <c r="MKY1" s="1">
        <v>0.583223104476929</v>
      </c>
      <c r="MKZ1" s="1">
        <v>0.583225965499878</v>
      </c>
      <c r="MLA1" s="1">
        <v>0.583229064941406</v>
      </c>
      <c r="MLB1" s="1">
        <v>0.583232164382935</v>
      </c>
      <c r="MLC1" s="1">
        <v>0.583235025405884</v>
      </c>
      <c r="MLD1" s="1">
        <v>0.583236932754517</v>
      </c>
      <c r="MLE1" s="1">
        <v>0.583240032196045</v>
      </c>
      <c r="MLF1" s="1">
        <v>0.583243131637573</v>
      </c>
      <c r="MLG1" s="1">
        <v>0.583245992660522</v>
      </c>
      <c r="MLH1" s="1">
        <v>0.583271026611328</v>
      </c>
      <c r="MLI1" s="1">
        <v>0.583275079727173</v>
      </c>
      <c r="MLJ1" s="1">
        <v>0.583277940750122</v>
      </c>
      <c r="MLK1" s="1">
        <v>0.58328104019165</v>
      </c>
      <c r="MLL1" s="1">
        <v>0.583284139633179</v>
      </c>
      <c r="MLM1" s="1">
        <v>0.583286046981812</v>
      </c>
      <c r="MLN1" s="1">
        <v>0.58328914642334</v>
      </c>
      <c r="MLO1" s="1">
        <v>0.583292007446289</v>
      </c>
      <c r="MLP1" s="1">
        <v>0.583295106887817</v>
      </c>
      <c r="MLQ1" s="1">
        <v>0.583297967910767</v>
      </c>
      <c r="MLR1" s="1">
        <v>0.583301067352295</v>
      </c>
      <c r="MLS1" s="1">
        <v>0.583303928375244</v>
      </c>
      <c r="MLT1" s="1">
        <v>0.583331108093262</v>
      </c>
      <c r="MLU1" s="1">
        <v>0.583333969116211</v>
      </c>
      <c r="MLV1" s="1">
        <v>0.583338022232056</v>
      </c>
      <c r="MLW1" s="1">
        <v>0.583341121673584</v>
      </c>
      <c r="MLX1" s="1">
        <v>0.583343029022217</v>
      </c>
      <c r="MLY1" s="1">
        <v>0.583346128463745</v>
      </c>
      <c r="MLZ1" s="1">
        <v>0.583348989486694</v>
      </c>
      <c r="MMA1" s="1">
        <v>0.583352088928223</v>
      </c>
      <c r="MMB1" s="1">
        <v>0.583354949951172</v>
      </c>
      <c r="MMC1" s="1">
        <v>0.5833580493927</v>
      </c>
      <c r="MMD1" s="1">
        <v>0.583361148834229</v>
      </c>
      <c r="MME1" s="1">
        <v>0.583364009857178</v>
      </c>
      <c r="MMF1" s="1">
        <v>0.583394050598145</v>
      </c>
      <c r="MMG1" s="1">
        <v>0.583397150039673</v>
      </c>
      <c r="MMH1" s="1">
        <v>0.583400011062622</v>
      </c>
      <c r="MMI1" s="1">
        <v>0.58340311050415</v>
      </c>
      <c r="MMJ1" s="1">
        <v>0.585502147674561</v>
      </c>
      <c r="MMK1" s="1">
        <v>0.585512161254883</v>
      </c>
      <c r="MML1" s="1">
        <v>0.58551812171936</v>
      </c>
      <c r="MMM1" s="1">
        <v>0.585526943206787</v>
      </c>
      <c r="MMN1" s="1">
        <v>0.585530996322632</v>
      </c>
      <c r="MMO1" s="1">
        <v>0.585535049438477</v>
      </c>
      <c r="MMP1" s="1">
        <v>0.585539102554321</v>
      </c>
      <c r="MMQ1" s="1">
        <v>0.585549116134644</v>
      </c>
      <c r="MMR1" s="1">
        <v>0.585559129714966</v>
      </c>
      <c r="MMS1" s="1">
        <v>0.585562944412231</v>
      </c>
      <c r="MMT1" s="1">
        <v>0.58556604385376</v>
      </c>
      <c r="MMU1" s="1">
        <v>0.585569143295288</v>
      </c>
      <c r="MMV1" s="1">
        <v>0.58561110496521</v>
      </c>
      <c r="MMW1" s="1">
        <v>0.585615158081055</v>
      </c>
      <c r="MMX1" s="1">
        <v>0.585618019104004</v>
      </c>
      <c r="MMY1" s="1">
        <v>0.585621118545532</v>
      </c>
      <c r="MMZ1" s="1">
        <v>0.585623979568481</v>
      </c>
      <c r="MNA1" s="1">
        <v>0.58562707901001</v>
      </c>
      <c r="MNB1" s="1">
        <v>0.585629940032959</v>
      </c>
      <c r="MNC1" s="1">
        <v>0.585633039474487</v>
      </c>
      <c r="MND1" s="1">
        <v>0.585636138916016</v>
      </c>
      <c r="MNE1" s="1">
        <v>0.585638999938965</v>
      </c>
      <c r="MNF1" s="1">
        <v>0.585642099380493</v>
      </c>
      <c r="MNG1" s="1">
        <v>0.585644960403442</v>
      </c>
      <c r="MNH1" s="1">
        <v>0.585665941238403</v>
      </c>
      <c r="MNI1" s="1">
        <v>0.585669040679932</v>
      </c>
      <c r="MNJ1" s="1">
        <v>0.585674047470093</v>
      </c>
      <c r="MNK1" s="1">
        <v>0.585677146911621</v>
      </c>
      <c r="MNL1" s="1">
        <v>0.585680961608887</v>
      </c>
      <c r="MNM1" s="1">
        <v>0.585683107376099</v>
      </c>
      <c r="MNN1" s="1">
        <v>0.585685968399048</v>
      </c>
      <c r="MNO1" s="1">
        <v>0.585689067840576</v>
      </c>
      <c r="MNP1" s="1">
        <v>0.585693120956421</v>
      </c>
      <c r="MNQ1" s="1">
        <v>0.585698127746582</v>
      </c>
      <c r="MNR1" s="1">
        <v>0.585701942443848</v>
      </c>
      <c r="MNS1" s="1">
        <v>0.585710048675537</v>
      </c>
      <c r="MNT1" s="1">
        <v>0.585741996765137</v>
      </c>
      <c r="MNU1" s="1">
        <v>0.585745096206665</v>
      </c>
      <c r="MNV1" s="1">
        <v>0.585747957229614</v>
      </c>
      <c r="MNW1" s="1">
        <v>0.585751056671143</v>
      </c>
      <c r="MNX1" s="1">
        <v>0.585754156112671</v>
      </c>
      <c r="MNY1" s="1">
        <v>0.58575701713562</v>
      </c>
      <c r="MNZ1" s="1">
        <v>0.585760116577148</v>
      </c>
      <c r="MOA1" s="1">
        <v>0.585762977600098</v>
      </c>
      <c r="MOB1" s="1">
        <v>0.585766077041626</v>
      </c>
      <c r="MOC1" s="1">
        <v>0.585768938064575</v>
      </c>
      <c r="MOD1" s="1">
        <v>0.585772037506104</v>
      </c>
      <c r="MOE1" s="1">
        <v>0.585775136947632</v>
      </c>
      <c r="MOF1" s="1">
        <v>0.58580493927002</v>
      </c>
      <c r="MOG1" s="1">
        <v>0.585808038711548</v>
      </c>
      <c r="MOH1" s="1">
        <v>0.585811138153076</v>
      </c>
      <c r="MOI1" s="1">
        <v>0.585813999176025</v>
      </c>
      <c r="MOJ1" s="1">
        <v>0.58837103843689</v>
      </c>
      <c r="MOK1" s="1">
        <v>0.588380098342896</v>
      </c>
      <c r="MOL1" s="1">
        <v>0.588386058807373</v>
      </c>
      <c r="MOM1" s="1">
        <v>0.588392972946167</v>
      </c>
      <c r="MON1" s="1">
        <v>0.588397979736328</v>
      </c>
      <c r="MOO1" s="1">
        <v>0.588402032852173</v>
      </c>
      <c r="MOP1" s="1">
        <v>0.588406085968018</v>
      </c>
      <c r="MOQ1" s="1">
        <v>0.588412046432495</v>
      </c>
      <c r="MOR1" s="1">
        <v>0.588418006896973</v>
      </c>
      <c r="MOS1" s="1">
        <v>0.588421106338501</v>
      </c>
      <c r="MOT1" s="1">
        <v>0.58842396736145</v>
      </c>
      <c r="MOU1" s="1">
        <v>0.588427066802979</v>
      </c>
      <c r="MOV1" s="1">
        <v>0.588459968566895</v>
      </c>
      <c r="MOW1" s="1">
        <v>0.588463068008423</v>
      </c>
      <c r="MOX1" s="1">
        <v>0.588465929031372</v>
      </c>
      <c r="MOY1" s="1">
        <v>0.5884690284729</v>
      </c>
      <c r="MOZ1" s="1">
        <v>0.588472127914429</v>
      </c>
      <c r="MPA1" s="1">
        <v>0.588474988937378</v>
      </c>
      <c r="MPB1" s="1">
        <v>0.588478088378906</v>
      </c>
      <c r="MPC1" s="1">
        <v>0.588480949401855</v>
      </c>
      <c r="MPD1" s="1">
        <v>0.588484048843384</v>
      </c>
      <c r="MPE1" s="1">
        <v>0.588487148284912</v>
      </c>
      <c r="MPF1" s="1">
        <v>0.588490962982178</v>
      </c>
      <c r="MPG1" s="1">
        <v>0.588495969772339</v>
      </c>
      <c r="MPH1" s="1">
        <v>0.588519096374512</v>
      </c>
      <c r="MPI1" s="1">
        <v>0.588523149490356</v>
      </c>
      <c r="MPJ1" s="1">
        <v>0.588525056838989</v>
      </c>
      <c r="MPK1" s="1">
        <v>0.588528156280518</v>
      </c>
      <c r="MPL1" s="1">
        <v>0.588531970977783</v>
      </c>
      <c r="MPM1" s="1">
        <v>0.588536024093628</v>
      </c>
      <c r="MPN1" s="1">
        <v>0.588540077209473</v>
      </c>
      <c r="MPO1" s="1">
        <v>0.588547945022583</v>
      </c>
      <c r="MPP1" s="1">
        <v>0.588551044464111</v>
      </c>
      <c r="MPQ1" s="1">
        <v>0.588552951812744</v>
      </c>
      <c r="MPR1" s="1">
        <v>0.588556051254272</v>
      </c>
      <c r="MPS1" s="1">
        <v>0.588559150695801</v>
      </c>
      <c r="MPT1" s="1">
        <v>0.588604927062988</v>
      </c>
      <c r="MPU1" s="1">
        <v>0.588611125946045</v>
      </c>
      <c r="MPV1" s="1">
        <v>0.588617086410522</v>
      </c>
      <c r="MPW1" s="1">
        <v>0.588619947433472</v>
      </c>
      <c r="MPX1" s="1">
        <v>0.588623046875</v>
      </c>
      <c r="MPY1" s="1">
        <v>0.588624954223633</v>
      </c>
      <c r="MPZ1" s="1">
        <v>0.588628053665161</v>
      </c>
      <c r="MQA1" s="1">
        <v>0.588631153106689</v>
      </c>
      <c r="MQB1" s="1">
        <v>0.588634967803955</v>
      </c>
      <c r="MQC1" s="1">
        <v>0.588638067245483</v>
      </c>
      <c r="MQD1" s="1">
        <v>0.588640928268433</v>
      </c>
      <c r="MQE1" s="1">
        <v>0.588644027709961</v>
      </c>
      <c r="MQF1" s="1">
        <v>0.588662147521973</v>
      </c>
      <c r="MQG1" s="1">
        <v>0.588665008544922</v>
      </c>
      <c r="MQH1" s="1">
        <v>0.58866810798645</v>
      </c>
      <c r="MQI1" s="1">
        <v>0.588670969009399</v>
      </c>
      <c r="MQJ1" s="1">
        <v>0.588674068450928</v>
      </c>
      <c r="MQK1" s="1">
        <v>0.588675975799561</v>
      </c>
      <c r="MQL1" s="1">
        <v>0.588679075241089</v>
      </c>
      <c r="MQM1" s="1">
        <v>0.588681936264038</v>
      </c>
      <c r="MQN1" s="1">
        <v>0.590824127197266</v>
      </c>
      <c r="MQO1" s="1">
        <v>0.590835094451904</v>
      </c>
      <c r="MQP1" s="1">
        <v>0.590842008590698</v>
      </c>
      <c r="MQQ1" s="1">
        <v>0.590849161148071</v>
      </c>
      <c r="MQR1" s="1">
        <v>0.590857028961182</v>
      </c>
      <c r="MQS1" s="1">
        <v>0.590861082077026</v>
      </c>
      <c r="MQT1" s="1">
        <v>0.590863943099976</v>
      </c>
      <c r="MQU1" s="1">
        <v>0.590867042541504</v>
      </c>
      <c r="MQV1" s="1">
        <v>0.590868949890137</v>
      </c>
      <c r="MQW1" s="1">
        <v>0.590873956680298</v>
      </c>
      <c r="MQX1" s="1">
        <v>0.590877056121826</v>
      </c>
      <c r="MQY1" s="1">
        <v>0.590880155563354</v>
      </c>
      <c r="MQZ1" s="1">
        <v>0.590916156768799</v>
      </c>
      <c r="MRA1" s="1">
        <v>0.590919971466064</v>
      </c>
      <c r="MRB1" s="1">
        <v>0.590922117233276</v>
      </c>
      <c r="MRC1" s="1">
        <v>0.590924978256226</v>
      </c>
      <c r="MRD1" s="1">
        <v>0.590928077697754</v>
      </c>
      <c r="MRE1" s="1">
        <v>0.590930938720703</v>
      </c>
      <c r="MRF1" s="1">
        <v>0.590934038162231</v>
      </c>
      <c r="MRG1" s="1">
        <v>0.59093713760376</v>
      </c>
      <c r="MRH1" s="1">
        <v>0.590939998626709</v>
      </c>
      <c r="MRI1" s="1">
        <v>0.590943098068237</v>
      </c>
      <c r="MRJ1" s="1">
        <v>0.590945959091187</v>
      </c>
      <c r="MRK1" s="1">
        <v>0.590949058532715</v>
      </c>
      <c r="MRL1" s="1">
        <v>0.590965032577515</v>
      </c>
      <c r="MRM1" s="1">
        <v>0.590969085693359</v>
      </c>
      <c r="MRN1" s="1">
        <v>0.590970993041992</v>
      </c>
      <c r="MRO1" s="1">
        <v>0.590974092483521</v>
      </c>
      <c r="MRP1" s="1">
        <v>0.59097695350647</v>
      </c>
      <c r="MRQ1" s="1">
        <v>0.590980052947998</v>
      </c>
      <c r="MRR1" s="1">
        <v>0.590983152389526</v>
      </c>
      <c r="MRS1" s="1">
        <v>0.590986967086792</v>
      </c>
      <c r="MRT1" s="1">
        <v>0.590991973876953</v>
      </c>
      <c r="MRU1" s="1">
        <v>0.590995073318481</v>
      </c>
      <c r="MRV1" s="1">
        <v>0.590997934341431</v>
      </c>
      <c r="MRW1" s="1">
        <v>0.591001033782959</v>
      </c>
      <c r="MRX1" s="1">
        <v>0.591040134429932</v>
      </c>
      <c r="MRY1" s="1">
        <v>0.591043949127197</v>
      </c>
      <c r="MRZ1" s="1">
        <v>0.591046094894409</v>
      </c>
      <c r="MSA1" s="1">
        <v>0.591048955917358</v>
      </c>
      <c r="MSB1" s="1">
        <v>0.591052055358887</v>
      </c>
      <c r="MSC1" s="1">
        <v>0.591055154800415</v>
      </c>
      <c r="MSD1" s="1">
        <v>0.591058015823364</v>
      </c>
      <c r="MSE1" s="1">
        <v>0.591061115264893</v>
      </c>
      <c r="MSF1" s="1">
        <v>0.591063976287842</v>
      </c>
      <c r="MSG1" s="1">
        <v>0.59106707572937</v>
      </c>
      <c r="MSH1" s="1">
        <v>0.591069936752319</v>
      </c>
      <c r="MSI1" s="1">
        <v>0.591073036193848</v>
      </c>
      <c r="MSJ1" s="1">
        <v>0.591104030609131</v>
      </c>
      <c r="MSK1" s="1">
        <v>0.591107130050659</v>
      </c>
      <c r="MSL1" s="1">
        <v>0.591109991073608</v>
      </c>
      <c r="MSM1" s="1">
        <v>0.591113090515137</v>
      </c>
      <c r="MSN1" s="1">
        <v>0.593316078186035</v>
      </c>
      <c r="MSO1" s="1">
        <v>0.59332799911499</v>
      </c>
      <c r="MSP1" s="1">
        <v>0.593335151672363</v>
      </c>
      <c r="MSQ1" s="1">
        <v>0.59334397315979</v>
      </c>
      <c r="MSR1" s="1">
        <v>0.593348026275635</v>
      </c>
      <c r="MSS1" s="1">
        <v>0.593351125717163</v>
      </c>
      <c r="MST1" s="1">
        <v>0.593353986740112</v>
      </c>
      <c r="MSU1" s="1">
        <v>0.593358039855957</v>
      </c>
      <c r="MSV1" s="1">
        <v>0.593369007110596</v>
      </c>
      <c r="MSW1" s="1">
        <v>0.593372106552124</v>
      </c>
      <c r="MSX1" s="1">
        <v>0.593374967575073</v>
      </c>
      <c r="MSY1" s="1">
        <v>0.593379020690918</v>
      </c>
      <c r="MSZ1" s="1">
        <v>0.593413114547729</v>
      </c>
      <c r="MTA1" s="1">
        <v>0.593416929244995</v>
      </c>
      <c r="MTB1" s="1">
        <v>0.593420028686523</v>
      </c>
      <c r="MTC1" s="1">
        <v>0.593421936035156</v>
      </c>
      <c r="MTD1" s="1">
        <v>0.593425989151001</v>
      </c>
      <c r="MTE1" s="1">
        <v>0.593428134918213</v>
      </c>
      <c r="MTF1" s="1">
        <v>0.593430995941162</v>
      </c>
      <c r="MTG1" s="1">
        <v>0.59343409538269</v>
      </c>
      <c r="MTH1" s="1">
        <v>0.59343695640564</v>
      </c>
      <c r="MTI1" s="1">
        <v>0.593440055847168</v>
      </c>
      <c r="MTJ1" s="1">
        <v>0.593443155288696</v>
      </c>
      <c r="MTK1" s="1">
        <v>0.593446016311646</v>
      </c>
      <c r="MTL1" s="1">
        <v>0.593461990356445</v>
      </c>
      <c r="MTM1" s="1">
        <v>0.593465089797974</v>
      </c>
      <c r="MTN1" s="1">
        <v>0.593467950820923</v>
      </c>
      <c r="MTO1" s="1">
        <v>0.593471050262451</v>
      </c>
      <c r="MTP1" s="1">
        <v>0.593475103378296</v>
      </c>
      <c r="MTQ1" s="1">
        <v>0.593479156494141</v>
      </c>
      <c r="MTR1" s="1">
        <v>0.59348201751709</v>
      </c>
      <c r="MTS1" s="1">
        <v>0.593485116958618</v>
      </c>
      <c r="MTT1" s="1">
        <v>0.593487977981567</v>
      </c>
      <c r="MTU1" s="1">
        <v>0.593491077423096</v>
      </c>
      <c r="MTV1" s="1">
        <v>0.593493938446045</v>
      </c>
      <c r="MTW1" s="1">
        <v>0.593497037887573</v>
      </c>
      <c r="MTX1" s="1">
        <v>0.593529939651489</v>
      </c>
      <c r="MTY1" s="1">
        <v>0.593533992767334</v>
      </c>
      <c r="MTZ1" s="1">
        <v>0.593537092208862</v>
      </c>
      <c r="MUA1" s="1">
        <v>0.593539953231812</v>
      </c>
      <c r="MUB1" s="1">
        <v>0.593548059463501</v>
      </c>
      <c r="MUC1" s="1">
        <v>0.593551158905029</v>
      </c>
      <c r="MUD1" s="1">
        <v>0.593554019927979</v>
      </c>
      <c r="MUE1" s="1">
        <v>0.593557119369507</v>
      </c>
      <c r="MUF1" s="1">
        <v>0.593559980392456</v>
      </c>
      <c r="MUG1" s="1">
        <v>0.593563079833984</v>
      </c>
      <c r="MUH1" s="1">
        <v>0.593565940856934</v>
      </c>
      <c r="MUI1" s="1">
        <v>0.593569040298462</v>
      </c>
      <c r="MUJ1" s="1">
        <v>0.593606948852539</v>
      </c>
      <c r="MUK1" s="1">
        <v>0.593610048294067</v>
      </c>
      <c r="MUL1" s="1">
        <v>0.595932006835938</v>
      </c>
      <c r="MUM1" s="1">
        <v>0.595939159393311</v>
      </c>
      <c r="MUN1" s="1">
        <v>0.595942974090576</v>
      </c>
      <c r="MUO1" s="1">
        <v>0.595947980880737</v>
      </c>
      <c r="MUP1" s="1">
        <v>0.595952033996582</v>
      </c>
      <c r="MUQ1" s="1">
        <v>0.59595513343811</v>
      </c>
      <c r="MUR1" s="1">
        <v>0.59595799446106</v>
      </c>
      <c r="MUS1" s="1">
        <v>0.595962047576904</v>
      </c>
      <c r="MUT1" s="1">
        <v>0.595965147018433</v>
      </c>
      <c r="MUU1" s="1">
        <v>0.595970153808594</v>
      </c>
      <c r="MUV1" s="1">
        <v>0.595978021621704</v>
      </c>
      <c r="MUW1" s="1">
        <v>0.595981121063232</v>
      </c>
      <c r="MUX1" s="1">
        <v>0.596009016036987</v>
      </c>
      <c r="MUY1" s="1">
        <v>0.596012115478516</v>
      </c>
      <c r="MUZ1" s="1">
        <v>0.596014976501465</v>
      </c>
      <c r="MVA1" s="1">
        <v>0.596018075942993</v>
      </c>
      <c r="MVB1" s="1">
        <v>0.596022129058838</v>
      </c>
      <c r="MVC1" s="1">
        <v>0.596024990081787</v>
      </c>
      <c r="MVD1" s="1">
        <v>0.596028089523315</v>
      </c>
      <c r="MVE1" s="1">
        <v>0.596030950546265</v>
      </c>
      <c r="MVF1" s="1">
        <v>0.596034049987793</v>
      </c>
      <c r="MVG1" s="1">
        <v>0.596037149429321</v>
      </c>
      <c r="MVH1" s="1">
        <v>0.596040010452271</v>
      </c>
      <c r="MVI1" s="1">
        <v>0.596043109893799</v>
      </c>
      <c r="MVJ1" s="1">
        <v>0.596066951751709</v>
      </c>
      <c r="MVK1" s="1">
        <v>0.59607195854187</v>
      </c>
      <c r="MVL1" s="1">
        <v>0.596075057983398</v>
      </c>
      <c r="MVM1" s="1">
        <v>0.596078157424927</v>
      </c>
      <c r="MVN1" s="1">
        <v>0.596081018447876</v>
      </c>
      <c r="MVO1" s="1">
        <v>0.596084117889404</v>
      </c>
      <c r="MVP1" s="1">
        <v>0.596086978912354</v>
      </c>
      <c r="MVQ1" s="1">
        <v>0.596090078353882</v>
      </c>
      <c r="MVR1" s="1">
        <v>0.596092939376831</v>
      </c>
      <c r="MVS1" s="1">
        <v>0.596096038818359</v>
      </c>
      <c r="MVT1" s="1">
        <v>0.596099138259888</v>
      </c>
      <c r="MVU1" s="1">
        <v>0.596101999282837</v>
      </c>
      <c r="MVV1" s="1">
        <v>0.596123933792114</v>
      </c>
      <c r="MVW1" s="1">
        <v>0.596128940582275</v>
      </c>
      <c r="MVX1" s="1">
        <v>0.596135139465332</v>
      </c>
      <c r="MVY1" s="1">
        <v>0.596140146255493</v>
      </c>
      <c r="MVZ1" s="1">
        <v>0.596143007278442</v>
      </c>
      <c r="MWA1" s="1">
        <v>0.596146106719971</v>
      </c>
      <c r="MWB1" s="1">
        <v>0.59614896774292</v>
      </c>
      <c r="MWC1" s="1">
        <v>0.596152067184448</v>
      </c>
      <c r="MWD1" s="1">
        <v>0.596156120300293</v>
      </c>
      <c r="MWE1" s="1">
        <v>0.596159934997559</v>
      </c>
      <c r="MWF1" s="1">
        <v>0.596163034439087</v>
      </c>
      <c r="MWG1" s="1">
        <v>0.596166133880615</v>
      </c>
      <c r="MWH1" s="1">
        <v>0.596190929412842</v>
      </c>
      <c r="MWI1" s="1">
        <v>0.596195936203003</v>
      </c>
      <c r="MWJ1" s="1">
        <v>0.596199989318848</v>
      </c>
      <c r="MWK1" s="1">
        <v>0.596203088760376</v>
      </c>
      <c r="MWL1" s="1">
        <v>0.598435163497925</v>
      </c>
      <c r="MWM1" s="1">
        <v>0.59844708442688</v>
      </c>
      <c r="MWN1" s="1">
        <v>0.59845495223999</v>
      </c>
      <c r="MWO1" s="1">
        <v>0.598464012145996</v>
      </c>
      <c r="MWP1" s="1">
        <v>0.598468065261841</v>
      </c>
      <c r="MWQ1" s="1">
        <v>0.598472118377686</v>
      </c>
      <c r="MWR1" s="1">
        <v>0.598474979400635</v>
      </c>
      <c r="MWS1" s="1">
        <v>0.598478078842163</v>
      </c>
      <c r="MWT1" s="1">
        <v>0.598484992980957</v>
      </c>
      <c r="MWU1" s="1">
        <v>0.598488092422485</v>
      </c>
      <c r="MWV1" s="1">
        <v>0.598490953445435</v>
      </c>
      <c r="MWW1" s="1">
        <v>0.598495006561279</v>
      </c>
      <c r="MWX1" s="1">
        <v>0.598539113998413</v>
      </c>
      <c r="MWY1" s="1">
        <v>0.598546981811523</v>
      </c>
      <c r="MWZ1" s="1">
        <v>0.598551034927368</v>
      </c>
      <c r="MXA1" s="1">
        <v>0.598554134368896</v>
      </c>
      <c r="MXB1" s="1">
        <v>0.598556041717529</v>
      </c>
      <c r="MXC1" s="1">
        <v>0.598559141159058</v>
      </c>
      <c r="MXD1" s="1">
        <v>0.598562002182007</v>
      </c>
      <c r="MXE1" s="1">
        <v>0.598565101623535</v>
      </c>
      <c r="MXF1" s="1">
        <v>0.598567962646484</v>
      </c>
      <c r="MXG1" s="1">
        <v>0.598571062088013</v>
      </c>
      <c r="MXH1" s="1">
        <v>0.598574161529541</v>
      </c>
      <c r="MXI1" s="1">
        <v>0.59857702255249</v>
      </c>
      <c r="MXJ1" s="1">
        <v>0.598610162734985</v>
      </c>
      <c r="MXK1" s="1">
        <v>0.598614931106567</v>
      </c>
      <c r="MXL1" s="1">
        <v>0.598618984222412</v>
      </c>
      <c r="MXM1" s="1">
        <v>0.59862208366394</v>
      </c>
      <c r="MXN1" s="1">
        <v>0.59862494468689</v>
      </c>
      <c r="MXO1" s="1">
        <v>0.598628044128418</v>
      </c>
      <c r="MXP1" s="1">
        <v>0.598633050918579</v>
      </c>
      <c r="MXQ1" s="1">
        <v>0.59863805770874</v>
      </c>
      <c r="MXR1" s="1">
        <v>0.598643064498901</v>
      </c>
      <c r="MXS1" s="1">
        <v>0.59864616394043</v>
      </c>
      <c r="MXT1" s="1">
        <v>0.598649024963379</v>
      </c>
      <c r="MXU1" s="1">
        <v>0.598653078079224</v>
      </c>
      <c r="MXV1" s="1">
        <v>0.598677158355713</v>
      </c>
      <c r="MXW1" s="1">
        <v>0.598682165145874</v>
      </c>
      <c r="MXX1" s="1">
        <v>0.598685026168823</v>
      </c>
      <c r="MXY1" s="1">
        <v>0.598688125610352</v>
      </c>
      <c r="MXZ1" s="1">
        <v>0.598690986633301</v>
      </c>
      <c r="MYA1" s="1">
        <v>0.598694086074829</v>
      </c>
      <c r="MYB1" s="1">
        <v>0.598698139190674</v>
      </c>
      <c r="MYC1" s="1">
        <v>0.598701000213623</v>
      </c>
      <c r="MYD1" s="1">
        <v>0.598704099655151</v>
      </c>
      <c r="MYE1" s="1">
        <v>0.598706007003784</v>
      </c>
      <c r="MYF1" s="1">
        <v>0.598709106445312</v>
      </c>
      <c r="MYG1" s="1">
        <v>0.598711967468262</v>
      </c>
      <c r="MYH1" s="1">
        <v>0.598732948303223</v>
      </c>
      <c r="MYI1" s="1">
        <v>0.598736047744751</v>
      </c>
      <c r="MYJ1" s="1">
        <v>0.598739147186279</v>
      </c>
      <c r="MYK1" s="1">
        <v>0.598742961883545</v>
      </c>
      <c r="MYL1" s="1">
        <v>0.601024150848389</v>
      </c>
      <c r="MYM1" s="1">
        <v>0.601036071777344</v>
      </c>
      <c r="MYN1" s="1">
        <v>0.601042032241821</v>
      </c>
      <c r="MYO1" s="1">
        <v>0.601052045822144</v>
      </c>
      <c r="MYP1" s="1">
        <v>0.601056098937988</v>
      </c>
      <c r="MYQ1" s="1">
        <v>0.601060152053833</v>
      </c>
      <c r="MYR1" s="1">
        <v>0.601063013076782</v>
      </c>
      <c r="MYS1" s="1">
        <v>0.601067066192627</v>
      </c>
      <c r="MYT1" s="1">
        <v>0.601077079772949</v>
      </c>
      <c r="MYU1" s="1">
        <v>0.601081132888794</v>
      </c>
      <c r="MYV1" s="1">
        <v>0.601083040237427</v>
      </c>
      <c r="MYW1" s="1">
        <v>0.601086139678955</v>
      </c>
      <c r="MYX1" s="1">
        <v>0.601123094558716</v>
      </c>
      <c r="MYY1" s="1">
        <v>0.601125955581665</v>
      </c>
      <c r="MYZ1" s="1">
        <v>0.601129055023193</v>
      </c>
      <c r="MZA1" s="1">
        <v>0.601132154464722</v>
      </c>
      <c r="MZB1" s="1">
        <v>0.601135015487671</v>
      </c>
      <c r="MZC1" s="1">
        <v>0.601138114929199</v>
      </c>
      <c r="MZD1" s="1">
        <v>0.601140022277832</v>
      </c>
      <c r="MZE1" s="1">
        <v>0.60114312171936</v>
      </c>
      <c r="MZF1" s="1">
        <v>0.60114598274231</v>
      </c>
      <c r="MZG1" s="1">
        <v>0.601149082183838</v>
      </c>
      <c r="MZH1" s="1">
        <v>0.601151943206787</v>
      </c>
      <c r="MZI1" s="1">
        <v>0.601155042648315</v>
      </c>
      <c r="MZJ1" s="1">
        <v>0.60117506980896</v>
      </c>
      <c r="MZK1" s="1">
        <v>0.601177930831909</v>
      </c>
      <c r="MZL1" s="1">
        <v>0.601181030273438</v>
      </c>
      <c r="MZM1" s="1">
        <v>0.601184129714966</v>
      </c>
      <c r="MZN1" s="1">
        <v>0.601186990737915</v>
      </c>
      <c r="MZO1" s="1">
        <v>0.601190090179443</v>
      </c>
      <c r="MZP1" s="1">
        <v>0.601192951202393</v>
      </c>
      <c r="MZQ1" s="1">
        <v>0.601195096969604</v>
      </c>
      <c r="MZR1" s="1">
        <v>0.601197957992554</v>
      </c>
      <c r="MZS1" s="1">
        <v>0.601201057434082</v>
      </c>
      <c r="MZT1" s="1">
        <v>0.60120415687561</v>
      </c>
      <c r="MZU1" s="1">
        <v>0.60120701789856</v>
      </c>
      <c r="MZV1" s="1">
        <v>0.601233959197998</v>
      </c>
      <c r="MZW1" s="1">
        <v>0.601238012313843</v>
      </c>
      <c r="MZX1" s="1">
        <v>0.601241111755371</v>
      </c>
      <c r="MZY1" s="1">
        <v>0.60124397277832</v>
      </c>
      <c r="MZZ1" s="1">
        <v>0.601247072219849</v>
      </c>
      <c r="NAA1" s="1">
        <v>0.601249933242798</v>
      </c>
      <c r="NAB1" s="1">
        <v>0.60125207901001</v>
      </c>
      <c r="NAC1" s="1">
        <v>0.601254940032959</v>
      </c>
      <c r="NAD1" s="1">
        <v>0.601258039474487</v>
      </c>
      <c r="NAE1" s="1">
        <v>0.601261138916016</v>
      </c>
      <c r="NAF1" s="1">
        <v>0.601263999938965</v>
      </c>
      <c r="NAG1" s="1">
        <v>0.601267099380493</v>
      </c>
      <c r="NAH1" s="1">
        <v>0.603506088256836</v>
      </c>
      <c r="NAI1" s="1">
        <v>0.603512048721313</v>
      </c>
      <c r="NAJ1" s="1">
        <v>0.603517055511475</v>
      </c>
      <c r="NAK1" s="1">
        <v>0.603523969650269</v>
      </c>
      <c r="NAL1" s="1">
        <v>0.603529930114746</v>
      </c>
      <c r="NAM1" s="1">
        <v>0.603533983230591</v>
      </c>
      <c r="NAN1" s="1">
        <v>0.603538036346436</v>
      </c>
      <c r="NAO1" s="1">
        <v>0.60354208946228</v>
      </c>
      <c r="NAP1" s="1">
        <v>0.603551149368286</v>
      </c>
      <c r="NAQ1" s="1">
        <v>0.603556156158447</v>
      </c>
      <c r="NAR1" s="1">
        <v>0.603559017181396</v>
      </c>
      <c r="NAS1" s="1">
        <v>0.603562116622925</v>
      </c>
      <c r="NAT1" s="1">
        <v>0.603636980056763</v>
      </c>
      <c r="NAU1" s="1">
        <v>0.603641986846924</v>
      </c>
      <c r="NAV1" s="1">
        <v>0.603645086288452</v>
      </c>
      <c r="NAW1" s="1">
        <v>0.603649139404297</v>
      </c>
      <c r="NAX1" s="1">
        <v>0.603652000427246</v>
      </c>
      <c r="NAY1" s="1">
        <v>0.603655099868774</v>
      </c>
      <c r="NAZ1" s="1">
        <v>0.603659152984619</v>
      </c>
      <c r="NBA1" s="1">
        <v>0.603662014007568</v>
      </c>
      <c r="NBB1" s="1">
        <v>0.603665113449097</v>
      </c>
      <c r="NBC1" s="1">
        <v>0.603667974472046</v>
      </c>
      <c r="NBD1" s="1">
        <v>0.603671073913574</v>
      </c>
      <c r="NBE1" s="1">
        <v>0.603673934936523</v>
      </c>
      <c r="NBF1" s="1">
        <v>0.603700160980225</v>
      </c>
      <c r="NBG1" s="1">
        <v>0.603706121444702</v>
      </c>
      <c r="NBH1" s="1">
        <v>0.60371208190918</v>
      </c>
      <c r="NBI1" s="1">
        <v>0.603714942932129</v>
      </c>
      <c r="NBJ1" s="1">
        <v>0.603718042373657</v>
      </c>
      <c r="NBK1" s="1">
        <v>0.603721141815186</v>
      </c>
      <c r="NBL1" s="1">
        <v>0.603724956512451</v>
      </c>
      <c r="NBM1" s="1">
        <v>0.603728055953979</v>
      </c>
      <c r="NBN1" s="1">
        <v>0.603731155395508</v>
      </c>
      <c r="NBO1" s="1">
        <v>0.603734016418457</v>
      </c>
      <c r="NBP1" s="1">
        <v>0.603737115859985</v>
      </c>
      <c r="NBQ1" s="1">
        <v>0.603739976882935</v>
      </c>
      <c r="NBR1" s="1">
        <v>0.603764057159424</v>
      </c>
      <c r="NBS1" s="1">
        <v>0.603768110275269</v>
      </c>
      <c r="NBT1" s="1">
        <v>0.603770971298218</v>
      </c>
      <c r="NBU1" s="1">
        <v>0.603775024414062</v>
      </c>
      <c r="NBV1" s="1">
        <v>0.603778123855591</v>
      </c>
      <c r="NBW1" s="1">
        <v>0.60378098487854</v>
      </c>
      <c r="NBX1" s="1">
        <v>0.603784084320068</v>
      </c>
      <c r="NBY1" s="1">
        <v>0.603786945343018</v>
      </c>
      <c r="NBZ1" s="1">
        <v>0.603790044784546</v>
      </c>
      <c r="NCA1" s="1">
        <v>0.603793144226074</v>
      </c>
      <c r="NCB1" s="1">
        <v>0.603796005249023</v>
      </c>
      <c r="NCC1" s="1">
        <v>0.603799104690552</v>
      </c>
      <c r="NCD1" s="1">
        <v>0.603820085525513</v>
      </c>
      <c r="NCE1" s="1">
        <v>0.603822946548462</v>
      </c>
      <c r="NCF1" s="1">
        <v>0.60382604598999</v>
      </c>
      <c r="NCG1" s="1">
        <v>0.603830099105835</v>
      </c>
      <c r="NCH1" s="1">
        <v>0.603843927383423</v>
      </c>
      <c r="NCI1" s="1">
        <v>0.603848934173584</v>
      </c>
      <c r="NCJ1" s="1">
        <v>0.603863954544067</v>
      </c>
      <c r="NCK1" s="1">
        <v>0.603867053985596</v>
      </c>
      <c r="NCL1" s="1">
        <v>0.606184005737305</v>
      </c>
      <c r="NCM1" s="1">
        <v>0.606191158294678</v>
      </c>
      <c r="NCN1" s="1">
        <v>0.606196165084839</v>
      </c>
      <c r="NCO1" s="1">
        <v>0.606204986572266</v>
      </c>
      <c r="NCP1" s="1">
        <v>0.6062171459198</v>
      </c>
      <c r="NCQ1" s="1">
        <v>0.606222152709961</v>
      </c>
      <c r="NCR1" s="1">
        <v>0.606229066848755</v>
      </c>
      <c r="NCS1" s="1">
        <v>0.6062331199646</v>
      </c>
      <c r="NCT1" s="1">
        <v>0.606235027313232</v>
      </c>
      <c r="NCU1" s="1">
        <v>0.606240034103394</v>
      </c>
      <c r="NCV1" s="1">
        <v>0.606241941452026</v>
      </c>
      <c r="NCW1" s="1">
        <v>0.606245994567871</v>
      </c>
      <c r="NCX1" s="1">
        <v>0.606276988983154</v>
      </c>
      <c r="NCY1" s="1">
        <v>0.606281042098999</v>
      </c>
      <c r="NCZ1" s="1">
        <v>0.606284141540527</v>
      </c>
      <c r="NDA1" s="1">
        <v>0.606287002563477</v>
      </c>
      <c r="NDB1" s="1">
        <v>0.606291055679321</v>
      </c>
      <c r="NDC1" s="1">
        <v>0.60629415512085</v>
      </c>
      <c r="NDD1" s="1">
        <v>0.606297016143799</v>
      </c>
      <c r="NDE1" s="1">
        <v>0.606300115585327</v>
      </c>
      <c r="NDF1" s="1">
        <v>0.606302976608276</v>
      </c>
      <c r="NDG1" s="1">
        <v>0.606306076049805</v>
      </c>
      <c r="NDH1" s="1">
        <v>0.606310129165649</v>
      </c>
      <c r="NDI1" s="1">
        <v>0.606312990188599</v>
      </c>
      <c r="NDJ1" s="1">
        <v>0.606337070465088</v>
      </c>
      <c r="NDK1" s="1">
        <v>0.606341123580933</v>
      </c>
      <c r="NDL1" s="1">
        <v>0.606343984603882</v>
      </c>
      <c r="NDM1" s="1">
        <v>0.60634708404541</v>
      </c>
      <c r="NDN1" s="1">
        <v>0.606349945068359</v>
      </c>
      <c r="NDO1" s="1">
        <v>0.606353044509888</v>
      </c>
      <c r="NDP1" s="1">
        <v>0.606356143951416</v>
      </c>
      <c r="NDQ1" s="1">
        <v>0.606359004974365</v>
      </c>
      <c r="NDR1" s="1">
        <v>0.60636305809021</v>
      </c>
      <c r="NDS1" s="1">
        <v>0.606366157531738</v>
      </c>
      <c r="NDT1" s="1">
        <v>0.606369018554688</v>
      </c>
      <c r="NDU1" s="1">
        <v>0.606371164321899</v>
      </c>
      <c r="NDV1" s="1">
        <v>0.60639500617981</v>
      </c>
      <c r="NDW1" s="1">
        <v>0.606398105621338</v>
      </c>
      <c r="NDX1" s="1">
        <v>0.606402158737183</v>
      </c>
      <c r="NDY1" s="1">
        <v>0.606405019760132</v>
      </c>
      <c r="NDZ1" s="1">
        <v>0.60640811920166</v>
      </c>
      <c r="NEA1" s="1">
        <v>0.606410980224609</v>
      </c>
      <c r="NEB1" s="1">
        <v>0.606414079666138</v>
      </c>
      <c r="NEC1" s="1">
        <v>0.606416940689087</v>
      </c>
      <c r="NED1" s="1">
        <v>0.606420040130615</v>
      </c>
      <c r="NEE1" s="1">
        <v>0.606423139572144</v>
      </c>
      <c r="NEF1" s="1">
        <v>0.606426000595093</v>
      </c>
      <c r="NEG1" s="1">
        <v>0.606429100036621</v>
      </c>
      <c r="NEH1" s="1">
        <v>0.608461141586304</v>
      </c>
      <c r="NEI1" s="1">
        <v>0.60846996307373</v>
      </c>
      <c r="NEJ1" s="1">
        <v>0.608476161956787</v>
      </c>
      <c r="NEK1" s="1">
        <v>0.608483076095581</v>
      </c>
      <c r="NEL1" s="1">
        <v>0.608488082885742</v>
      </c>
      <c r="NEM1" s="1">
        <v>0.608492136001587</v>
      </c>
      <c r="NEN1" s="1">
        <v>0.608495950698853</v>
      </c>
      <c r="NEO1" s="1">
        <v>0.608500003814697</v>
      </c>
      <c r="NEP1" s="1">
        <v>0.608503103256226</v>
      </c>
      <c r="NEQ1" s="1">
        <v>0.60850715637207</v>
      </c>
      <c r="NER1" s="1">
        <v>0.60851001739502</v>
      </c>
      <c r="NES1" s="1">
        <v>0.608513116836548</v>
      </c>
      <c r="NET1" s="1">
        <v>0.608556032180786</v>
      </c>
      <c r="NEU1" s="1">
        <v>0.608559131622314</v>
      </c>
      <c r="NEV1" s="1">
        <v>0.60856294631958</v>
      </c>
      <c r="NEW1" s="1">
        <v>0.608566045761108</v>
      </c>
      <c r="NEX1" s="1">
        <v>0.608569145202637</v>
      </c>
      <c r="NEY1" s="1">
        <v>0.608572959899902</v>
      </c>
      <c r="NEZ1" s="1">
        <v>0.608577013015747</v>
      </c>
      <c r="NFA1" s="1">
        <v>0.608580112457275</v>
      </c>
      <c r="NFB1" s="1">
        <v>0.608582973480225</v>
      </c>
      <c r="NFC1" s="1">
        <v>0.608586072921753</v>
      </c>
      <c r="NFD1" s="1">
        <v>0.608588933944702</v>
      </c>
      <c r="NFE1" s="1">
        <v>0.60859203338623</v>
      </c>
      <c r="NFF1" s="1">
        <v>0.608618974685669</v>
      </c>
      <c r="NFG1" s="1">
        <v>0.608623027801514</v>
      </c>
      <c r="NFH1" s="1">
        <v>0.608624935150146</v>
      </c>
      <c r="NFI1" s="1">
        <v>0.608628034591675</v>
      </c>
      <c r="NFJ1" s="1">
        <v>0.608631134033203</v>
      </c>
      <c r="NFK1" s="1">
        <v>0.608633995056152</v>
      </c>
      <c r="NFL1" s="1">
        <v>0.608637094497681</v>
      </c>
      <c r="NFM1" s="1">
        <v>0.60863995552063</v>
      </c>
      <c r="NFN1" s="1">
        <v>0.608643054962158</v>
      </c>
      <c r="NFO1" s="1">
        <v>0.608646154403687</v>
      </c>
      <c r="NFP1" s="1">
        <v>0.608648061752319</v>
      </c>
      <c r="NFQ1" s="1">
        <v>0.608652114868164</v>
      </c>
      <c r="NFR1" s="1">
        <v>0.608680963516235</v>
      </c>
      <c r="NFS1" s="1">
        <v>0.608687162399292</v>
      </c>
      <c r="NFT1" s="1">
        <v>0.608690023422241</v>
      </c>
      <c r="NFU1" s="1">
        <v>0.60869312286377</v>
      </c>
      <c r="NFV1" s="1">
        <v>0.608695983886719</v>
      </c>
      <c r="NFW1" s="1">
        <v>0.608699083328247</v>
      </c>
      <c r="NFX1" s="1">
        <v>0.60870099067688</v>
      </c>
      <c r="NFY1" s="1">
        <v>0.608704090118408</v>
      </c>
      <c r="NFZ1" s="1">
        <v>0.608706951141357</v>
      </c>
      <c r="NGA1" s="1">
        <v>0.608710050582886</v>
      </c>
      <c r="NGB1" s="1">
        <v>0.608713150024414</v>
      </c>
      <c r="NGC1" s="1">
        <v>0.608716011047363</v>
      </c>
      <c r="NGD1" s="1">
        <v>0.608742952346802</v>
      </c>
      <c r="NGE1" s="1">
        <v>0.608747005462646</v>
      </c>
      <c r="NGF1" s="1">
        <v>0.611045122146606</v>
      </c>
      <c r="NGG1" s="1">
        <v>0.611051082611084</v>
      </c>
      <c r="NGH1" s="1">
        <v>0.611056089401245</v>
      </c>
      <c r="NGI1" s="1">
        <v>0.611066102981567</v>
      </c>
      <c r="NGJ1" s="1">
        <v>0.611071109771729</v>
      </c>
      <c r="NGK1" s="1">
        <v>0.611075162887573</v>
      </c>
      <c r="NGL1" s="1">
        <v>0.611078023910522</v>
      </c>
      <c r="NGM1" s="1">
        <v>0.611082077026367</v>
      </c>
      <c r="NGN1" s="1">
        <v>0.611084938049316</v>
      </c>
      <c r="NGO1" s="1">
        <v>0.611088037490845</v>
      </c>
      <c r="NGP1" s="1">
        <v>0.611098051071167</v>
      </c>
      <c r="NGQ1" s="1">
        <v>0.611101150512695</v>
      </c>
      <c r="NGR1" s="1">
        <v>0.611132144927979</v>
      </c>
      <c r="NGS1" s="1">
        <v>0.611135959625244</v>
      </c>
      <c r="NGT1" s="1">
        <v>0.611139059066772</v>
      </c>
      <c r="NGU1" s="1">
        <v>0.611142158508301</v>
      </c>
      <c r="NGV1" s="1">
        <v>0.61114501953125</v>
      </c>
      <c r="NGW1" s="1">
        <v>0.611146926879883</v>
      </c>
      <c r="NGX1" s="1">
        <v>0.611150026321411</v>
      </c>
      <c r="NGY1" s="1">
        <v>0.611153125762939</v>
      </c>
      <c r="NGZ1" s="1">
        <v>0.611155986785889</v>
      </c>
      <c r="NHA1" s="1">
        <v>0.611159086227417</v>
      </c>
      <c r="NHB1" s="1">
        <v>0.611161947250366</v>
      </c>
      <c r="NHC1" s="1">
        <v>0.611165046691895</v>
      </c>
      <c r="NHD1" s="1">
        <v>0.611184120178223</v>
      </c>
      <c r="NHE1" s="1">
        <v>0.611186981201172</v>
      </c>
      <c r="NHF1" s="1">
        <v>0.6111900806427</v>
      </c>
      <c r="NHG1" s="1">
        <v>0.611192941665649</v>
      </c>
      <c r="NHH1" s="1">
        <v>0.611196041107178</v>
      </c>
      <c r="NHI1" s="1">
        <v>0.611199140548706</v>
      </c>
      <c r="NHJ1" s="1">
        <v>0.611201047897339</v>
      </c>
      <c r="NHK1" s="1">
        <v>0.6112060546875</v>
      </c>
      <c r="NHL1" s="1">
        <v>0.611209154129028</v>
      </c>
      <c r="NHM1" s="1">
        <v>0.611212015151978</v>
      </c>
      <c r="NHN1" s="1">
        <v>0.611215114593506</v>
      </c>
      <c r="NHO1" s="1">
        <v>0.611217975616455</v>
      </c>
      <c r="NHP1" s="1">
        <v>0.611240148544312</v>
      </c>
      <c r="NHQ1" s="1">
        <v>0.611245155334473</v>
      </c>
      <c r="NHR1" s="1">
        <v>0.611248970031738</v>
      </c>
      <c r="NHS1" s="1">
        <v>0.611253023147583</v>
      </c>
      <c r="NHT1" s="1">
        <v>0.611256122589111</v>
      </c>
      <c r="NHU1" s="1">
        <v>0.611258983612061</v>
      </c>
      <c r="NHV1" s="1">
        <v>0.611262083053589</v>
      </c>
      <c r="NHW1" s="1">
        <v>0.611264944076538</v>
      </c>
      <c r="NHX1" s="1">
        <v>0.611268043518066</v>
      </c>
      <c r="NHY1" s="1">
        <v>0.611271142959595</v>
      </c>
      <c r="NHZ1" s="1">
        <v>0.611273050308228</v>
      </c>
      <c r="NIA1" s="1">
        <v>0.611276149749756</v>
      </c>
      <c r="NIB1" s="1">
        <v>0.61129903793335</v>
      </c>
      <c r="NIC1" s="1">
        <v>0.611302137374878</v>
      </c>
      <c r="NID1" s="1">
        <v>0.613659143447876</v>
      </c>
      <c r="NIE1" s="1">
        <v>0.613672018051147</v>
      </c>
      <c r="NIF1" s="1">
        <v>0.613678932189941</v>
      </c>
      <c r="NIG1" s="1">
        <v>0.613687038421631</v>
      </c>
      <c r="NIH1" s="1">
        <v>0.613690137863159</v>
      </c>
      <c r="NII1" s="1">
        <v>0.613692998886108</v>
      </c>
      <c r="NIJ1" s="1">
        <v>0.613696098327637</v>
      </c>
      <c r="NIK1" s="1">
        <v>0.613698959350586</v>
      </c>
      <c r="NIL1" s="1">
        <v>0.613702058792114</v>
      </c>
      <c r="NIM1" s="1">
        <v>0.613705158233643</v>
      </c>
      <c r="NIN1" s="1">
        <v>0.613712072372437</v>
      </c>
      <c r="NIO1" s="1">
        <v>0.613714933395386</v>
      </c>
      <c r="NIP1" s="1">
        <v>0.61375093460083</v>
      </c>
      <c r="NIQ1" s="1">
        <v>0.613755941390991</v>
      </c>
      <c r="NIR1" s="1">
        <v>0.61375904083252</v>
      </c>
      <c r="NIS1" s="1">
        <v>0.613762140274048</v>
      </c>
      <c r="NIT1" s="1">
        <v>0.613765001296997</v>
      </c>
      <c r="NIU1" s="1">
        <v>0.613768100738525</v>
      </c>
      <c r="NIV1" s="1">
        <v>0.613770961761475</v>
      </c>
      <c r="NIW1" s="1">
        <v>0.613774061203003</v>
      </c>
      <c r="NIX1" s="1">
        <v>0.613777160644531</v>
      </c>
      <c r="NIY1" s="1">
        <v>0.61378002166748</v>
      </c>
      <c r="NIZ1" s="1">
        <v>0.613783121109009</v>
      </c>
      <c r="NJA1" s="1">
        <v>0.613785982131958</v>
      </c>
      <c r="NJB1" s="1">
        <v>0.613805055618286</v>
      </c>
      <c r="NJC1" s="1">
        <v>0.613809108734131</v>
      </c>
      <c r="NJD1" s="1">
        <v>0.61381196975708</v>
      </c>
      <c r="NJE1" s="1">
        <v>0.613815069198608</v>
      </c>
      <c r="NJF1" s="1">
        <v>0.61382007598877</v>
      </c>
      <c r="NJG1" s="1">
        <v>0.613824129104614</v>
      </c>
      <c r="NJH1" s="1">
        <v>0.61382794380188</v>
      </c>
      <c r="NJI1" s="1">
        <v>0.613831043243408</v>
      </c>
      <c r="NJJ1" s="1">
        <v>0.613834142684937</v>
      </c>
      <c r="NJK1" s="1">
        <v>0.613837003707886</v>
      </c>
      <c r="NJL1" s="1">
        <v>0.613840103149414</v>
      </c>
      <c r="NJM1" s="1">
        <v>0.613842964172363</v>
      </c>
      <c r="NJN1" s="1">
        <v>0.613880157470703</v>
      </c>
      <c r="NJO1" s="1">
        <v>0.613885164260864</v>
      </c>
      <c r="NJP1" s="1">
        <v>0.613888025283813</v>
      </c>
      <c r="NJQ1" s="1">
        <v>0.613891124725342</v>
      </c>
      <c r="NJR1" s="1">
        <v>0.613894939422607</v>
      </c>
      <c r="NJS1" s="1">
        <v>0.613898038864136</v>
      </c>
      <c r="NJT1" s="1">
        <v>0.613901138305664</v>
      </c>
      <c r="NJU1" s="1">
        <v>0.613903999328613</v>
      </c>
      <c r="NJV1" s="1">
        <v>0.613907098770142</v>
      </c>
      <c r="NJW1" s="1">
        <v>0.613909959793091</v>
      </c>
      <c r="NJX1" s="1">
        <v>0.613913059234619</v>
      </c>
      <c r="NJY1" s="1">
        <v>0.613916158676147</v>
      </c>
      <c r="NJZ1" s="1">
        <v>0.613943099975586</v>
      </c>
      <c r="NKA1" s="1">
        <v>0.613947153091431</v>
      </c>
      <c r="NKB1" s="1">
        <v>0.613950967788696</v>
      </c>
      <c r="NKC1" s="1">
        <v>0.613954067230225</v>
      </c>
      <c r="NKD1" s="1">
        <v>0.616057157516479</v>
      </c>
      <c r="NKE1" s="1">
        <v>0.616064071655273</v>
      </c>
      <c r="NKF1" s="1">
        <v>0.616075038909912</v>
      </c>
      <c r="NKG1" s="1">
        <v>0.616081953048706</v>
      </c>
      <c r="NKH1" s="1">
        <v>0.616086006164551</v>
      </c>
      <c r="NKI1" s="1">
        <v>0.616090059280396</v>
      </c>
      <c r="NKJ1" s="1">
        <v>0.616095066070557</v>
      </c>
      <c r="NKK1" s="1">
        <v>0.616099119186401</v>
      </c>
      <c r="NKL1" s="1">
        <v>0.616107940673828</v>
      </c>
      <c r="NKM1" s="1">
        <v>0.616111993789673</v>
      </c>
      <c r="NKN1" s="1">
        <v>0.616115093231201</v>
      </c>
      <c r="NKO1" s="1">
        <v>0.61611795425415</v>
      </c>
      <c r="NKP1" s="1">
        <v>0.616151094436646</v>
      </c>
      <c r="NKQ1" s="1">
        <v>0.616153955459595</v>
      </c>
      <c r="NKR1" s="1">
        <v>0.616157054901123</v>
      </c>
      <c r="NKS1" s="1">
        <v>0.616161108016968</v>
      </c>
      <c r="NKT1" s="1">
        <v>0.616163969039917</v>
      </c>
      <c r="NKU1" s="1">
        <v>0.616167068481445</v>
      </c>
      <c r="NKV1" s="1">
        <v>0.616169929504395</v>
      </c>
      <c r="NKW1" s="1">
        <v>0.616173028945923</v>
      </c>
      <c r="NKX1" s="1">
        <v>0.616176128387451</v>
      </c>
      <c r="NKY1" s="1">
        <v>0.6161789894104</v>
      </c>
      <c r="NKZ1" s="1">
        <v>0.616182088851929</v>
      </c>
      <c r="NLA1" s="1">
        <v>0.616186141967773</v>
      </c>
      <c r="NLB1" s="1">
        <v>0.6162109375</v>
      </c>
      <c r="NLC1" s="1">
        <v>0.616214036941528</v>
      </c>
      <c r="NLD1" s="1">
        <v>0.616217136383057</v>
      </c>
      <c r="NLE1" s="1">
        <v>0.616219997406006</v>
      </c>
      <c r="NLF1" s="1">
        <v>0.616223096847534</v>
      </c>
      <c r="NLG1" s="1">
        <v>0.616225957870483</v>
      </c>
      <c r="NLH1" s="1">
        <v>0.616229057312012</v>
      </c>
      <c r="NLI1" s="1">
        <v>0.61623215675354</v>
      </c>
      <c r="NLJ1" s="1">
        <v>0.616235971450806</v>
      </c>
      <c r="NLK1" s="1">
        <v>0.616239070892334</v>
      </c>
      <c r="NLL1" s="1">
        <v>0.616241931915283</v>
      </c>
      <c r="NLM1" s="1">
        <v>0.616244077682495</v>
      </c>
      <c r="NLN1" s="1">
        <v>0.616269111633301</v>
      </c>
      <c r="NLO1" s="1">
        <v>0.616273164749146</v>
      </c>
      <c r="NLP1" s="1">
        <v>0.616276025772095</v>
      </c>
      <c r="NLQ1" s="1">
        <v>0.616279125213623</v>
      </c>
      <c r="NLR1" s="1">
        <v>0.616281986236572</v>
      </c>
      <c r="NLS1" s="1">
        <v>0.616285085678101</v>
      </c>
      <c r="NLT1" s="1">
        <v>0.61628794670105</v>
      </c>
      <c r="NLU1" s="1">
        <v>0.616291046142578</v>
      </c>
      <c r="NLV1" s="1">
        <v>0.616294145584106</v>
      </c>
      <c r="NLW1" s="1">
        <v>0.616297006607056</v>
      </c>
      <c r="NLX1" s="1">
        <v>0.616300106048584</v>
      </c>
      <c r="NLY1" s="1">
        <v>0.616302967071533</v>
      </c>
      <c r="NLZ1" s="1">
        <v>0.616336107254028</v>
      </c>
      <c r="NMA1" s="1">
        <v>0.616340160369873</v>
      </c>
      <c r="NMB1" s="1">
        <v>0.61843204498291</v>
      </c>
      <c r="NMC1" s="1">
        <v>0.618442058563232</v>
      </c>
      <c r="NMD1" s="1">
        <v>0.61844801902771</v>
      </c>
      <c r="NME1" s="1">
        <v>0.618458986282349</v>
      </c>
      <c r="NMF1" s="1">
        <v>0.618463039398193</v>
      </c>
      <c r="NMG1" s="1">
        <v>0.618467092514038</v>
      </c>
      <c r="NMH1" s="1">
        <v>0.618471145629883</v>
      </c>
      <c r="NMI1" s="1">
        <v>0.618474006652832</v>
      </c>
      <c r="NMJ1" s="1">
        <v>0.61847710609436</v>
      </c>
      <c r="NMK1" s="1">
        <v>0.61847996711731</v>
      </c>
      <c r="NML1" s="1">
        <v>0.618485927581787</v>
      </c>
      <c r="NMM1" s="1">
        <v>0.618490934371948</v>
      </c>
      <c r="NMN1" s="1">
        <v>0.61852502822876</v>
      </c>
      <c r="NMO1" s="1">
        <v>0.618528127670288</v>
      </c>
      <c r="NMP1" s="1">
        <v>0.618530988693237</v>
      </c>
      <c r="NMQ1" s="1">
        <v>0.618534088134766</v>
      </c>
      <c r="NMR1" s="1">
        <v>0.618536949157715</v>
      </c>
      <c r="NMS1" s="1">
        <v>0.618540048599243</v>
      </c>
      <c r="NMT1" s="1">
        <v>0.618543148040771</v>
      </c>
      <c r="NMU1" s="1">
        <v>0.618551015853882</v>
      </c>
      <c r="NMV1" s="1">
        <v>0.61855411529541</v>
      </c>
      <c r="NMW1" s="1">
        <v>0.618556022644043</v>
      </c>
      <c r="NMX1" s="1">
        <v>0.618559122085571</v>
      </c>
      <c r="NMY1" s="1">
        <v>0.618561983108521</v>
      </c>
      <c r="NMZ1" s="1">
        <v>0.618582963943481</v>
      </c>
      <c r="NNA1" s="1">
        <v>0.61858606338501</v>
      </c>
      <c r="NNB1" s="1">
        <v>0.618589162826538</v>
      </c>
      <c r="NNC1" s="1">
        <v>0.618591070175171</v>
      </c>
      <c r="NND1" s="1">
        <v>0.61859393119812</v>
      </c>
      <c r="NNE1" s="1">
        <v>0.618597030639648</v>
      </c>
      <c r="NNF1" s="1">
        <v>0.618602991104126</v>
      </c>
      <c r="NNG1" s="1">
        <v>0.618610143661499</v>
      </c>
      <c r="NNH1" s="1">
        <v>0.618613004684448</v>
      </c>
      <c r="NNI1" s="1">
        <v>0.618617057800293</v>
      </c>
      <c r="NNJ1" s="1">
        <v>0.618621110916138</v>
      </c>
      <c r="NNK1" s="1">
        <v>0.618626117706299</v>
      </c>
      <c r="NNL1" s="1">
        <v>0.618658065795898</v>
      </c>
      <c r="NNM1" s="1">
        <v>0.618661165237427</v>
      </c>
      <c r="NNN1" s="1">
        <v>0.618664026260376</v>
      </c>
      <c r="NNO1" s="1">
        <v>0.618667125701904</v>
      </c>
      <c r="NNP1" s="1">
        <v>0.618669986724854</v>
      </c>
      <c r="NNQ1" s="1">
        <v>0.618673086166382</v>
      </c>
      <c r="NNR1" s="1">
        <v>0.618674993515015</v>
      </c>
      <c r="NNS1" s="1">
        <v>0.618678092956543</v>
      </c>
      <c r="NNT1" s="1">
        <v>0.618682146072388</v>
      </c>
      <c r="NNU1" s="1">
        <v>0.618684053421021</v>
      </c>
      <c r="NNV1" s="1">
        <v>0.618687152862549</v>
      </c>
      <c r="NNW1" s="1">
        <v>0.618690013885498</v>
      </c>
      <c r="NNX1" s="1">
        <v>0.618715047836304</v>
      </c>
      <c r="NNY1" s="1">
        <v>0.618718147277832</v>
      </c>
      <c r="NNZ1" s="1">
        <v>0.620867013931274</v>
      </c>
      <c r="NOA1" s="1">
        <v>0.620880126953125</v>
      </c>
      <c r="NOB1" s="1">
        <v>0.620886087417603</v>
      </c>
      <c r="NOC1" s="1">
        <v>0.620895147323608</v>
      </c>
      <c r="NOD1" s="1">
        <v>0.62090015411377</v>
      </c>
      <c r="NOE1" s="1">
        <v>0.620905160903931</v>
      </c>
      <c r="NOF1" s="1">
        <v>0.62090802192688</v>
      </c>
      <c r="NOG1" s="1">
        <v>0.620911121368408</v>
      </c>
      <c r="NOH1" s="1">
        <v>0.620913028717041</v>
      </c>
      <c r="NOI1" s="1">
        <v>0.620917081832886</v>
      </c>
      <c r="NOJ1" s="1">
        <v>0.620923042297363</v>
      </c>
      <c r="NOK1" s="1">
        <v>0.620926141738892</v>
      </c>
      <c r="NOL1" s="1">
        <v>0.620962142944336</v>
      </c>
      <c r="NOM1" s="1">
        <v>0.620965003967285</v>
      </c>
      <c r="NON1" s="1">
        <v>0.620968103408813</v>
      </c>
      <c r="NOO1" s="1">
        <v>0.620970964431763</v>
      </c>
      <c r="NOP1" s="1">
        <v>0.620974063873291</v>
      </c>
      <c r="NOQ1" s="1">
        <v>0.620977163314819</v>
      </c>
      <c r="NOR1" s="1">
        <v>0.620980024337769</v>
      </c>
      <c r="NOS1" s="1">
        <v>0.620983123779297</v>
      </c>
      <c r="NOT1" s="1">
        <v>0.620985984802246</v>
      </c>
      <c r="NOU1" s="1">
        <v>0.620989084243774</v>
      </c>
      <c r="NOV1" s="1">
        <v>0.620991945266724</v>
      </c>
      <c r="NOW1" s="1">
        <v>0.620995998382568</v>
      </c>
      <c r="NOX1" s="1">
        <v>0.62102198600769</v>
      </c>
      <c r="NOY1" s="1">
        <v>0.621025085449219</v>
      </c>
      <c r="NOZ1" s="1">
        <v>0.621027946472168</v>
      </c>
      <c r="NPA1" s="1">
        <v>0.621031045913696</v>
      </c>
      <c r="NPB1" s="1">
        <v>0.621034145355225</v>
      </c>
      <c r="NPC1" s="1">
        <v>0.621037006378174</v>
      </c>
      <c r="NPD1" s="1">
        <v>0.621039152145386</v>
      </c>
      <c r="NPE1" s="1">
        <v>0.621042966842651</v>
      </c>
      <c r="NPF1" s="1">
        <v>0.621045112609863</v>
      </c>
      <c r="NPG1" s="1">
        <v>0.621047973632812</v>
      </c>
      <c r="NPH1" s="1">
        <v>0.621051073074341</v>
      </c>
      <c r="NPI1" s="1">
        <v>0.62105393409729</v>
      </c>
      <c r="NPJ1" s="1">
        <v>0.621083974838257</v>
      </c>
      <c r="NPK1" s="1">
        <v>0.621088027954102</v>
      </c>
      <c r="NPL1" s="1">
        <v>0.621089935302734</v>
      </c>
      <c r="NPM1" s="1">
        <v>0.621093988418579</v>
      </c>
      <c r="NPN1" s="1">
        <v>0.621096134185791</v>
      </c>
      <c r="NPO1" s="1">
        <v>0.62109899520874</v>
      </c>
      <c r="NPP1" s="1">
        <v>0.621102094650269</v>
      </c>
      <c r="NPQ1" s="1">
        <v>0.621104955673218</v>
      </c>
      <c r="NPR1" s="1">
        <v>0.621108055114746</v>
      </c>
      <c r="NPS1" s="1">
        <v>0.621111154556274</v>
      </c>
      <c r="NPT1" s="1">
        <v>0.621114015579224</v>
      </c>
      <c r="NPU1" s="1">
        <v>0.621117115020752</v>
      </c>
      <c r="NPV1" s="1">
        <v>0.621142148971558</v>
      </c>
      <c r="NPW1" s="1">
        <v>0.621145009994507</v>
      </c>
      <c r="NPX1" s="1">
        <v>0.623517036437988</v>
      </c>
      <c r="NPY1" s="1">
        <v>0.623527050018311</v>
      </c>
      <c r="NPZ1" s="1">
        <v>0.623533010482788</v>
      </c>
      <c r="NQA1" s="1">
        <v>0.623542070388794</v>
      </c>
      <c r="NQB1" s="1">
        <v>0.623552083969116</v>
      </c>
      <c r="NQC1" s="1">
        <v>0.623558044433594</v>
      </c>
      <c r="NQD1" s="1">
        <v>0.623561143875122</v>
      </c>
      <c r="NQE1" s="1">
        <v>0.623564004898071</v>
      </c>
      <c r="NQF1" s="1">
        <v>0.6235671043396</v>
      </c>
      <c r="NQG1" s="1">
        <v>0.623569965362549</v>
      </c>
      <c r="NQH1" s="1">
        <v>0.623576164245605</v>
      </c>
      <c r="NQI1" s="1">
        <v>0.623579025268555</v>
      </c>
      <c r="NQJ1" s="1">
        <v>0.62362813949585</v>
      </c>
      <c r="NQK1" s="1">
        <v>0.623631000518799</v>
      </c>
      <c r="NQL1" s="1">
        <v>0.623634099960327</v>
      </c>
      <c r="NQM1" s="1">
        <v>0.623636960983276</v>
      </c>
      <c r="NQN1" s="1">
        <v>0.623641014099121</v>
      </c>
      <c r="NQO1" s="1">
        <v>0.623644113540649</v>
      </c>
      <c r="NQP1" s="1">
        <v>0.623646974563599</v>
      </c>
      <c r="NQQ1" s="1">
        <v>0.623650074005127</v>
      </c>
      <c r="NQR1" s="1">
        <v>0.623652935028076</v>
      </c>
      <c r="NQS1" s="1">
        <v>0.623656034469604</v>
      </c>
      <c r="NQT1" s="1">
        <v>0.623659133911133</v>
      </c>
      <c r="NQU1" s="1">
        <v>0.623661994934082</v>
      </c>
      <c r="NQV1" s="1">
        <v>0.623686075210571</v>
      </c>
      <c r="NQW1" s="1">
        <v>0.623690128326416</v>
      </c>
      <c r="NQX1" s="1">
        <v>0.623692989349365</v>
      </c>
      <c r="NQY1" s="1">
        <v>0.623696088790894</v>
      </c>
      <c r="NQZ1" s="1">
        <v>0.623698949813843</v>
      </c>
      <c r="NRA1" s="1">
        <v>0.623703002929688</v>
      </c>
      <c r="NRB1" s="1">
        <v>0.623706102371216</v>
      </c>
      <c r="NRC1" s="1">
        <v>0.623708963394165</v>
      </c>
      <c r="NRD1" s="1">
        <v>0.623713970184326</v>
      </c>
      <c r="NRE1" s="1">
        <v>0.623718976974487</v>
      </c>
      <c r="NRF1" s="1">
        <v>0.623724937438965</v>
      </c>
      <c r="NRG1" s="1">
        <v>0.623729944229126</v>
      </c>
      <c r="NRH1" s="1">
        <v>0.623757123947144</v>
      </c>
      <c r="NRI1" s="1">
        <v>0.623760938644409</v>
      </c>
      <c r="NRJ1" s="1">
        <v>0.623764038085938</v>
      </c>
      <c r="NRK1" s="1">
        <v>0.62376594543457</v>
      </c>
      <c r="NRL1" s="1">
        <v>0.623769044876099</v>
      </c>
      <c r="NRM1" s="1">
        <v>0.623772144317627</v>
      </c>
      <c r="NRN1" s="1">
        <v>0.623775005340576</v>
      </c>
      <c r="NRO1" s="1">
        <v>0.623778104782104</v>
      </c>
      <c r="NRP1" s="1">
        <v>0.623780965805054</v>
      </c>
      <c r="NRQ1" s="1">
        <v>0.623784065246582</v>
      </c>
      <c r="NRR1" s="1">
        <v>0.62378716468811</v>
      </c>
      <c r="NRS1" s="1">
        <v>0.62379002571106</v>
      </c>
      <c r="NRT1" s="1">
        <v>0.623821020126343</v>
      </c>
      <c r="NRU1" s="1">
        <v>0.623824119567871</v>
      </c>
      <c r="NRV1" s="1">
        <v>0.62382698059082</v>
      </c>
      <c r="NRW1" s="1">
        <v>0.623830080032349</v>
      </c>
      <c r="NRX1" s="1">
        <v>0.625999927520752</v>
      </c>
      <c r="NRY1" s="1">
        <v>0.626012086868286</v>
      </c>
      <c r="NRZ1" s="1">
        <v>0.62601900100708</v>
      </c>
      <c r="NSA1" s="1">
        <v>0.626028060913086</v>
      </c>
      <c r="NSB1" s="1">
        <v>0.626033067703247</v>
      </c>
      <c r="NSC1" s="1">
        <v>0.626038074493408</v>
      </c>
      <c r="NSD1" s="1">
        <v>0.626040935516357</v>
      </c>
      <c r="NSE1" s="1">
        <v>0.626044034957886</v>
      </c>
      <c r="NSF1" s="1">
        <v>0.62605094909668</v>
      </c>
      <c r="NSG1" s="1">
        <v>0.626054048538208</v>
      </c>
      <c r="NSH1" s="1">
        <v>0.626057147979736</v>
      </c>
      <c r="NSI1" s="1">
        <v>0.626060009002686</v>
      </c>
      <c r="NSJ1" s="1">
        <v>0.626098155975342</v>
      </c>
      <c r="NSK1" s="1">
        <v>0.626101016998291</v>
      </c>
      <c r="NSL1" s="1">
        <v>0.626104116439819</v>
      </c>
      <c r="NSM1" s="1">
        <v>0.626106977462769</v>
      </c>
      <c r="NSN1" s="1">
        <v>0.626110076904297</v>
      </c>
      <c r="NSO1" s="1">
        <v>0.626112937927246</v>
      </c>
      <c r="NSP1" s="1">
        <v>0.626116037368774</v>
      </c>
      <c r="NSQ1" s="1">
        <v>0.626119136810303</v>
      </c>
      <c r="NSR1" s="1">
        <v>0.626122951507568</v>
      </c>
      <c r="NSS1" s="1">
        <v>0.62612509727478</v>
      </c>
      <c r="NST1" s="1">
        <v>0.626127958297729</v>
      </c>
      <c r="NSU1" s="1">
        <v>0.626131057739258</v>
      </c>
      <c r="NSV1" s="1">
        <v>0.62615704536438</v>
      </c>
      <c r="NSW1" s="1">
        <v>0.626160144805908</v>
      </c>
      <c r="NSX1" s="1">
        <v>0.626163005828857</v>
      </c>
      <c r="NSY1" s="1">
        <v>0.626166105270386</v>
      </c>
      <c r="NSZ1" s="1">
        <v>0.626168966293335</v>
      </c>
      <c r="NTA1" s="1">
        <v>0.626172065734863</v>
      </c>
      <c r="NTB1" s="1">
        <v>0.626175165176392</v>
      </c>
      <c r="NTC1" s="1">
        <v>0.626178026199341</v>
      </c>
      <c r="NTD1" s="1">
        <v>0.626181125640869</v>
      </c>
      <c r="NTE1" s="1">
        <v>0.626183986663818</v>
      </c>
      <c r="NTF1" s="1">
        <v>0.626188039779663</v>
      </c>
      <c r="NTG1" s="1">
        <v>0.626191139221191</v>
      </c>
      <c r="NTH1" s="1">
        <v>0.626220941543579</v>
      </c>
      <c r="NTI1" s="1">
        <v>0.626224994659424</v>
      </c>
      <c r="NTJ1" s="1">
        <v>0.626228094100952</v>
      </c>
      <c r="NTK1" s="1">
        <v>0.626230955123901</v>
      </c>
      <c r="NTL1" s="1">
        <v>0.62623405456543</v>
      </c>
      <c r="NTM1" s="1">
        <v>0.626237154006958</v>
      </c>
      <c r="NTN1" s="1">
        <v>0.626240015029907</v>
      </c>
      <c r="NTO1" s="1">
        <v>0.626243114471436</v>
      </c>
      <c r="NTP1" s="1">
        <v>0.626245975494385</v>
      </c>
      <c r="NTQ1" s="1">
        <v>0.626249074935913</v>
      </c>
      <c r="NTR1" s="1">
        <v>0.626251935958862</v>
      </c>
      <c r="NTS1" s="1">
        <v>0.626255035400391</v>
      </c>
      <c r="NTT1" s="1">
        <v>0.628283977508545</v>
      </c>
      <c r="NTU1" s="1">
        <v>0.628293991088867</v>
      </c>
      <c r="NTV1" s="1">
        <v>0.628299951553345</v>
      </c>
      <c r="NTW1" s="1">
        <v>0.628309011459351</v>
      </c>
      <c r="NTX1" s="1">
        <v>0.628314018249512</v>
      </c>
      <c r="NTY1" s="1">
        <v>0.628318071365356</v>
      </c>
      <c r="NTZ1" s="1">
        <v>0.628322124481201</v>
      </c>
      <c r="NUA1" s="1">
        <v>0.628327131271362</v>
      </c>
      <c r="NUB1" s="1">
        <v>0.628329992294312</v>
      </c>
      <c r="NUC1" s="1">
        <v>0.62833309173584</v>
      </c>
      <c r="NUD1" s="1">
        <v>0.628335952758789</v>
      </c>
      <c r="NUE1" s="1">
        <v>0.628339052200317</v>
      </c>
      <c r="NUF1" s="1">
        <v>0.628375053405762</v>
      </c>
      <c r="NUG1" s="1">
        <v>0.62837815284729</v>
      </c>
      <c r="NUH1" s="1">
        <v>0.628381013870239</v>
      </c>
      <c r="NUI1" s="1">
        <v>0.628384113311768</v>
      </c>
      <c r="NUJ1" s="1">
        <v>0.628387928009033</v>
      </c>
      <c r="NUK1" s="1">
        <v>0.628391027450562</v>
      </c>
      <c r="NUL1" s="1">
        <v>0.62839412689209</v>
      </c>
      <c r="NUM1" s="1">
        <v>0.628397941589355</v>
      </c>
      <c r="NUN1" s="1">
        <v>0.628401041030884</v>
      </c>
      <c r="NUO1" s="1">
        <v>0.628405094146729</v>
      </c>
      <c r="NUP1" s="1">
        <v>0.628407955169678</v>
      </c>
      <c r="NUQ1" s="1">
        <v>0.628411054611206</v>
      </c>
      <c r="NUR1" s="1">
        <v>0.6284339427948</v>
      </c>
      <c r="NUS1" s="1">
        <v>0.628437995910645</v>
      </c>
      <c r="NUT1" s="1">
        <v>0.628441095352173</v>
      </c>
      <c r="NUU1" s="1">
        <v>0.628443956375122</v>
      </c>
      <c r="NUV1" s="1">
        <v>0.62844705581665</v>
      </c>
      <c r="NUW1" s="1">
        <v>0.628450155258179</v>
      </c>
      <c r="NUX1" s="1">
        <v>0.628453016281128</v>
      </c>
      <c r="NUY1" s="1">
        <v>0.628456115722656</v>
      </c>
      <c r="NUZ1" s="1">
        <v>0.628458976745605</v>
      </c>
      <c r="NVA1" s="1">
        <v>0.62846302986145</v>
      </c>
      <c r="NVB1" s="1">
        <v>0.628466129302979</v>
      </c>
      <c r="NVC1" s="1">
        <v>0.628468990325928</v>
      </c>
      <c r="NVD1" s="1">
        <v>0.628493070602417</v>
      </c>
      <c r="NVE1" s="1">
        <v>0.628497123718262</v>
      </c>
      <c r="NVF1" s="1">
        <v>0.628499984741211</v>
      </c>
      <c r="NVG1" s="1">
        <v>0.628503084182739</v>
      </c>
      <c r="NVH1" s="1">
        <v>0.628505945205688</v>
      </c>
      <c r="NVI1" s="1">
        <v>0.628509044647217</v>
      </c>
      <c r="NVJ1" s="1">
        <v>0.628512144088745</v>
      </c>
      <c r="NVK1" s="1">
        <v>0.628515005111694</v>
      </c>
      <c r="NVL1" s="1">
        <v>0.628518104553223</v>
      </c>
      <c r="NVM1" s="1">
        <v>0.628520965576172</v>
      </c>
      <c r="NVN1" s="1">
        <v>0.6285240650177</v>
      </c>
      <c r="NVO1" s="1">
        <v>0.628527164459229</v>
      </c>
      <c r="NVP1" s="1">
        <v>0.630845069885254</v>
      </c>
      <c r="NVQ1" s="1">
        <v>0.630851984024048</v>
      </c>
      <c r="NVR1" s="1">
        <v>0.630855083465576</v>
      </c>
      <c r="NVS1" s="1">
        <v>0.630860090255737</v>
      </c>
      <c r="NVT1" s="1">
        <v>0.630864143371582</v>
      </c>
      <c r="NVU1" s="1">
        <v>0.630867004394531</v>
      </c>
      <c r="NVV1" s="1">
        <v>0.63087010383606</v>
      </c>
      <c r="NVW1" s="1">
        <v>0.630872011184692</v>
      </c>
      <c r="NVX1" s="1">
        <v>0.630875110626221</v>
      </c>
      <c r="NVY1" s="1">
        <v>0.630879163742065</v>
      </c>
      <c r="NVZ1" s="1">
        <v>0.630882024765015</v>
      </c>
      <c r="NWA1" s="1">
        <v>0.630885124206543</v>
      </c>
      <c r="NWB1" s="1">
        <v>0.630916118621826</v>
      </c>
      <c r="NWC1" s="1">
        <v>0.630918979644775</v>
      </c>
      <c r="NWD1" s="1">
        <v>0.630922079086304</v>
      </c>
      <c r="NWE1" s="1">
        <v>0.630923986434937</v>
      </c>
      <c r="NWF1" s="1">
        <v>0.630927085876465</v>
      </c>
      <c r="NWG1" s="1">
        <v>0.630929946899414</v>
      </c>
      <c r="NWH1" s="1">
        <v>0.630933046340942</v>
      </c>
      <c r="NWI1" s="1">
        <v>0.630936145782471</v>
      </c>
      <c r="NWJ1" s="1">
        <v>0.63093900680542</v>
      </c>
      <c r="NWK1" s="1">
        <v>0.630942106246948</v>
      </c>
      <c r="NWL1" s="1">
        <v>0.630944967269897</v>
      </c>
      <c r="NWM1" s="1">
        <v>0.630948066711426</v>
      </c>
      <c r="NWN1" s="1">
        <v>0.63096809387207</v>
      </c>
      <c r="NWO1" s="1">
        <v>0.63097095489502</v>
      </c>
      <c r="NWP1" s="1">
        <v>0.630975008010864</v>
      </c>
      <c r="NWQ1" s="1">
        <v>0.630979061126709</v>
      </c>
      <c r="NWR1" s="1">
        <v>0.630983114242554</v>
      </c>
      <c r="NWS1" s="1">
        <v>0.630985975265503</v>
      </c>
      <c r="NWT1" s="1">
        <v>0.630989074707031</v>
      </c>
      <c r="NWU1" s="1">
        <v>0.63099193572998</v>
      </c>
      <c r="NWV1" s="1">
        <v>0.630995035171509</v>
      </c>
      <c r="NWW1" s="1">
        <v>0.630998134613037</v>
      </c>
      <c r="NWX1" s="1">
        <v>0.631000995635986</v>
      </c>
      <c r="NWY1" s="1">
        <v>0.631004095077515</v>
      </c>
      <c r="NWZ1" s="1">
        <v>0.631027936935425</v>
      </c>
      <c r="NXA1" s="1">
        <v>0.631031036376953</v>
      </c>
      <c r="NXB1" s="1">
        <v>0.631034135818481</v>
      </c>
      <c r="NXC1" s="1">
        <v>0.631036996841431</v>
      </c>
      <c r="NXD1" s="1">
        <v>0.631042003631592</v>
      </c>
      <c r="NXE1" s="1">
        <v>0.631046056747437</v>
      </c>
      <c r="NXF1" s="1">
        <v>0.631052017211914</v>
      </c>
      <c r="NXG1" s="1">
        <v>0.631055116653442</v>
      </c>
      <c r="NXH1" s="1">
        <v>0.631057977676392</v>
      </c>
      <c r="NXI1" s="1">
        <v>0.63106107711792</v>
      </c>
      <c r="NXJ1" s="1">
        <v>0.631063938140869</v>
      </c>
      <c r="NXK1" s="1">
        <v>0.631067037582397</v>
      </c>
      <c r="NXL1" s="1">
        <v>0.631098031997681</v>
      </c>
      <c r="NXM1" s="1">
        <v>0.631102085113525</v>
      </c>
      <c r="NXN1" s="1">
        <v>0.631104946136475</v>
      </c>
      <c r="NXO1" s="1">
        <v>0.631108045578003</v>
      </c>
      <c r="NXP1" s="1">
        <v>0.631111145019531</v>
      </c>
      <c r="NXQ1" s="1">
        <v>0.63111400604248</v>
      </c>
      <c r="NXR1" s="1">
        <v>0.633392095565796</v>
      </c>
      <c r="NXS1" s="1">
        <v>0.633404970169067</v>
      </c>
      <c r="NXT1" s="1">
        <v>0.633410930633545</v>
      </c>
      <c r="NXU1" s="1">
        <v>0.633420944213867</v>
      </c>
      <c r="NXV1" s="1">
        <v>0.633425951004028</v>
      </c>
      <c r="NXW1" s="1">
        <v>0.633430004119873</v>
      </c>
      <c r="NXX1" s="1">
        <v>0.633435964584351</v>
      </c>
      <c r="NXY1" s="1">
        <v>0.633439064025879</v>
      </c>
      <c r="NXZ1" s="1">
        <v>0.633442163467407</v>
      </c>
      <c r="NYA1" s="1">
        <v>0.633445978164673</v>
      </c>
      <c r="NYB1" s="1">
        <v>0.633449077606201</v>
      </c>
      <c r="NYC1" s="1">
        <v>0.63345193862915</v>
      </c>
      <c r="NYD1" s="1">
        <v>0.633482933044434</v>
      </c>
      <c r="NYE1" s="1">
        <v>0.633486032485962</v>
      </c>
      <c r="NYF1" s="1">
        <v>0.633490085601807</v>
      </c>
      <c r="NYG1" s="1">
        <v>0.633492946624756</v>
      </c>
      <c r="NYH1" s="1">
        <v>0.633496046066284</v>
      </c>
      <c r="NYI1" s="1">
        <v>0.633499145507812</v>
      </c>
      <c r="NYJ1" s="1">
        <v>0.633502006530762</v>
      </c>
      <c r="NYK1" s="1">
        <v>0.63350510597229</v>
      </c>
      <c r="NYL1" s="1">
        <v>0.633507966995239</v>
      </c>
      <c r="NYM1" s="1">
        <v>0.633512020111084</v>
      </c>
      <c r="NYN1" s="1">
        <v>0.633515119552612</v>
      </c>
      <c r="NYO1" s="1">
        <v>0.633517980575562</v>
      </c>
      <c r="NYP1" s="1">
        <v>0.633554935455322</v>
      </c>
      <c r="NYQ1" s="1">
        <v>0.633558034896851</v>
      </c>
      <c r="NYR1" s="1">
        <v>0.633561134338379</v>
      </c>
      <c r="NYS1" s="1">
        <v>0.633563995361328</v>
      </c>
      <c r="NYT1" s="1">
        <v>0.633567094802856</v>
      </c>
      <c r="NYU1" s="1">
        <v>0.633569955825806</v>
      </c>
      <c r="NYV1" s="1">
        <v>0.633573055267334</v>
      </c>
      <c r="NYW1" s="1">
        <v>0.633576154708862</v>
      </c>
      <c r="NYX1" s="1">
        <v>0.633579015731812</v>
      </c>
      <c r="NYY1" s="1">
        <v>0.63358211517334</v>
      </c>
      <c r="NYZ1" s="1">
        <v>0.633584976196289</v>
      </c>
      <c r="NZA1" s="1">
        <v>0.63358998298645</v>
      </c>
      <c r="NZB1" s="1">
        <v>0.633624076843262</v>
      </c>
      <c r="NZC1" s="1">
        <v>0.633630037307739</v>
      </c>
      <c r="NZD1" s="1">
        <v>0.633633136749268</v>
      </c>
      <c r="NZE1" s="1">
        <v>0.633635997772217</v>
      </c>
      <c r="NZF1" s="1">
        <v>0.633639097213745</v>
      </c>
      <c r="NZG1" s="1">
        <v>0.633641958236694</v>
      </c>
      <c r="NZH1" s="1">
        <v>0.633645057678223</v>
      </c>
      <c r="NZI1" s="1">
        <v>0.633648157119751</v>
      </c>
      <c r="NZJ1" s="1">
        <v>0.6336510181427</v>
      </c>
      <c r="NZK1" s="1">
        <v>0.633654117584229</v>
      </c>
      <c r="NZL1" s="1">
        <v>0.633656978607178</v>
      </c>
      <c r="NZM1" s="1">
        <v>0.633660078048706</v>
      </c>
      <c r="NZN1" s="1">
        <v>0.633697986602783</v>
      </c>
      <c r="NZO1" s="1">
        <v>0.633701086044312</v>
      </c>
      <c r="NZP1" s="1">
        <v>0.633703947067261</v>
      </c>
      <c r="NZQ1" s="1">
        <v>0.633707046508789</v>
      </c>
      <c r="NZR1" s="1">
        <v>0.636029958724976</v>
      </c>
      <c r="NZS1" s="1">
        <v>0.63604211807251</v>
      </c>
      <c r="NZT1" s="1">
        <v>0.636050939559937</v>
      </c>
      <c r="NZU1" s="1">
        <v>0.636059045791626</v>
      </c>
      <c r="NZV1" s="1">
        <v>0.636064052581787</v>
      </c>
      <c r="NZW1" s="1">
        <v>0.636067152023315</v>
      </c>
      <c r="NZX1" s="1">
        <v>0.636070013046265</v>
      </c>
      <c r="NZY1" s="1">
        <v>0.636074066162109</v>
      </c>
      <c r="NZZ1" s="1">
        <v>0.636085987091064</v>
      </c>
      <c r="OAA1" s="1">
        <v>0.636090040206909</v>
      </c>
      <c r="OAB1" s="1">
        <v>0.636091947555542</v>
      </c>
      <c r="OAC1" s="1">
        <v>0.636096000671387</v>
      </c>
      <c r="OAD1" s="1">
        <v>0.636131048202515</v>
      </c>
      <c r="OAE1" s="1">
        <v>0.636134147644043</v>
      </c>
      <c r="OAF1" s="1">
        <v>0.636137962341309</v>
      </c>
      <c r="OAG1" s="1">
        <v>0.636141061782837</v>
      </c>
      <c r="OAH1" s="1">
        <v>0.636144161224365</v>
      </c>
      <c r="OAI1" s="1">
        <v>0.636147022247314</v>
      </c>
      <c r="OAJ1" s="1">
        <v>0.636150121688843</v>
      </c>
      <c r="OAK1" s="1">
        <v>0.636152982711792</v>
      </c>
      <c r="OAL1" s="1">
        <v>0.63615608215332</v>
      </c>
      <c r="OAM1" s="1">
        <v>0.63615894317627</v>
      </c>
      <c r="OAN1" s="1">
        <v>0.636161088943481</v>
      </c>
      <c r="OAO1" s="1">
        <v>0.636163949966431</v>
      </c>
      <c r="OAP1" s="1">
        <v>0.636186122894287</v>
      </c>
      <c r="OAQ1" s="1">
        <v>0.636192083358765</v>
      </c>
      <c r="OAR1" s="1">
        <v>0.636194944381714</v>
      </c>
      <c r="OAS1" s="1">
        <v>0.636198043823242</v>
      </c>
      <c r="OAT1" s="1">
        <v>0.636201143264771</v>
      </c>
      <c r="OAU1" s="1">
        <v>0.63620400428772</v>
      </c>
      <c r="OAV1" s="1">
        <v>0.636207103729248</v>
      </c>
      <c r="OAW1" s="1">
        <v>0.636209964752197</v>
      </c>
      <c r="OAX1" s="1">
        <v>0.636213064193726</v>
      </c>
      <c r="OAY1" s="1">
        <v>0.636216163635254</v>
      </c>
      <c r="OAZ1" s="1">
        <v>0.636219024658203</v>
      </c>
      <c r="OBA1" s="1">
        <v>0.636222124099731</v>
      </c>
      <c r="OBB1" s="1">
        <v>0.636253118515015</v>
      </c>
      <c r="OBC1" s="1">
        <v>0.636259078979492</v>
      </c>
      <c r="OBD1" s="1">
        <v>0.636261940002441</v>
      </c>
      <c r="OBE1" s="1">
        <v>0.63626503944397</v>
      </c>
      <c r="OBF1" s="1">
        <v>0.636268138885498</v>
      </c>
      <c r="OBG1" s="1">
        <v>0.636270999908447</v>
      </c>
      <c r="OBH1" s="1">
        <v>0.636274099349976</v>
      </c>
      <c r="OBI1" s="1">
        <v>0.636276960372925</v>
      </c>
      <c r="OBJ1" s="1">
        <v>0.636280059814453</v>
      </c>
      <c r="OBK1" s="1">
        <v>0.636283159255981</v>
      </c>
      <c r="OBL1" s="1">
        <v>0.636286020278931</v>
      </c>
      <c r="OBM1" s="1">
        <v>0.636289119720459</v>
      </c>
      <c r="OBN1" s="1">
        <v>0.63631010055542</v>
      </c>
      <c r="OBO1" s="1">
        <v>0.636314153671265</v>
      </c>
      <c r="OBP1" s="1">
        <v>0.638613939285278</v>
      </c>
      <c r="OBQ1" s="1">
        <v>0.638623952865601</v>
      </c>
      <c r="OBR1" s="1">
        <v>0.6386399269104</v>
      </c>
      <c r="OBS1" s="1">
        <v>0.638647079467773</v>
      </c>
      <c r="OBT1" s="1">
        <v>0.638652086257935</v>
      </c>
      <c r="OBU1" s="1">
        <v>0.638654947280884</v>
      </c>
      <c r="OBV1" s="1">
        <v>0.638658046722412</v>
      </c>
      <c r="OBW1" s="1">
        <v>0.63866114616394</v>
      </c>
      <c r="OBX1" s="1">
        <v>0.63866400718689</v>
      </c>
      <c r="OBY1" s="1">
        <v>0.638668060302734</v>
      </c>
      <c r="OBZ1" s="1">
        <v>0.638673067092896</v>
      </c>
      <c r="OCA1" s="1">
        <v>0.638675928115845</v>
      </c>
      <c r="OCB1" s="1">
        <v>0.638714075088501</v>
      </c>
      <c r="OCC1" s="1">
        <v>0.63871693611145</v>
      </c>
      <c r="OCD1" s="1">
        <v>0.638720035552979</v>
      </c>
      <c r="OCE1" s="1">
        <v>0.638723134994507</v>
      </c>
      <c r="OCF1" s="1">
        <v>0.63872504234314</v>
      </c>
      <c r="OCG1" s="1">
        <v>0.638729095458984</v>
      </c>
      <c r="OCH1" s="1">
        <v>0.638734102249146</v>
      </c>
      <c r="OCI1" s="1">
        <v>0.638736963272095</v>
      </c>
      <c r="OCJ1" s="1">
        <v>0.638740062713623</v>
      </c>
      <c r="OCK1" s="1">
        <v>0.638743162155151</v>
      </c>
      <c r="OCL1" s="1">
        <v>0.638746023178101</v>
      </c>
      <c r="OCM1" s="1">
        <v>0.638749122619629</v>
      </c>
      <c r="OCN1" s="1">
        <v>0.638774156570435</v>
      </c>
      <c r="OCO1" s="1">
        <v>0.638777017593384</v>
      </c>
      <c r="OCP1" s="1">
        <v>0.638780117034912</v>
      </c>
      <c r="OCQ1" s="1">
        <v>0.638782024383545</v>
      </c>
      <c r="OCR1" s="1">
        <v>0.638785123825073</v>
      </c>
      <c r="OCS1" s="1">
        <v>0.638787984848022</v>
      </c>
      <c r="OCT1" s="1">
        <v>0.638791084289551</v>
      </c>
      <c r="OCU1" s="1">
        <v>0.6387939453125</v>
      </c>
      <c r="OCV1" s="1">
        <v>0.638797044754028</v>
      </c>
      <c r="OCW1" s="1">
        <v>0.638800144195557</v>
      </c>
      <c r="OCX1" s="1">
        <v>0.638803005218506</v>
      </c>
      <c r="OCY1" s="1">
        <v>0.638806104660034</v>
      </c>
      <c r="OCZ1" s="1">
        <v>0.638833045959473</v>
      </c>
      <c r="ODA1" s="1">
        <v>0.638838052749634</v>
      </c>
      <c r="ODB1" s="1">
        <v>0.638841152191162</v>
      </c>
      <c r="ODC1" s="1">
        <v>0.638844013214111</v>
      </c>
      <c r="ODD1" s="1">
        <v>0.638848066329956</v>
      </c>
      <c r="ODE1" s="1">
        <v>0.638849973678589</v>
      </c>
      <c r="ODF1" s="1">
        <v>0.638853073120117</v>
      </c>
      <c r="ODG1" s="1">
        <v>0.638855934143066</v>
      </c>
      <c r="ODH1" s="1">
        <v>0.638859033584595</v>
      </c>
      <c r="ODI1" s="1">
        <v>0.638862133026123</v>
      </c>
      <c r="ODJ1" s="1">
        <v>0.638864994049072</v>
      </c>
      <c r="ODK1" s="1">
        <v>0.638868093490601</v>
      </c>
      <c r="ODL1" s="1">
        <v>0.638894081115723</v>
      </c>
      <c r="ODM1" s="1">
        <v>0.638898134231567</v>
      </c>
      <c r="ODN1" s="1">
        <v>0.638900995254517</v>
      </c>
      <c r="ODO1" s="1">
        <v>0.638903141021729</v>
      </c>
      <c r="ODP1" s="1">
        <v>0.640892028808594</v>
      </c>
      <c r="ODQ1" s="1">
        <v>0.6409010887146</v>
      </c>
      <c r="ODR1" s="1">
        <v>0.640906095504761</v>
      </c>
      <c r="ODS1" s="1">
        <v>0.640915155410767</v>
      </c>
      <c r="ODT1" s="1">
        <v>0.640920162200928</v>
      </c>
      <c r="ODU1" s="1">
        <v>0.640923023223877</v>
      </c>
      <c r="ODV1" s="1">
        <v>0.640927076339722</v>
      </c>
      <c r="ODW1" s="1">
        <v>0.640931129455566</v>
      </c>
      <c r="ODX1" s="1">
        <v>0.640937089920044</v>
      </c>
      <c r="ODY1" s="1">
        <v>0.640941143035889</v>
      </c>
      <c r="ODZ1" s="1">
        <v>0.640944004058838</v>
      </c>
      <c r="OEA1" s="1">
        <v>0.64094614982605</v>
      </c>
      <c r="OEB1" s="1">
        <v>0.640979051589966</v>
      </c>
      <c r="OEC1" s="1">
        <v>0.640982151031494</v>
      </c>
      <c r="OED1" s="1">
        <v>0.640985012054443</v>
      </c>
      <c r="OEE1" s="1">
        <v>0.640988111495972</v>
      </c>
      <c r="OEF1" s="1">
        <v>0.640990972518921</v>
      </c>
      <c r="OEG1" s="1">
        <v>0.640994071960449</v>
      </c>
      <c r="OEH1" s="1">
        <v>0.640996932983398</v>
      </c>
      <c r="OEI1" s="1">
        <v>0.64099907875061</v>
      </c>
      <c r="OEJ1" s="1">
        <v>0.64100193977356</v>
      </c>
      <c r="OEK1" s="1">
        <v>0.641005039215088</v>
      </c>
      <c r="OEL1" s="1">
        <v>0.641008138656616</v>
      </c>
      <c r="OEM1" s="1">
        <v>0.641010999679565</v>
      </c>
      <c r="OEN1" s="1">
        <v>0.641031980514526</v>
      </c>
      <c r="OEO1" s="1">
        <v>0.641036033630371</v>
      </c>
      <c r="OEP1" s="1">
        <v>0.641037940979004</v>
      </c>
      <c r="OEQ1" s="1">
        <v>0.641041040420532</v>
      </c>
      <c r="OER1" s="1">
        <v>0.641044139862061</v>
      </c>
      <c r="OES1" s="1">
        <v>0.64104700088501</v>
      </c>
      <c r="OET1" s="1">
        <v>0.641050100326538</v>
      </c>
      <c r="OEU1" s="1">
        <v>0.641052961349487</v>
      </c>
      <c r="OEV1" s="1">
        <v>0.641056060791016</v>
      </c>
      <c r="OEW1" s="1">
        <v>0.641059160232544</v>
      </c>
      <c r="OEX1" s="1">
        <v>0.641062021255493</v>
      </c>
      <c r="OEY1" s="1">
        <v>0.641065120697021</v>
      </c>
      <c r="OEZ1" s="1">
        <v>0.641087055206299</v>
      </c>
      <c r="OFA1" s="1">
        <v>0.64109206199646</v>
      </c>
      <c r="OFB1" s="1">
        <v>0.641097068786621</v>
      </c>
      <c r="OFC1" s="1">
        <v>0.641101121902466</v>
      </c>
      <c r="OFD1" s="1">
        <v>0.641103982925415</v>
      </c>
      <c r="OFE1" s="1">
        <v>0.641107082366943</v>
      </c>
      <c r="OFF1" s="1">
        <v>0.641109943389893</v>
      </c>
      <c r="OFG1" s="1">
        <v>0.641113042831421</v>
      </c>
      <c r="OFH1" s="1">
        <v>0.641116142272949</v>
      </c>
      <c r="OFI1" s="1">
        <v>0.641119956970215</v>
      </c>
      <c r="OFJ1" s="1">
        <v>0.641123056411743</v>
      </c>
      <c r="OFK1" s="1">
        <v>0.641126155853271</v>
      </c>
      <c r="OFL1" s="1">
        <v>0.643525123596191</v>
      </c>
      <c r="OFM1" s="1">
        <v>0.643535137176514</v>
      </c>
      <c r="OFN1" s="1">
        <v>0.643541097640991</v>
      </c>
      <c r="OFO1" s="1">
        <v>0.643553972244263</v>
      </c>
      <c r="OFP1" s="1">
        <v>0.64355993270874</v>
      </c>
      <c r="OFQ1" s="1">
        <v>0.643563985824585</v>
      </c>
      <c r="OFR1" s="1">
        <v>0.643567085266113</v>
      </c>
      <c r="OFS1" s="1">
        <v>0.643569946289062</v>
      </c>
      <c r="OFT1" s="1">
        <v>0.643573045730591</v>
      </c>
      <c r="OFU1" s="1">
        <v>0.643579006195068</v>
      </c>
      <c r="OFV1" s="1">
        <v>0.643582105636597</v>
      </c>
      <c r="OFW1" s="1">
        <v>0.643586158752441</v>
      </c>
      <c r="OFX1" s="1">
        <v>0.643626928329468</v>
      </c>
      <c r="OFY1" s="1">
        <v>0.643630027770996</v>
      </c>
      <c r="OFZ1" s="1">
        <v>0.643633127212524</v>
      </c>
      <c r="OGA1" s="1">
        <v>0.64363694190979</v>
      </c>
      <c r="OGB1" s="1">
        <v>0.643640041351318</v>
      </c>
      <c r="OGC1" s="1">
        <v>0.643643140792847</v>
      </c>
      <c r="OGD1" s="1">
        <v>0.643646001815796</v>
      </c>
      <c r="OGE1" s="1">
        <v>0.643650054931641</v>
      </c>
      <c r="OGF1" s="1">
        <v>0.643653154373169</v>
      </c>
      <c r="OGG1" s="1">
        <v>0.643656015396118</v>
      </c>
      <c r="OGH1" s="1">
        <v>0.643659114837646</v>
      </c>
      <c r="OGI1" s="1">
        <v>0.643661975860596</v>
      </c>
      <c r="OGJ1" s="1">
        <v>0.643684148788452</v>
      </c>
      <c r="OGK1" s="1">
        <v>0.643687963485718</v>
      </c>
      <c r="OGL1" s="1">
        <v>0.643691062927246</v>
      </c>
      <c r="OGM1" s="1">
        <v>0.643694162368774</v>
      </c>
      <c r="OGN1" s="1">
        <v>0.643697023391724</v>
      </c>
      <c r="OGO1" s="1">
        <v>0.643700122833252</v>
      </c>
      <c r="OGP1" s="1">
        <v>0.643702983856201</v>
      </c>
      <c r="OGQ1" s="1">
        <v>0.643706083297729</v>
      </c>
      <c r="OGR1" s="1">
        <v>0.643708944320679</v>
      </c>
      <c r="OGS1" s="1">
        <v>0.643712043762207</v>
      </c>
      <c r="OGT1" s="1">
        <v>0.643716096878052</v>
      </c>
      <c r="OGU1" s="1">
        <v>0.643721103668213</v>
      </c>
      <c r="OGV1" s="1">
        <v>0.643749952316284</v>
      </c>
      <c r="OGW1" s="1">
        <v>0.643754005432129</v>
      </c>
      <c r="OGX1" s="1">
        <v>0.643757104873657</v>
      </c>
      <c r="OGY1" s="1">
        <v>0.643761157989502</v>
      </c>
      <c r="OGZ1" s="1">
        <v>0.643764019012451</v>
      </c>
      <c r="OHA1" s="1">
        <v>0.643767118453979</v>
      </c>
      <c r="OHB1" s="1">
        <v>0.643769979476929</v>
      </c>
      <c r="OHC1" s="1">
        <v>0.643773078918457</v>
      </c>
      <c r="OHD1" s="1">
        <v>0.643775939941406</v>
      </c>
      <c r="OHE1" s="1">
        <v>0.643779039382935</v>
      </c>
      <c r="OHF1" s="1">
        <v>0.643783092498779</v>
      </c>
      <c r="OHG1" s="1">
        <v>0.643785953521729</v>
      </c>
      <c r="OHH1" s="1">
        <v>0.643808126449585</v>
      </c>
      <c r="OHI1" s="1">
        <v>0.643811941146851</v>
      </c>
      <c r="OHJ1" s="1">
        <v>0.646058082580566</v>
      </c>
      <c r="OHK1" s="1">
        <v>0.64606499671936</v>
      </c>
      <c r="OHL1" s="1">
        <v>0.646070003509521</v>
      </c>
      <c r="OHM1" s="1">
        <v>0.646082162857056</v>
      </c>
      <c r="OHN1" s="1">
        <v>0.646086931228638</v>
      </c>
      <c r="OHO1" s="1">
        <v>0.646090984344482</v>
      </c>
      <c r="OHP1" s="1">
        <v>0.646095037460327</v>
      </c>
      <c r="OHQ1" s="1">
        <v>0.646099090576172</v>
      </c>
      <c r="OHR1" s="1">
        <v>0.646101951599121</v>
      </c>
      <c r="OHS1" s="1">
        <v>0.646106004714966</v>
      </c>
      <c r="OHT1" s="1">
        <v>0.646116018295288</v>
      </c>
      <c r="OHU1" s="1">
        <v>0.646120071411133</v>
      </c>
      <c r="OHV1" s="1">
        <v>0.646151065826416</v>
      </c>
      <c r="OHW1" s="1">
        <v>0.646153926849365</v>
      </c>
      <c r="OHX1" s="1">
        <v>0.646157026290894</v>
      </c>
      <c r="OHY1" s="1">
        <v>0.646161079406738</v>
      </c>
      <c r="OHZ1" s="1">
        <v>0.646163940429688</v>
      </c>
      <c r="OIA1" s="1">
        <v>0.646167039871216</v>
      </c>
      <c r="OIB1" s="1">
        <v>0.646170139312744</v>
      </c>
      <c r="OIC1" s="1">
        <v>0.646173000335693</v>
      </c>
      <c r="OID1" s="1">
        <v>0.646176099777222</v>
      </c>
      <c r="OIE1" s="1">
        <v>0.646178960800171</v>
      </c>
      <c r="OIF1" s="1">
        <v>0.646182060241699</v>
      </c>
      <c r="OIG1" s="1">
        <v>0.646185159683228</v>
      </c>
      <c r="OIH1" s="1">
        <v>0.646206140518188</v>
      </c>
      <c r="OII1" s="1">
        <v>0.646209955215454</v>
      </c>
      <c r="OIJ1" s="1">
        <v>0.646213054656982</v>
      </c>
      <c r="OIK1" s="1">
        <v>0.646216154098511</v>
      </c>
      <c r="OIL1" s="1">
        <v>0.64621901512146</v>
      </c>
      <c r="OIM1" s="1">
        <v>0.646222114562988</v>
      </c>
      <c r="OIN1" s="1">
        <v>0.646224975585938</v>
      </c>
      <c r="OIO1" s="1">
        <v>0.646228075027466</v>
      </c>
      <c r="OIP1" s="1">
        <v>0.646230936050415</v>
      </c>
      <c r="OIQ1" s="1">
        <v>0.646234035491943</v>
      </c>
      <c r="OIR1" s="1">
        <v>0.646237134933472</v>
      </c>
      <c r="OIS1" s="1">
        <v>0.646239995956421</v>
      </c>
      <c r="OIT1" s="1">
        <v>0.646270990371704</v>
      </c>
      <c r="OIU1" s="1">
        <v>0.646275043487549</v>
      </c>
      <c r="OIV1" s="1">
        <v>0.646278142929077</v>
      </c>
      <c r="OIW1" s="1">
        <v>0.646281003952026</v>
      </c>
      <c r="OIX1" s="1">
        <v>0.646284103393555</v>
      </c>
      <c r="OIY1" s="1">
        <v>0.646286964416504</v>
      </c>
      <c r="OIZ1" s="1">
        <v>0.646290063858032</v>
      </c>
      <c r="OJA1" s="1">
        <v>0.646293163299561</v>
      </c>
      <c r="OJB1" s="1">
        <v>0.64629602432251</v>
      </c>
      <c r="OJC1" s="1">
        <v>0.646299123764038</v>
      </c>
      <c r="OJD1" s="1">
        <v>0.646301984786987</v>
      </c>
      <c r="OJE1" s="1">
        <v>0.646305084228516</v>
      </c>
      <c r="OJF1" s="1">
        <v>0.646332979202271</v>
      </c>
      <c r="OJG1" s="1">
        <v>0.646336078643799</v>
      </c>
      <c r="OJH1" s="1">
        <v>0.646340131759644</v>
      </c>
      <c r="OJI1" s="1">
        <v>0.646342992782593</v>
      </c>
      <c r="OJJ1" s="1">
        <v>0.648385047912598</v>
      </c>
      <c r="OJK1" s="1">
        <v>0.64839506149292</v>
      </c>
      <c r="OJL1" s="1">
        <v>0.648401021957397</v>
      </c>
      <c r="OJM1" s="1">
        <v>0.64841103553772</v>
      </c>
      <c r="OJN1" s="1">
        <v>0.648415088653564</v>
      </c>
      <c r="OJO1" s="1">
        <v>0.648419141769409</v>
      </c>
      <c r="OJP1" s="1">
        <v>0.648422956466675</v>
      </c>
      <c r="OJQ1" s="1">
        <v>0.648427963256836</v>
      </c>
      <c r="OJR1" s="1">
        <v>0.648434162139893</v>
      </c>
      <c r="OJS1" s="1">
        <v>0.648437023162842</v>
      </c>
      <c r="OJT1" s="1">
        <v>0.648441076278687</v>
      </c>
      <c r="OJU1" s="1">
        <v>0.648443937301636</v>
      </c>
      <c r="OJV1" s="1">
        <v>0.648476123809814</v>
      </c>
      <c r="OJW1" s="1">
        <v>0.648481130599976</v>
      </c>
      <c r="OJX1" s="1">
        <v>0.648483991622925</v>
      </c>
      <c r="OJY1" s="1">
        <v>0.648487091064453</v>
      </c>
      <c r="OJZ1" s="1">
        <v>0.648489952087402</v>
      </c>
      <c r="OKA1" s="1">
        <v>0.648493051528931</v>
      </c>
      <c r="OKB1" s="1">
        <v>0.648497104644775</v>
      </c>
      <c r="OKC1" s="1">
        <v>0.648499965667725</v>
      </c>
      <c r="OKD1" s="1">
        <v>0.648503065109253</v>
      </c>
      <c r="OKE1" s="1">
        <v>0.648506164550781</v>
      </c>
      <c r="OKF1" s="1">
        <v>0.64850902557373</v>
      </c>
      <c r="OKG1" s="1">
        <v>0.648510932922363</v>
      </c>
      <c r="OKH1" s="1">
        <v>0.648537158966064</v>
      </c>
      <c r="OKI1" s="1">
        <v>0.648540019989014</v>
      </c>
      <c r="OKJ1" s="1">
        <v>0.648541927337646</v>
      </c>
      <c r="OKK1" s="1">
        <v>0.648545026779175</v>
      </c>
      <c r="OKL1" s="1">
        <v>0.648550987243652</v>
      </c>
      <c r="OKM1" s="1">
        <v>0.648555040359497</v>
      </c>
      <c r="OKN1" s="1">
        <v>0.648558139801025</v>
      </c>
      <c r="OKO1" s="1">
        <v>0.648561000823975</v>
      </c>
      <c r="OKP1" s="1">
        <v>0.648564100265503</v>
      </c>
      <c r="OKQ1" s="1">
        <v>0.648566961288452</v>
      </c>
      <c r="OKR1" s="1">
        <v>0.64857006072998</v>
      </c>
      <c r="OKS1" s="1">
        <v>0.648573160171509</v>
      </c>
      <c r="OKT1" s="1">
        <v>0.648607969284058</v>
      </c>
      <c r="OKU1" s="1">
        <v>0.648612022399902</v>
      </c>
      <c r="OKV1" s="1">
        <v>0.64861798286438</v>
      </c>
      <c r="OKW1" s="1">
        <v>0.648621082305908</v>
      </c>
      <c r="OKX1" s="1">
        <v>0.648623943328857</v>
      </c>
      <c r="OKY1" s="1">
        <v>0.648627996444702</v>
      </c>
      <c r="OKZ1" s="1">
        <v>0.64863109588623</v>
      </c>
      <c r="OLA1" s="1">
        <v>0.64863395690918</v>
      </c>
      <c r="OLB1" s="1">
        <v>0.648637056350708</v>
      </c>
      <c r="OLC1" s="1">
        <v>0.648638963699341</v>
      </c>
      <c r="OLD1" s="1">
        <v>0.648642063140869</v>
      </c>
      <c r="OLE1" s="1">
        <v>0.648645162582397</v>
      </c>
      <c r="OLF1" s="1">
        <v>0.648667097091675</v>
      </c>
      <c r="OLG1" s="1">
        <v>0.648669958114624</v>
      </c>
      <c r="OLH1" s="1">
        <v>0.648673057556152</v>
      </c>
      <c r="OLI1" s="1">
        <v>0.648676156997681</v>
      </c>
      <c r="OLJ1" s="1">
        <v>0.648679971694946</v>
      </c>
      <c r="OLK1" s="1">
        <v>0.648683071136475</v>
      </c>
      <c r="OLL1" s="1">
        <v>0.651040077209473</v>
      </c>
      <c r="OLM1" s="1">
        <v>0.651051998138428</v>
      </c>
      <c r="OLN1" s="1">
        <v>0.651059150695801</v>
      </c>
      <c r="OLO1" s="1">
        <v>0.651067972183228</v>
      </c>
      <c r="OLP1" s="1">
        <v>0.651072025299072</v>
      </c>
      <c r="OLQ1" s="1">
        <v>0.651077032089233</v>
      </c>
      <c r="OLR1" s="1">
        <v>0.651082992553711</v>
      </c>
      <c r="OLS1" s="1">
        <v>0.651086091995239</v>
      </c>
      <c r="OLT1" s="1">
        <v>0.651088953018188</v>
      </c>
      <c r="OLU1" s="1">
        <v>0.651092052459717</v>
      </c>
      <c r="OLV1" s="1">
        <v>0.651095151901245</v>
      </c>
      <c r="OLW1" s="1">
        <v>0.651098012924194</v>
      </c>
      <c r="OLX1" s="1">
        <v>0.651131153106689</v>
      </c>
      <c r="OLY1" s="1">
        <v>0.651134967803955</v>
      </c>
      <c r="OLZ1" s="1">
        <v>0.651137113571167</v>
      </c>
      <c r="OMA1" s="1">
        <v>0.651139974594116</v>
      </c>
      <c r="OMB1" s="1">
        <v>0.651144027709961</v>
      </c>
      <c r="OMC1" s="1">
        <v>0.651147127151489</v>
      </c>
      <c r="OMD1" s="1">
        <v>0.651149988174438</v>
      </c>
      <c r="OME1" s="1">
        <v>0.651153087615967</v>
      </c>
      <c r="OMF1" s="1">
        <v>0.651155948638916</v>
      </c>
      <c r="OMG1" s="1">
        <v>0.651158094406128</v>
      </c>
      <c r="OMH1" s="1">
        <v>0.651160955429077</v>
      </c>
      <c r="OMI1" s="1">
        <v>0.651164054870605</v>
      </c>
      <c r="OMJ1" s="1">
        <v>0.651180028915405</v>
      </c>
      <c r="OMK1" s="1">
        <v>0.651183128356934</v>
      </c>
      <c r="OML1" s="1">
        <v>0.651185989379883</v>
      </c>
      <c r="OMM1" s="1">
        <v>0.651189088821411</v>
      </c>
      <c r="OMN1" s="1">
        <v>0.65119194984436</v>
      </c>
      <c r="OMO1" s="1">
        <v>0.651195049285889</v>
      </c>
      <c r="OMP1" s="1">
        <v>0.651198148727417</v>
      </c>
      <c r="OMQ1" s="1">
        <v>0.651201009750366</v>
      </c>
      <c r="OMR1" s="1">
        <v>0.651204109191895</v>
      </c>
      <c r="OMS1" s="1">
        <v>0.651206970214844</v>
      </c>
      <c r="OMT1" s="1">
        <v>0.651210069656372</v>
      </c>
      <c r="OMU1" s="1">
        <v>0.651211977005005</v>
      </c>
      <c r="OMV1" s="1">
        <v>0.651241064071655</v>
      </c>
      <c r="OMW1" s="1">
        <v>0.651250123977661</v>
      </c>
      <c r="OMX1" s="1">
        <v>0.651253938674927</v>
      </c>
      <c r="OMY1" s="1">
        <v>0.651257038116455</v>
      </c>
      <c r="OMZ1" s="1">
        <v>0.651260137557983</v>
      </c>
      <c r="ONA1" s="1">
        <v>0.651262998580933</v>
      </c>
      <c r="ONB1" s="1">
        <v>0.651266098022461</v>
      </c>
      <c r="ONC1" s="1">
        <v>0.65126895904541</v>
      </c>
      <c r="OND1" s="1">
        <v>0.651271104812622</v>
      </c>
      <c r="ONE1" s="1">
        <v>0.651273965835571</v>
      </c>
      <c r="ONF1" s="1">
        <v>0.6512770652771</v>
      </c>
      <c r="ONG1" s="1">
        <v>0.651280164718628</v>
      </c>
      <c r="ONH1" s="1">
        <v>0.651303052902222</v>
      </c>
      <c r="ONI1" s="1">
        <v>0.651307106018066</v>
      </c>
      <c r="ONJ1" s="1">
        <v>0.653363943099976</v>
      </c>
      <c r="ONK1" s="1">
        <v>0.653373956680298</v>
      </c>
      <c r="ONL1" s="1">
        <v>0.653380155563354</v>
      </c>
      <c r="ONM1" s="1">
        <v>0.653388977050781</v>
      </c>
      <c r="ONN1" s="1">
        <v>0.653393983840942</v>
      </c>
      <c r="ONO1" s="1">
        <v>0.653397083282471</v>
      </c>
      <c r="ONP1" s="1">
        <v>0.653401136398315</v>
      </c>
      <c r="ONQ1" s="1">
        <v>0.653404951095581</v>
      </c>
      <c r="ONR1" s="1">
        <v>0.653408050537109</v>
      </c>
      <c r="ONS1" s="1">
        <v>0.653411149978638</v>
      </c>
      <c r="ONT1" s="1">
        <v>0.653417110443115</v>
      </c>
      <c r="ONU1" s="1">
        <v>0.653419971466064</v>
      </c>
      <c r="ONV1" s="1">
        <v>0.653450965881348</v>
      </c>
      <c r="ONW1" s="1">
        <v>0.653455018997192</v>
      </c>
      <c r="ONX1" s="1">
        <v>0.653458118438721</v>
      </c>
      <c r="ONY1" s="1">
        <v>0.65346097946167</v>
      </c>
      <c r="ONZ1" s="1">
        <v>0.653465032577515</v>
      </c>
      <c r="OOA1" s="1">
        <v>0.653466939926147</v>
      </c>
      <c r="OOB1" s="1">
        <v>0.653470039367676</v>
      </c>
      <c r="OOC1" s="1">
        <v>0.653474092483521</v>
      </c>
      <c r="OOD1" s="1">
        <v>0.653475999832153</v>
      </c>
      <c r="OOE1" s="1">
        <v>0.653479099273682</v>
      </c>
      <c r="OOF1" s="1">
        <v>0.653481960296631</v>
      </c>
      <c r="OOG1" s="1">
        <v>0.653486013412476</v>
      </c>
      <c r="OOH1" s="1">
        <v>0.653507947921753</v>
      </c>
      <c r="OOI1" s="1">
        <v>0.653511047363281</v>
      </c>
      <c r="OOJ1" s="1">
        <v>0.65351414680481</v>
      </c>
      <c r="OOK1" s="1">
        <v>0.653517007827759</v>
      </c>
      <c r="OOL1" s="1">
        <v>0.653520107269287</v>
      </c>
      <c r="OOM1" s="1">
        <v>0.653522968292236</v>
      </c>
      <c r="OON1" s="1">
        <v>0.653527021408081</v>
      </c>
      <c r="OOO1" s="1">
        <v>0.653530120849609</v>
      </c>
      <c r="OOP1" s="1">
        <v>0.653532981872559</v>
      </c>
      <c r="OOQ1" s="1">
        <v>0.653536081314087</v>
      </c>
      <c r="OOR1" s="1">
        <v>0.653538942337036</v>
      </c>
      <c r="OOS1" s="1">
        <v>0.653542041778564</v>
      </c>
      <c r="OOT1" s="1">
        <v>0.653573989868164</v>
      </c>
      <c r="OOU1" s="1">
        <v>0.653578042984009</v>
      </c>
      <c r="OOV1" s="1">
        <v>0.653581142425537</v>
      </c>
      <c r="OOW1" s="1">
        <v>0.653584003448486</v>
      </c>
      <c r="OOX1" s="1">
        <v>0.653587102890015</v>
      </c>
      <c r="OOY1" s="1">
        <v>0.653589963912964</v>
      </c>
      <c r="OOZ1" s="1">
        <v>0.653593063354492</v>
      </c>
      <c r="OPA1" s="1">
        <v>0.653596162796021</v>
      </c>
      <c r="OPB1" s="1">
        <v>0.65359902381897</v>
      </c>
      <c r="OPC1" s="1">
        <v>0.653605937957764</v>
      </c>
      <c r="OPD1" s="1">
        <v>0.65361499786377</v>
      </c>
      <c r="OPE1" s="1">
        <v>0.653618097305298</v>
      </c>
      <c r="OPF1" s="1">
        <v>0.655622959136963</v>
      </c>
      <c r="OPG1" s="1">
        <v>0.655632972717285</v>
      </c>
      <c r="OPH1" s="1">
        <v>0.655638933181763</v>
      </c>
      <c r="OPI1" s="1">
        <v>0.655656099319458</v>
      </c>
      <c r="OPJ1" s="1">
        <v>0.655658960342407</v>
      </c>
      <c r="OPK1" s="1">
        <v>0.655662059783936</v>
      </c>
      <c r="OPL1" s="1">
        <v>0.655665159225464</v>
      </c>
      <c r="OPM1" s="1">
        <v>0.655668973922729</v>
      </c>
      <c r="OPN1" s="1">
        <v>0.655672073364258</v>
      </c>
      <c r="OPO1" s="1">
        <v>0.655674934387207</v>
      </c>
      <c r="OPP1" s="1">
        <v>0.655678033828735</v>
      </c>
      <c r="OPQ1" s="1">
        <v>0.655681133270264</v>
      </c>
      <c r="OPR1" s="1">
        <v>0.65571403503418</v>
      </c>
      <c r="OPS1" s="1">
        <v>0.655719041824341</v>
      </c>
      <c r="OPT1" s="1">
        <v>0.655722141265869</v>
      </c>
      <c r="OPU1" s="1">
        <v>0.655725002288818</v>
      </c>
      <c r="OPV1" s="1">
        <v>0.655728101730347</v>
      </c>
      <c r="OPW1" s="1">
        <v>0.655730962753296</v>
      </c>
      <c r="OPX1" s="1">
        <v>0.655734062194824</v>
      </c>
      <c r="OPY1" s="1">
        <v>0.655737161636353</v>
      </c>
      <c r="OPZ1" s="1">
        <v>0.655740022659302</v>
      </c>
      <c r="OQA1" s="1">
        <v>0.65574312210083</v>
      </c>
      <c r="OQB1" s="1">
        <v>0.655746936798096</v>
      </c>
      <c r="OQC1" s="1">
        <v>0.655750036239624</v>
      </c>
      <c r="OQD1" s="1">
        <v>0.65576696395874</v>
      </c>
      <c r="OQE1" s="1">
        <v>0.655771970748901</v>
      </c>
      <c r="OQF1" s="1">
        <v>0.655776023864746</v>
      </c>
      <c r="OQG1" s="1">
        <v>0.655779123306274</v>
      </c>
      <c r="OQH1" s="1">
        <v>0.655781984329224</v>
      </c>
      <c r="OQI1" s="1">
        <v>0.655785083770752</v>
      </c>
      <c r="OQJ1" s="1">
        <v>0.655787944793701</v>
      </c>
      <c r="OQK1" s="1">
        <v>0.655791997909546</v>
      </c>
      <c r="OQL1" s="1">
        <v>0.655794143676758</v>
      </c>
      <c r="OQM1" s="1">
        <v>0.655797004699707</v>
      </c>
      <c r="OQN1" s="1">
        <v>0.655801057815552</v>
      </c>
      <c r="OQO1" s="1">
        <v>0.65580415725708</v>
      </c>
      <c r="OQP1" s="1">
        <v>0.655832052230835</v>
      </c>
      <c r="OQQ1" s="1">
        <v>0.65583610534668</v>
      </c>
      <c r="OQR1" s="1">
        <v>0.655838966369629</v>
      </c>
      <c r="OQS1" s="1">
        <v>0.655842065811157</v>
      </c>
      <c r="OQT1" s="1">
        <v>0.655844926834106</v>
      </c>
      <c r="OQU1" s="1">
        <v>0.655847072601318</v>
      </c>
      <c r="OQV1" s="1">
        <v>0.655849933624268</v>
      </c>
      <c r="OQW1" s="1">
        <v>0.655853986740112</v>
      </c>
      <c r="OQX1" s="1">
        <v>0.655857086181641</v>
      </c>
      <c r="OQY1" s="1">
        <v>0.65585994720459</v>
      </c>
      <c r="OQZ1" s="1">
        <v>0.657979965209961</v>
      </c>
      <c r="ORA1" s="1">
        <v>0.657989978790283</v>
      </c>
      <c r="ORB1" s="1">
        <v>0.658002138137817</v>
      </c>
      <c r="ORC1" s="1">
        <v>0.658008098602295</v>
      </c>
      <c r="ORD1" s="1">
        <v>0.65801215171814</v>
      </c>
      <c r="ORE1" s="1">
        <v>0.658017158508301</v>
      </c>
      <c r="ORF1" s="1">
        <v>0.658020973205566</v>
      </c>
      <c r="ORG1" s="1">
        <v>0.658025026321411</v>
      </c>
      <c r="ORH1" s="1">
        <v>0.658028125762939</v>
      </c>
      <c r="ORI1" s="1">
        <v>0.658030986785889</v>
      </c>
      <c r="ORJ1" s="1">
        <v>0.658034086227417</v>
      </c>
      <c r="ORK1" s="1">
        <v>0.658036947250366</v>
      </c>
      <c r="ORL1" s="1">
        <v>0.6580650806427</v>
      </c>
      <c r="ORM1" s="1">
        <v>0.658067941665649</v>
      </c>
      <c r="ORN1" s="1">
        <v>0.658071994781494</v>
      </c>
      <c r="ORO1" s="1">
        <v>0.658075094223022</v>
      </c>
      <c r="ORP1" s="1">
        <v>0.658077955245972</v>
      </c>
      <c r="ORQ1" s="1">
        <v>0.6580810546875</v>
      </c>
      <c r="ORR1" s="1">
        <v>0.658085107803345</v>
      </c>
      <c r="ORS1" s="1">
        <v>0.658087968826294</v>
      </c>
      <c r="ORT1" s="1">
        <v>0.658091068267822</v>
      </c>
      <c r="ORU1" s="1">
        <v>0.658093929290771</v>
      </c>
      <c r="ORV1" s="1">
        <v>0.6580970287323</v>
      </c>
      <c r="ORW1" s="1">
        <v>0.658100128173828</v>
      </c>
      <c r="ORX1" s="1">
        <v>0.658123016357422</v>
      </c>
      <c r="ORY1" s="1">
        <v>0.658127069473267</v>
      </c>
      <c r="ORZ1" s="1">
        <v>0.658129930496216</v>
      </c>
      <c r="OSA1" s="1">
        <v>0.658133029937744</v>
      </c>
      <c r="OSB1" s="1">
        <v>0.658136129379272</v>
      </c>
      <c r="OSC1" s="1">
        <v>0.658138990402222</v>
      </c>
      <c r="OSD1" s="1">
        <v>0.658143043518066</v>
      </c>
      <c r="OSE1" s="1">
        <v>0.658146142959595</v>
      </c>
      <c r="OSF1" s="1">
        <v>0.658149003982544</v>
      </c>
      <c r="OSG1" s="1">
        <v>0.658152103424072</v>
      </c>
      <c r="OSH1" s="1">
        <v>0.658156156539917</v>
      </c>
      <c r="OSI1" s="1">
        <v>0.658159017562866</v>
      </c>
      <c r="OSJ1" s="1">
        <v>0.658184051513672</v>
      </c>
      <c r="OSK1" s="1">
        <v>0.658189058303833</v>
      </c>
      <c r="OSL1" s="1">
        <v>0.658192157745361</v>
      </c>
      <c r="OSM1" s="1">
        <v>0.658195018768311</v>
      </c>
      <c r="OSN1" s="1">
        <v>0.658199071884155</v>
      </c>
      <c r="OSO1" s="1">
        <v>0.658201932907104</v>
      </c>
      <c r="OSP1" s="1">
        <v>0.658205032348633</v>
      </c>
      <c r="OSQ1" s="1">
        <v>0.658208131790161</v>
      </c>
      <c r="OSR1" s="1">
        <v>0.65821099281311</v>
      </c>
      <c r="OSS1" s="1">
        <v>0.658214092254639</v>
      </c>
      <c r="OST1" s="1">
        <v>0.660614013671875</v>
      </c>
      <c r="OSU1" s="1">
        <v>0.660624027252197</v>
      </c>
      <c r="OSV1" s="1">
        <v>0.660643100738525</v>
      </c>
      <c r="OSW1" s="1">
        <v>0.660650968551636</v>
      </c>
      <c r="OSX1" s="1">
        <v>0.66065502166748</v>
      </c>
      <c r="OSY1" s="1">
        <v>0.660658121109009</v>
      </c>
      <c r="OSZ1" s="1">
        <v>0.660660982131958</v>
      </c>
      <c r="OTA1" s="1">
        <v>0.660665035247803</v>
      </c>
      <c r="OTB1" s="1">
        <v>0.660668134689331</v>
      </c>
      <c r="OTC1" s="1">
        <v>0.660670042037964</v>
      </c>
      <c r="OTD1" s="1">
        <v>0.660673141479492</v>
      </c>
      <c r="OTE1" s="1">
        <v>0.660676002502441</v>
      </c>
      <c r="OTF1" s="1">
        <v>0.660707950592041</v>
      </c>
      <c r="OTG1" s="1">
        <v>0.660711050033569</v>
      </c>
      <c r="OTH1" s="1">
        <v>0.660714149475098</v>
      </c>
      <c r="OTI1" s="1">
        <v>0.660717010498047</v>
      </c>
      <c r="OTJ1" s="1">
        <v>0.660720109939575</v>
      </c>
      <c r="OTK1" s="1">
        <v>0.660722017288208</v>
      </c>
      <c r="OTL1" s="1">
        <v>0.660725116729736</v>
      </c>
      <c r="OTM1" s="1">
        <v>0.660727977752686</v>
      </c>
      <c r="OTN1" s="1">
        <v>0.660731077194214</v>
      </c>
      <c r="OTO1" s="1">
        <v>0.660733938217163</v>
      </c>
      <c r="OTP1" s="1">
        <v>0.660737037658691</v>
      </c>
      <c r="OTQ1" s="1">
        <v>0.66074013710022</v>
      </c>
      <c r="OTR1" s="1">
        <v>0.660763025283813</v>
      </c>
      <c r="OTS1" s="1">
        <v>0.660766124725342</v>
      </c>
      <c r="OTT1" s="1">
        <v>0.660768985748291</v>
      </c>
      <c r="OTU1" s="1">
        <v>0.660772085189819</v>
      </c>
      <c r="OTV1" s="1">
        <v>0.660774946212769</v>
      </c>
      <c r="OTW1" s="1">
        <v>0.66077709197998</v>
      </c>
      <c r="OTX1" s="1">
        <v>0.66077995300293</v>
      </c>
      <c r="OTY1" s="1">
        <v>0.660783052444458</v>
      </c>
      <c r="OTZ1" s="1">
        <v>0.660786151885986</v>
      </c>
      <c r="OUA1" s="1">
        <v>0.660789012908936</v>
      </c>
      <c r="OUB1" s="1">
        <v>0.660792112350464</v>
      </c>
      <c r="OUC1" s="1">
        <v>0.660794973373413</v>
      </c>
      <c r="OUD1" s="1">
        <v>0.660824060440063</v>
      </c>
      <c r="OUE1" s="1">
        <v>0.660827159881592</v>
      </c>
      <c r="OUF1" s="1">
        <v>0.660830020904541</v>
      </c>
      <c r="OUG1" s="1">
        <v>0.660833120346069</v>
      </c>
      <c r="OUH1" s="1">
        <v>0.660835981369019</v>
      </c>
      <c r="OUI1" s="1">
        <v>0.660839080810547</v>
      </c>
      <c r="OUJ1" s="1">
        <v>0.660841941833496</v>
      </c>
      <c r="OUK1" s="1">
        <v>0.660845041275024</v>
      </c>
      <c r="OUL1" s="1">
        <v>0.660848140716553</v>
      </c>
      <c r="OUM1" s="1">
        <v>0.660851001739502</v>
      </c>
      <c r="OUN1" s="1">
        <v>0.66085410118103</v>
      </c>
      <c r="OUO1" s="1">
        <v>0.660856008529663</v>
      </c>
      <c r="OUP1" s="1">
        <v>0.660879135131836</v>
      </c>
      <c r="OUQ1" s="1">
        <v>0.660884141921997</v>
      </c>
      <c r="OUR1" s="1">
        <v>0.662703990936279</v>
      </c>
      <c r="OUS1" s="1">
        <v>0.662714004516602</v>
      </c>
      <c r="OUT1" s="1">
        <v>0.662719011306763</v>
      </c>
      <c r="OUU1" s="1">
        <v>0.66272497177124</v>
      </c>
      <c r="OUV1" s="1">
        <v>0.662729978561401</v>
      </c>
      <c r="OUW1" s="1">
        <v>0.662734985351562</v>
      </c>
      <c r="OUX1" s="1">
        <v>0.662739038467407</v>
      </c>
      <c r="OUY1" s="1">
        <v>0.662742137908936</v>
      </c>
      <c r="OUZ1" s="1">
        <v>0.662745952606201</v>
      </c>
      <c r="OVA1" s="1">
        <v>0.662749052047729</v>
      </c>
      <c r="OVB1" s="1">
        <v>0.662755012512207</v>
      </c>
      <c r="OVC1" s="1">
        <v>0.662758111953735</v>
      </c>
      <c r="OVD1" s="1">
        <v>0.662791013717651</v>
      </c>
      <c r="OVE1" s="1">
        <v>0.66279411315918</v>
      </c>
      <c r="OVF1" s="1">
        <v>0.662796974182129</v>
      </c>
      <c r="OVG1" s="1">
        <v>0.662800073623657</v>
      </c>
      <c r="OVH1" s="1">
        <v>0.662802934646606</v>
      </c>
      <c r="OVI1" s="1">
        <v>0.662806987762451</v>
      </c>
      <c r="OVJ1" s="1">
        <v>0.662809133529663</v>
      </c>
      <c r="OVK1" s="1">
        <v>0.662811994552612</v>
      </c>
      <c r="OVL1" s="1">
        <v>0.662815093994141</v>
      </c>
      <c r="OVM1" s="1">
        <v>0.66281795501709</v>
      </c>
      <c r="OVN1" s="1">
        <v>0.662821054458618</v>
      </c>
      <c r="OVO1" s="1">
        <v>0.662824153900146</v>
      </c>
      <c r="OVP1" s="1">
        <v>0.66284704208374</v>
      </c>
      <c r="OVQ1" s="1">
        <v>0.662850141525269</v>
      </c>
      <c r="OVR1" s="1">
        <v>0.662853002548218</v>
      </c>
      <c r="OVS1" s="1">
        <v>0.662856101989746</v>
      </c>
      <c r="OVT1" s="1">
        <v>0.662858963012695</v>
      </c>
      <c r="OVU1" s="1">
        <v>0.662862062454224</v>
      </c>
      <c r="OVV1" s="1">
        <v>0.662865161895752</v>
      </c>
      <c r="OVW1" s="1">
        <v>0.662868022918701</v>
      </c>
      <c r="OVX1" s="1">
        <v>0.662872076034546</v>
      </c>
      <c r="OVY1" s="1">
        <v>0.662874937057495</v>
      </c>
      <c r="OVZ1" s="1">
        <v>0.662878036499023</v>
      </c>
      <c r="OWA1" s="1">
        <v>0.662881135940552</v>
      </c>
      <c r="OWB1" s="1">
        <v>0.662909030914307</v>
      </c>
      <c r="OWC1" s="1">
        <v>0.662913084030151</v>
      </c>
      <c r="OWD1" s="1">
        <v>0.662915945053101</v>
      </c>
      <c r="OWE1" s="1">
        <v>0.662919044494629</v>
      </c>
      <c r="OWF1" s="1">
        <v>0.66292405128479</v>
      </c>
      <c r="OWG1" s="1">
        <v>0.662927150726318</v>
      </c>
      <c r="OWH1" s="1">
        <v>0.662930011749268</v>
      </c>
      <c r="OWI1" s="1">
        <v>0.662933111190796</v>
      </c>
      <c r="OWJ1" s="1">
        <v>0.662935972213745</v>
      </c>
      <c r="OWK1" s="1">
        <v>0.662939071655273</v>
      </c>
      <c r="OWL1" s="1">
        <v>0.662940979003906</v>
      </c>
      <c r="OWM1" s="1">
        <v>0.665717124938965</v>
      </c>
      <c r="OWN1" s="1">
        <v>0.66572904586792</v>
      </c>
      <c r="OWO1" s="1">
        <v>0.665735960006714</v>
      </c>
      <c r="OWP1" s="1">
        <v>0.665740966796875</v>
      </c>
      <c r="OWQ1" s="1">
        <v>0.66574501991272</v>
      </c>
      <c r="OWR1" s="1">
        <v>0.665749073028564</v>
      </c>
      <c r="OWS1" s="1">
        <v>0.665753126144409</v>
      </c>
      <c r="OWT1" s="1">
        <v>0.66575813293457</v>
      </c>
      <c r="OWU1" s="1">
        <v>0.665761947631836</v>
      </c>
      <c r="OWV1" s="1">
        <v>0.665765047073364</v>
      </c>
      <c r="OWW1" s="1">
        <v>0.665768146514893</v>
      </c>
      <c r="OWX1" s="1">
        <v>0.665771007537842</v>
      </c>
      <c r="OWY1" s="1">
        <v>0.665804147720337</v>
      </c>
      <c r="OWZ1" s="1">
        <v>0.665807962417603</v>
      </c>
      <c r="OXA1" s="1">
        <v>0.665811061859131</v>
      </c>
      <c r="OXB1" s="1">
        <v>0.665814161300659</v>
      </c>
      <c r="OXC1" s="1">
        <v>0.665817022323608</v>
      </c>
      <c r="OXD1" s="1">
        <v>0.665820121765137</v>
      </c>
      <c r="OXE1" s="1">
        <v>0.665822982788086</v>
      </c>
      <c r="OXF1" s="1">
        <v>0.665826082229614</v>
      </c>
      <c r="OXG1" s="1">
        <v>0.665828943252563</v>
      </c>
      <c r="OXH1" s="1">
        <v>0.665832042694092</v>
      </c>
      <c r="OXI1" s="1">
        <v>0.66583514213562</v>
      </c>
      <c r="OXJ1" s="1">
        <v>0.665838003158569</v>
      </c>
      <c r="OXK1" s="1">
        <v>0.665861129760742</v>
      </c>
      <c r="OXL1" s="1">
        <v>0.665863990783691</v>
      </c>
      <c r="OXM1" s="1">
        <v>0.66586709022522</v>
      </c>
      <c r="OXN1" s="1">
        <v>0.665869951248169</v>
      </c>
      <c r="OXO1" s="1">
        <v>0.665873050689697</v>
      </c>
      <c r="OXP1" s="1">
        <v>0.665876150131226</v>
      </c>
      <c r="OXQ1" s="1">
        <v>0.665879011154175</v>
      </c>
      <c r="OXR1" s="1">
        <v>0.665882110595703</v>
      </c>
      <c r="OXS1" s="1">
        <v>0.665884971618652</v>
      </c>
      <c r="OXT1" s="1">
        <v>0.665888071060181</v>
      </c>
      <c r="OXU1" s="1">
        <v>0.66589093208313</v>
      </c>
      <c r="OXV1" s="1">
        <v>0.665895938873291</v>
      </c>
      <c r="OXW1" s="1">
        <v>0.665939092636108</v>
      </c>
      <c r="OXX1" s="1">
        <v>0.66594409942627</v>
      </c>
      <c r="OXY1" s="1">
        <v>0.665946960449219</v>
      </c>
      <c r="OXZ1" s="1">
        <v>0.665950059890747</v>
      </c>
      <c r="OYA1" s="1">
        <v>0.665953159332275</v>
      </c>
      <c r="OYB1" s="1">
        <v>0.665955066680908</v>
      </c>
      <c r="OYC1" s="1">
        <v>0.665957927703857</v>
      </c>
      <c r="OYD1" s="1">
        <v>0.665961027145386</v>
      </c>
      <c r="OYE1" s="1">
        <v>0.665964126586914</v>
      </c>
      <c r="OYF1" s="1">
        <v>0.665966987609863</v>
      </c>
      <c r="OYG1" s="1">
        <v>0.665970087051392</v>
      </c>
      <c r="OYH1" s="1">
        <v>0.665972948074341</v>
      </c>
      <c r="OYI1" s="1">
        <v>0.665998935699463</v>
      </c>
      <c r="OYJ1" s="1">
        <v>0.666002035140991</v>
      </c>
      <c r="OYK1" s="1">
        <v>0.66600513458252</v>
      </c>
      <c r="OYL1" s="1">
        <v>0.666008949279785</v>
      </c>
      <c r="OYM1" s="1">
        <v>0.666012048721313</v>
      </c>
      <c r="OYN1" s="1">
        <v>0.666015148162842</v>
      </c>
      <c r="OYO1" s="1">
        <v>0.668230056762695</v>
      </c>
      <c r="OYP1" s="1">
        <v>0.668240070343018</v>
      </c>
      <c r="OYQ1" s="1">
        <v>0.668246030807495</v>
      </c>
      <c r="OYR1" s="1">
        <v>0.668252944946289</v>
      </c>
      <c r="OYS1" s="1">
        <v>0.66825795173645</v>
      </c>
      <c r="OYT1" s="1">
        <v>0.668262004852295</v>
      </c>
      <c r="OYU1" s="1">
        <v>0.668269157409668</v>
      </c>
      <c r="OYV1" s="1">
        <v>0.668272972106934</v>
      </c>
      <c r="OYW1" s="1">
        <v>0.668277025222778</v>
      </c>
      <c r="OYX1" s="1">
        <v>0.668280124664307</v>
      </c>
      <c r="OYY1" s="1">
        <v>0.668283939361572</v>
      </c>
      <c r="OYZ1" s="1">
        <v>0.668287038803101</v>
      </c>
      <c r="OZA1" s="1">
        <v>0.668322086334229</v>
      </c>
      <c r="OZB1" s="1">
        <v>0.668326139450073</v>
      </c>
      <c r="OZC1" s="1">
        <v>0.668329000473022</v>
      </c>
      <c r="OZD1" s="1">
        <v>0.668332099914551</v>
      </c>
      <c r="OZE1" s="1">
        <v>0.6683349609375</v>
      </c>
      <c r="OZF1" s="1">
        <v>0.668337106704712</v>
      </c>
      <c r="OZG1" s="1">
        <v>0.668339967727661</v>
      </c>
      <c r="OZH1" s="1">
        <v>0.668343067169189</v>
      </c>
      <c r="OZI1" s="1">
        <v>0.668345928192139</v>
      </c>
      <c r="OZJ1" s="1">
        <v>0.668349027633667</v>
      </c>
      <c r="OZK1" s="1">
        <v>0.668353080749512</v>
      </c>
      <c r="OZL1" s="1">
        <v>0.668354988098145</v>
      </c>
      <c r="OZM1" s="1">
        <v>0.668377161026001</v>
      </c>
      <c r="OZN1" s="1">
        <v>0.668380975723267</v>
      </c>
      <c r="OZO1" s="1">
        <v>0.668384075164795</v>
      </c>
      <c r="OZP1" s="1">
        <v>0.668386936187744</v>
      </c>
      <c r="OZQ1" s="1">
        <v>0.668390035629272</v>
      </c>
      <c r="OZR1" s="1">
        <v>0.668393135070801</v>
      </c>
      <c r="OZS1" s="1">
        <v>0.66839599609375</v>
      </c>
      <c r="OZT1" s="1">
        <v>0.668399095535278</v>
      </c>
      <c r="OZU1" s="1">
        <v>0.668401956558228</v>
      </c>
      <c r="OZV1" s="1">
        <v>0.668405055999756</v>
      </c>
      <c r="OZW1" s="1">
        <v>0.668408155441284</v>
      </c>
      <c r="OZX1" s="1">
        <v>0.668411016464233</v>
      </c>
      <c r="OZY1" s="1">
        <v>0.668434143066406</v>
      </c>
      <c r="OZZ1" s="1">
        <v>0.668440103530884</v>
      </c>
      <c r="PAA1" s="1">
        <v>0.668442964553833</v>
      </c>
      <c r="PAB1" s="1">
        <v>0.668446063995361</v>
      </c>
      <c r="PAC1" s="1">
        <v>0.668447971343994</v>
      </c>
      <c r="PAD1" s="1">
        <v>0.668451070785522</v>
      </c>
      <c r="PAE1" s="1">
        <v>0.668453931808472</v>
      </c>
      <c r="PAF1" s="1">
        <v>0.66845703125</v>
      </c>
      <c r="PAG1" s="1">
        <v>0.668460130691528</v>
      </c>
      <c r="PAH1" s="1">
        <v>0.668463945388794</v>
      </c>
      <c r="PAI1" s="1">
        <v>0.668467044830322</v>
      </c>
      <c r="PAJ1" s="1">
        <v>0.668470144271851</v>
      </c>
      <c r="PAK1" s="1">
        <v>0.670464992523193</v>
      </c>
      <c r="PAL1" s="1">
        <v>0.670472145080566</v>
      </c>
      <c r="PAM1" s="1">
        <v>0.670475006103516</v>
      </c>
      <c r="PAN1" s="1">
        <v>0.67047905921936</v>
      </c>
      <c r="PAO1" s="1">
        <v>0.670483112335205</v>
      </c>
      <c r="PAP1" s="1">
        <v>0.670489072799683</v>
      </c>
      <c r="PAQ1" s="1">
        <v>0.670491933822632</v>
      </c>
      <c r="PAR1" s="1">
        <v>0.67049503326416</v>
      </c>
      <c r="PAS1" s="1">
        <v>0.670499086380005</v>
      </c>
      <c r="PAT1" s="1">
        <v>0.670501947402954</v>
      </c>
      <c r="PAU1" s="1">
        <v>0.670506000518799</v>
      </c>
      <c r="PAV1" s="1">
        <v>0.670509099960327</v>
      </c>
      <c r="PAW1" s="1">
        <v>0.670547008514404</v>
      </c>
      <c r="PAX1" s="1">
        <v>0.670554161071777</v>
      </c>
      <c r="PAY1" s="1">
        <v>0.670557975769043</v>
      </c>
      <c r="PAZ1" s="1">
        <v>0.670561075210571</v>
      </c>
      <c r="PBA1" s="1">
        <v>0.670562982559204</v>
      </c>
      <c r="PBB1" s="1">
        <v>0.670566082000732</v>
      </c>
      <c r="PBC1" s="1">
        <v>0.670568943023682</v>
      </c>
      <c r="PBD1" s="1">
        <v>0.67057204246521</v>
      </c>
      <c r="PBE1" s="1">
        <v>0.670575141906738</v>
      </c>
      <c r="PBF1" s="1">
        <v>0.670578002929688</v>
      </c>
      <c r="PBG1" s="1">
        <v>0.670581102371216</v>
      </c>
      <c r="PBH1" s="1">
        <v>0.670583009719849</v>
      </c>
      <c r="PBI1" s="1">
        <v>0.670618057250977</v>
      </c>
      <c r="PBJ1" s="1">
        <v>0.670624017715454</v>
      </c>
      <c r="PBK1" s="1">
        <v>0.670628070831299</v>
      </c>
      <c r="PBL1" s="1">
        <v>0.670630931854248</v>
      </c>
      <c r="PBM1" s="1">
        <v>0.670634031295776</v>
      </c>
      <c r="PBN1" s="1">
        <v>0.670635938644409</v>
      </c>
      <c r="PBO1" s="1">
        <v>0.670639038085938</v>
      </c>
      <c r="PBP1" s="1">
        <v>0.670642137527466</v>
      </c>
      <c r="PBQ1" s="1">
        <v>0.670644998550415</v>
      </c>
      <c r="PBR1" s="1">
        <v>0.670647144317627</v>
      </c>
      <c r="PBS1" s="1">
        <v>0.670650005340576</v>
      </c>
      <c r="PBT1" s="1">
        <v>0.670653104782104</v>
      </c>
      <c r="PBU1" s="1">
        <v>0.670683145523071</v>
      </c>
      <c r="PBV1" s="1">
        <v>0.670686960220337</v>
      </c>
      <c r="PBW1" s="1">
        <v>0.670690059661865</v>
      </c>
      <c r="PBX1" s="1">
        <v>0.670693159103394</v>
      </c>
      <c r="PBY1" s="1">
        <v>0.670696020126343</v>
      </c>
      <c r="PBZ1" s="1">
        <v>0.670699119567871</v>
      </c>
      <c r="PCA1" s="1">
        <v>0.67070198059082</v>
      </c>
      <c r="PCB1" s="1">
        <v>0.670704126358032</v>
      </c>
      <c r="PCC1" s="1">
        <v>0.670706987380981</v>
      </c>
      <c r="PCD1" s="1">
        <v>0.67071008682251</v>
      </c>
      <c r="PCE1" s="1">
        <v>0.670712947845459</v>
      </c>
      <c r="PCF1" s="1">
        <v>0.670715093612671</v>
      </c>
      <c r="PCG1" s="1">
        <v>0.670737028121948</v>
      </c>
      <c r="PCH1" s="1">
        <v>0.670740127563477</v>
      </c>
      <c r="PCI1" s="1">
        <v>0.672835111618042</v>
      </c>
      <c r="PCJ1" s="1">
        <v>0.672843933105469</v>
      </c>
      <c r="PCK1" s="1">
        <v>0.67284893989563</v>
      </c>
      <c r="PCL1" s="1">
        <v>0.672856092453003</v>
      </c>
      <c r="PCM1" s="1">
        <v>0.672861099243164</v>
      </c>
      <c r="PCN1" s="1">
        <v>0.672865152359009</v>
      </c>
      <c r="PCO1" s="1">
        <v>0.672868967056274</v>
      </c>
      <c r="PCP1" s="1">
        <v>0.672873020172119</v>
      </c>
      <c r="PCQ1" s="1">
        <v>0.672876119613647</v>
      </c>
      <c r="PCR1" s="1">
        <v>0.672878980636597</v>
      </c>
      <c r="PCS1" s="1">
        <v>0.672884941101074</v>
      </c>
      <c r="PCT1" s="1">
        <v>0.672888040542603</v>
      </c>
      <c r="PCU1" s="1">
        <v>0.672914981842041</v>
      </c>
      <c r="PCV1" s="1">
        <v>0.672918081283569</v>
      </c>
      <c r="PCW1" s="1">
        <v>0.672920942306519</v>
      </c>
      <c r="PCX1" s="1">
        <v>0.672924041748047</v>
      </c>
      <c r="PCY1" s="1">
        <v>0.672927141189575</v>
      </c>
      <c r="PCZ1" s="1">
        <v>0.672930002212524</v>
      </c>
      <c r="PDA1" s="1">
        <v>0.672933101654053</v>
      </c>
      <c r="PDB1" s="1">
        <v>0.672935962677002</v>
      </c>
      <c r="PDC1" s="1">
        <v>0.672938108444214</v>
      </c>
      <c r="PDD1" s="1">
        <v>0.672940969467163</v>
      </c>
      <c r="PDE1" s="1">
        <v>0.672944068908691</v>
      </c>
      <c r="PDF1" s="1">
        <v>0.672946929931641</v>
      </c>
      <c r="PDG1" s="1">
        <v>0.672974109649658</v>
      </c>
      <c r="PDH1" s="1">
        <v>0.672976970672607</v>
      </c>
      <c r="PDI1" s="1">
        <v>0.672980070114136</v>
      </c>
      <c r="PDJ1" s="1">
        <v>0.672981977462769</v>
      </c>
      <c r="PDK1" s="1">
        <v>0.672985076904297</v>
      </c>
      <c r="PDL1" s="1">
        <v>0.672987937927246</v>
      </c>
      <c r="PDM1" s="1">
        <v>0.672991037368774</v>
      </c>
      <c r="PDN1" s="1">
        <v>0.672994136810303</v>
      </c>
      <c r="PDO1" s="1">
        <v>0.672996997833252</v>
      </c>
      <c r="PDP1" s="1">
        <v>0.67300009727478</v>
      </c>
      <c r="PDQ1" s="1">
        <v>0.673002958297729</v>
      </c>
      <c r="PDR1" s="1">
        <v>0.673005104064941</v>
      </c>
      <c r="PDS1" s="1">
        <v>0.673025131225586</v>
      </c>
      <c r="PDT1" s="1">
        <v>0.673030138015747</v>
      </c>
      <c r="PDU1" s="1">
        <v>0.673035144805908</v>
      </c>
      <c r="PDV1" s="1">
        <v>0.673038959503174</v>
      </c>
      <c r="PDW1" s="1">
        <v>0.673043966293335</v>
      </c>
      <c r="PDX1" s="1">
        <v>0.673047065734863</v>
      </c>
      <c r="PDY1" s="1">
        <v>0.673050165176392</v>
      </c>
      <c r="PDZ1" s="1">
        <v>0.673053026199341</v>
      </c>
      <c r="PEA1" s="1">
        <v>0.673056125640869</v>
      </c>
      <c r="PEB1" s="1">
        <v>0.673058032989502</v>
      </c>
      <c r="PEC1" s="1">
        <v>0.673062086105347</v>
      </c>
      <c r="PED1" s="1">
        <v>0.673063993453979</v>
      </c>
      <c r="PEE1" s="1">
        <v>0.675609111785889</v>
      </c>
      <c r="PEF1" s="1">
        <v>0.675621032714844</v>
      </c>
      <c r="PEG1" s="1">
        <v>0.675634145736694</v>
      </c>
      <c r="PEH1" s="1">
        <v>0.675644159317017</v>
      </c>
      <c r="PEI1" s="1">
        <v>0.675647974014282</v>
      </c>
      <c r="PEJ1" s="1">
        <v>0.675651073455811</v>
      </c>
      <c r="PEK1" s="1">
        <v>0.675652980804443</v>
      </c>
      <c r="PEL1" s="1">
        <v>0.675657033920288</v>
      </c>
      <c r="PEM1" s="1">
        <v>0.675658941268921</v>
      </c>
      <c r="PEN1" s="1">
        <v>0.675662040710449</v>
      </c>
      <c r="PEO1" s="1">
        <v>0.675665140151978</v>
      </c>
      <c r="PEP1" s="1">
        <v>0.675668001174927</v>
      </c>
      <c r="PEQ1" s="1">
        <v>0.675711154937744</v>
      </c>
      <c r="PER1" s="1">
        <v>0.675714015960693</v>
      </c>
      <c r="PES1" s="1">
        <v>0.675717115402222</v>
      </c>
      <c r="PET1" s="1">
        <v>0.675719976425171</v>
      </c>
      <c r="PEU1" s="1">
        <v>0.675723075866699</v>
      </c>
      <c r="PEV1" s="1">
        <v>0.675724983215332</v>
      </c>
      <c r="PEW1" s="1">
        <v>0.675729036331177</v>
      </c>
      <c r="PEX1" s="1">
        <v>0.675733089447021</v>
      </c>
      <c r="PEY1" s="1">
        <v>0.675737142562866</v>
      </c>
      <c r="PEZ1" s="1">
        <v>0.675740003585815</v>
      </c>
      <c r="PFA1" s="1">
        <v>0.675743103027344</v>
      </c>
      <c r="PFB1" s="1">
        <v>0.675745964050293</v>
      </c>
      <c r="PFC1" s="1">
        <v>0.675769090652466</v>
      </c>
      <c r="PFD1" s="1">
        <v>0.675775051116943</v>
      </c>
      <c r="PFE1" s="1">
        <v>0.675778150558472</v>
      </c>
      <c r="PFF1" s="1">
        <v>0.675781011581421</v>
      </c>
      <c r="PFG1" s="1">
        <v>0.675784111022949</v>
      </c>
      <c r="PFH1" s="1">
        <v>0.675786972045898</v>
      </c>
      <c r="PFI1" s="1">
        <v>0.675790071487427</v>
      </c>
      <c r="PFJ1" s="1">
        <v>0.675792932510376</v>
      </c>
      <c r="PFK1" s="1">
        <v>0.675796031951904</v>
      </c>
      <c r="PFL1" s="1">
        <v>0.675799131393433</v>
      </c>
      <c r="PFM1" s="1">
        <v>0.675804138183594</v>
      </c>
      <c r="PFN1" s="1">
        <v>0.675809144973755</v>
      </c>
      <c r="PFO1" s="1">
        <v>0.67583703994751</v>
      </c>
      <c r="PFP1" s="1">
        <v>0.675842046737671</v>
      </c>
      <c r="PFQ1" s="1">
        <v>0.675845146179199</v>
      </c>
      <c r="PFR1" s="1">
        <v>0.675848007202148</v>
      </c>
      <c r="PFS1" s="1">
        <v>0.675851106643677</v>
      </c>
      <c r="PFT1" s="1">
        <v>0.675853967666626</v>
      </c>
      <c r="PFU1" s="1">
        <v>0.675857067108154</v>
      </c>
      <c r="PFV1" s="1">
        <v>0.675859928131104</v>
      </c>
      <c r="PFW1" s="1">
        <v>0.675863027572632</v>
      </c>
      <c r="PFX1" s="1">
        <v>0.675867080688477</v>
      </c>
      <c r="PFY1" s="1">
        <v>0.675869941711426</v>
      </c>
      <c r="PFZ1" s="1">
        <v>0.675873041152954</v>
      </c>
      <c r="PGA1" s="1">
        <v>0.675895929336548</v>
      </c>
      <c r="PGB1" s="1">
        <v>0.675899982452393</v>
      </c>
      <c r="PGC1" s="1">
        <v>0.675903081893921</v>
      </c>
      <c r="PGD1" s="1">
        <v>0.675904989242554</v>
      </c>
      <c r="PGE1" s="1">
        <v>0.675908088684082</v>
      </c>
      <c r="PGF1" s="1">
        <v>0.675910949707031</v>
      </c>
      <c r="PGG1" s="1">
        <v>0.675915002822876</v>
      </c>
      <c r="PGH1" s="1">
        <v>0.675918102264404</v>
      </c>
      <c r="PGI1" s="1">
        <v>0.675920963287354</v>
      </c>
      <c r="PGJ1" s="1">
        <v>0.675924062728882</v>
      </c>
      <c r="PGK1" s="1">
        <v>0.678329944610596</v>
      </c>
      <c r="PGL1" s="1">
        <v>0.678339004516602</v>
      </c>
      <c r="PGM1" s="1">
        <v>0.678352117538452</v>
      </c>
      <c r="PGN1" s="1">
        <v>0.67835807800293</v>
      </c>
      <c r="PGO1" s="1">
        <v>0.678362131118774</v>
      </c>
      <c r="PGP1" s="1">
        <v>0.67836594581604</v>
      </c>
      <c r="PGQ1" s="1">
        <v>0.678369998931885</v>
      </c>
      <c r="PGR1" s="1">
        <v>0.678373098373413</v>
      </c>
      <c r="PGS1" s="1">
        <v>0.678375959396362</v>
      </c>
      <c r="PGT1" s="1">
        <v>0.678379058837891</v>
      </c>
      <c r="PGU1" s="1">
        <v>0.678383111953735</v>
      </c>
      <c r="PGV1" s="1">
        <v>0.678385972976685</v>
      </c>
      <c r="PGW1" s="1">
        <v>0.678422927856445</v>
      </c>
      <c r="PGX1" s="1">
        <v>0.678426027297974</v>
      </c>
      <c r="PGY1" s="1">
        <v>0.678429126739502</v>
      </c>
      <c r="PGZ1" s="1">
        <v>0.678431987762451</v>
      </c>
      <c r="PHA1" s="1">
        <v>0.678435087203979</v>
      </c>
      <c r="PHB1" s="1">
        <v>0.678437948226929</v>
      </c>
      <c r="PHC1" s="1">
        <v>0.678441047668457</v>
      </c>
      <c r="PHD1" s="1">
        <v>0.678444147109985</v>
      </c>
      <c r="PHE1" s="1">
        <v>0.678447008132935</v>
      </c>
      <c r="PHF1" s="1">
        <v>0.678450107574463</v>
      </c>
      <c r="PHG1" s="1">
        <v>0.678452968597412</v>
      </c>
      <c r="PHH1" s="1">
        <v>0.678457021713257</v>
      </c>
      <c r="PHI1" s="1">
        <v>0.678476095199585</v>
      </c>
      <c r="PHJ1" s="1">
        <v>0.678478956222534</v>
      </c>
      <c r="PHK1" s="1">
        <v>0.678482055664062</v>
      </c>
      <c r="PHL1" s="1">
        <v>0.678486108779907</v>
      </c>
      <c r="PHM1" s="1">
        <v>0.678488969802856</v>
      </c>
      <c r="PHN1" s="1">
        <v>0.678491115570068</v>
      </c>
      <c r="PHO1" s="1">
        <v>0.678493976593018</v>
      </c>
      <c r="PHP1" s="1">
        <v>0.678497076034546</v>
      </c>
      <c r="PHQ1" s="1">
        <v>0.678499937057495</v>
      </c>
      <c r="PHR1" s="1">
        <v>0.678503036499023</v>
      </c>
      <c r="PHS1" s="1">
        <v>0.678506135940552</v>
      </c>
      <c r="PHT1" s="1">
        <v>0.678508996963501</v>
      </c>
      <c r="PHU1" s="1">
        <v>0.678534984588623</v>
      </c>
      <c r="PHV1" s="1">
        <v>0.678539991378784</v>
      </c>
      <c r="PHW1" s="1">
        <v>0.678543090820312</v>
      </c>
      <c r="PHX1" s="1">
        <v>0.678545951843262</v>
      </c>
      <c r="PHY1" s="1">
        <v>0.67854905128479</v>
      </c>
      <c r="PHZ1" s="1">
        <v>0.678555965423584</v>
      </c>
      <c r="PIA1" s="1">
        <v>0.678559064865112</v>
      </c>
      <c r="PIB1" s="1">
        <v>0.678562164306641</v>
      </c>
      <c r="PIC1" s="1">
        <v>0.67856502532959</v>
      </c>
      <c r="PID1" s="1">
        <v>0.678568124771118</v>
      </c>
      <c r="PIE1" s="1">
        <v>0.678570032119751</v>
      </c>
      <c r="PIF1" s="1">
        <v>0.678573131561279</v>
      </c>
      <c r="PIG1" s="1">
        <v>0.678596019744873</v>
      </c>
      <c r="PIH1" s="1">
        <v>0.678600072860718</v>
      </c>
      <c r="PII1" s="1">
        <v>0.678602933883667</v>
      </c>
      <c r="PIJ1" s="1">
        <v>0.678609132766724</v>
      </c>
      <c r="PIK1" s="1">
        <v>0.678612947463989</v>
      </c>
      <c r="PIL1" s="1">
        <v>0.678617000579834</v>
      </c>
      <c r="PIM1" s="1">
        <v>0.681349992752075</v>
      </c>
      <c r="PIN1" s="1">
        <v>0.681355953216553</v>
      </c>
      <c r="PIO1" s="1">
        <v>0.681359052658081</v>
      </c>
      <c r="PIP1" s="1">
        <v>0.681364059448242</v>
      </c>
      <c r="PIQ1" s="1">
        <v>0.681368112564087</v>
      </c>
      <c r="PIR1" s="1">
        <v>0.68137001991272</v>
      </c>
      <c r="PIS1" s="1">
        <v>0.681375980377197</v>
      </c>
      <c r="PIT1" s="1">
        <v>0.681379079818726</v>
      </c>
      <c r="PIU1" s="1">
        <v>0.681381940841675</v>
      </c>
      <c r="PIV1" s="1">
        <v>0.68138599395752</v>
      </c>
      <c r="PIW1" s="1">
        <v>0.681390047073364</v>
      </c>
      <c r="PIX1" s="1">
        <v>0.681393146514893</v>
      </c>
      <c r="PIY1" s="1">
        <v>0.681432008743286</v>
      </c>
      <c r="PIZ1" s="1">
        <v>0.681435108184814</v>
      </c>
      <c r="PJA1" s="1">
        <v>0.681437969207764</v>
      </c>
      <c r="PJB1" s="1">
        <v>0.681440114974976</v>
      </c>
      <c r="PJC1" s="1">
        <v>0.681442975997925</v>
      </c>
      <c r="PJD1" s="1">
        <v>0.681446075439453</v>
      </c>
      <c r="PJE1" s="1">
        <v>0.681448936462402</v>
      </c>
      <c r="PJF1" s="1">
        <v>0.681451082229614</v>
      </c>
      <c r="PJG1" s="1">
        <v>0.681453943252563</v>
      </c>
      <c r="PJH1" s="1">
        <v>0.681457042694092</v>
      </c>
      <c r="PJI1" s="1">
        <v>0.68146014213562</v>
      </c>
      <c r="PJJ1" s="1">
        <v>0.681462049484253</v>
      </c>
      <c r="PJK1" s="1">
        <v>0.681483030319214</v>
      </c>
      <c r="PJL1" s="1">
        <v>0.681487083435059</v>
      </c>
      <c r="PJM1" s="1">
        <v>0.681489944458008</v>
      </c>
      <c r="PJN1" s="1">
        <v>0.681493043899536</v>
      </c>
      <c r="PJO1" s="1">
        <v>0.681494951248169</v>
      </c>
      <c r="PJP1" s="1">
        <v>0.681498050689697</v>
      </c>
      <c r="PJQ1" s="1">
        <v>0.681501150131226</v>
      </c>
      <c r="PJR1" s="1">
        <v>0.681503057479858</v>
      </c>
      <c r="PJS1" s="1">
        <v>0.681506156921387</v>
      </c>
      <c r="PJT1" s="1">
        <v>0.681509017944336</v>
      </c>
      <c r="PJU1" s="1">
        <v>0.681512117385864</v>
      </c>
      <c r="PJV1" s="1">
        <v>0.681514978408813</v>
      </c>
      <c r="PJW1" s="1">
        <v>0.681530952453613</v>
      </c>
      <c r="PJX1" s="1">
        <v>0.681535005569458</v>
      </c>
      <c r="PJY1" s="1">
        <v>0.681538105010986</v>
      </c>
      <c r="PJZ1" s="1">
        <v>0.681542158126831</v>
      </c>
      <c r="PKA1" s="1">
        <v>0.681545972824097</v>
      </c>
      <c r="PKB1" s="1">
        <v>0.681555986404419</v>
      </c>
      <c r="PKC1" s="1">
        <v>0.681560039520264</v>
      </c>
      <c r="PKD1" s="1">
        <v>0.681564092636108</v>
      </c>
      <c r="PKE1" s="1">
        <v>0.681566953659058</v>
      </c>
      <c r="PKF1" s="1">
        <v>0.681570053100586</v>
      </c>
      <c r="PKG1" s="1">
        <v>0.681573152542114</v>
      </c>
      <c r="PKH1" s="1">
        <v>0.681576013565063</v>
      </c>
      <c r="PKI1" s="1">
        <v>0.681607961654663</v>
      </c>
      <c r="PKJ1" s="1">
        <v>0.681616067886353</v>
      </c>
      <c r="PKK1" s="1">
        <v>0.681632041931152</v>
      </c>
      <c r="PKL1" s="1">
        <v>0.681635141372681</v>
      </c>
      <c r="PKM1" s="1">
        <v>0.68163800239563</v>
      </c>
      <c r="PKN1" s="1">
        <v>0.681641101837158</v>
      </c>
      <c r="PKO1" s="1">
        <v>0.683978080749512</v>
      </c>
      <c r="PKP1" s="1">
        <v>0.683990955352783</v>
      </c>
      <c r="PKQ1" s="1">
        <v>0.68399715423584</v>
      </c>
      <c r="PKR1" s="1">
        <v>0.684005975723267</v>
      </c>
      <c r="PKS1" s="1">
        <v>0.684010982513428</v>
      </c>
      <c r="PKT1" s="1">
        <v>0.684015035629272</v>
      </c>
      <c r="PKU1" s="1">
        <v>0.68402099609375</v>
      </c>
      <c r="PKV1" s="1">
        <v>0.684024095535278</v>
      </c>
      <c r="PKW1" s="1">
        <v>0.684280157089233</v>
      </c>
      <c r="PKX1" s="1">
        <v>0.684287071228027</v>
      </c>
      <c r="PKY1" s="1">
        <v>0.684298992156982</v>
      </c>
      <c r="PKZ1" s="1">
        <v>0.684302091598511</v>
      </c>
      <c r="PLA1" s="1">
        <v>0.684343099594116</v>
      </c>
      <c r="PLB1" s="1">
        <v>0.684347152709961</v>
      </c>
      <c r="PLC1" s="1">
        <v>0.684349060058594</v>
      </c>
      <c r="PLD1" s="1">
        <v>0.684353113174438</v>
      </c>
      <c r="PLE1" s="1">
        <v>0.6843581199646</v>
      </c>
      <c r="PLF1" s="1">
        <v>0.684364080429077</v>
      </c>
      <c r="PLG1" s="1">
        <v>0.684366941452026</v>
      </c>
      <c r="PLH1" s="1">
        <v>0.684370994567871</v>
      </c>
      <c r="PLI1" s="1">
        <v>0.684373140335083</v>
      </c>
      <c r="PLJ1" s="1">
        <v>0.684376001358032</v>
      </c>
      <c r="PLK1" s="1">
        <v>0.684379100799561</v>
      </c>
      <c r="PLL1" s="1">
        <v>0.68438196182251</v>
      </c>
      <c r="PLM1" s="1">
        <v>0.684409141540527</v>
      </c>
      <c r="PLN1" s="1">
        <v>0.684412956237793</v>
      </c>
      <c r="PLO1" s="1">
        <v>0.684417963027954</v>
      </c>
      <c r="PLP1" s="1">
        <v>0.684421062469482</v>
      </c>
      <c r="PLQ1" s="1">
        <v>0.684424161911011</v>
      </c>
      <c r="PLR1" s="1">
        <v>0.68442702293396</v>
      </c>
      <c r="PLS1" s="1">
        <v>0.684430122375488</v>
      </c>
      <c r="PLT1" s="1">
        <v>0.684433937072754</v>
      </c>
      <c r="PLU1" s="1">
        <v>0.684437036514282</v>
      </c>
      <c r="PLV1" s="1">
        <v>0.684440135955811</v>
      </c>
      <c r="PLW1" s="1">
        <v>0.684442043304443</v>
      </c>
      <c r="PLX1" s="1">
        <v>0.684445142745972</v>
      </c>
      <c r="PLY1" s="1">
        <v>0.684466123580933</v>
      </c>
      <c r="PLZ1" s="1">
        <v>0.684468984603882</v>
      </c>
      <c r="PMA1" s="1">
        <v>0.68447208404541</v>
      </c>
      <c r="PMB1" s="1">
        <v>0.684474945068359</v>
      </c>
      <c r="PMC1" s="1">
        <v>0.684478998184204</v>
      </c>
      <c r="PMD1" s="1">
        <v>0.684482097625732</v>
      </c>
      <c r="PME1" s="1">
        <v>0.684484958648682</v>
      </c>
      <c r="PMF1" s="1">
        <v>0.684489011764526</v>
      </c>
      <c r="PMG1" s="1">
        <v>0.684491157531738</v>
      </c>
      <c r="PMH1" s="1">
        <v>0.684494018554688</v>
      </c>
      <c r="PMI1" s="1">
        <v>0.684497117996216</v>
      </c>
      <c r="PMJ1" s="1">
        <v>0.684499979019165</v>
      </c>
      <c r="PMK1" s="1">
        <v>0.684515953063965</v>
      </c>
      <c r="PML1" s="1">
        <v>0.68452000617981</v>
      </c>
      <c r="PMM1" s="1">
        <v>0.684523105621338</v>
      </c>
      <c r="PMN1" s="1">
        <v>0.684525966644287</v>
      </c>
      <c r="PMO1" s="1">
        <v>0.684529066085815</v>
      </c>
      <c r="PMP1" s="1">
        <v>0.684531927108765</v>
      </c>
      <c r="PMQ1" s="1">
        <v>0.686704158782959</v>
      </c>
      <c r="PMR1" s="1">
        <v>0.686711072921753</v>
      </c>
      <c r="PMS1" s="1">
        <v>0.686713933944702</v>
      </c>
      <c r="PMT1" s="1">
        <v>0.686717987060547</v>
      </c>
      <c r="PMU1" s="1">
        <v>0.686722993850708</v>
      </c>
      <c r="PMV1" s="1">
        <v>0.686726093292236</v>
      </c>
      <c r="PMW1" s="1">
        <v>0.686730146408081</v>
      </c>
      <c r="PMX1" s="1">
        <v>0.68673300743103</v>
      </c>
      <c r="PMY1" s="1">
        <v>0.686737060546875</v>
      </c>
      <c r="PMZ1" s="1">
        <v>0.686740159988403</v>
      </c>
      <c r="PNA1" s="1">
        <v>0.686742067337036</v>
      </c>
      <c r="PNB1" s="1">
        <v>0.686747074127197</v>
      </c>
      <c r="PNC1" s="1">
        <v>0.68678092956543</v>
      </c>
      <c r="PND1" s="1">
        <v>0.686784029006958</v>
      </c>
      <c r="PNE1" s="1">
        <v>0.686787128448486</v>
      </c>
      <c r="PNF1" s="1">
        <v>0.686789035797119</v>
      </c>
      <c r="PNG1" s="1">
        <v>0.686792135238647</v>
      </c>
      <c r="PNH1" s="1">
        <v>0.686794996261597</v>
      </c>
      <c r="PNI1" s="1">
        <v>0.686798095703125</v>
      </c>
      <c r="PNJ1" s="1">
        <v>0.686800956726074</v>
      </c>
      <c r="PNK1" s="1">
        <v>0.686804056167603</v>
      </c>
      <c r="PNL1" s="1">
        <v>0.686805963516235</v>
      </c>
      <c r="PNM1" s="1">
        <v>0.686809062957764</v>
      </c>
      <c r="PNN1" s="1">
        <v>0.686812162399292</v>
      </c>
      <c r="PNO1" s="1">
        <v>0.686836004257202</v>
      </c>
      <c r="PNP1" s="1">
        <v>0.686840057373047</v>
      </c>
      <c r="PNQ1" s="1">
        <v>0.686843156814575</v>
      </c>
      <c r="PNR1" s="1">
        <v>0.686845064163208</v>
      </c>
      <c r="PNS1" s="1">
        <v>0.686849117279053</v>
      </c>
      <c r="PNT1" s="1">
        <v>0.686851024627686</v>
      </c>
      <c r="PNU1" s="1">
        <v>0.686854124069214</v>
      </c>
      <c r="PNV1" s="1">
        <v>0.686856985092163</v>
      </c>
      <c r="PNW1" s="1">
        <v>0.686860084533691</v>
      </c>
      <c r="PNX1" s="1">
        <v>0.686862945556641</v>
      </c>
      <c r="PNY1" s="1">
        <v>0.686866044998169</v>
      </c>
      <c r="PNZ1" s="1">
        <v>0.686869144439697</v>
      </c>
      <c r="POA1" s="1">
        <v>0.686885118484497</v>
      </c>
      <c r="POB1" s="1">
        <v>0.686887979507446</v>
      </c>
      <c r="POC1" s="1">
        <v>0.686891078948975</v>
      </c>
      <c r="POD1" s="1">
        <v>0.686893939971924</v>
      </c>
      <c r="POE1" s="1">
        <v>0.686898946762085</v>
      </c>
      <c r="POF1" s="1">
        <v>0.686903953552246</v>
      </c>
      <c r="POG1" s="1">
        <v>0.686908006668091</v>
      </c>
      <c r="POH1" s="1">
        <v>0.686912059783936</v>
      </c>
      <c r="POI1" s="1">
        <v>0.686915159225464</v>
      </c>
      <c r="POJ1" s="1">
        <v>0.686918020248413</v>
      </c>
      <c r="POK1" s="1">
        <v>0.686921119689941</v>
      </c>
      <c r="POL1" s="1">
        <v>0.686923980712891</v>
      </c>
      <c r="POM1" s="1">
        <v>0.686954975128174</v>
      </c>
      <c r="PON1" s="1">
        <v>0.686958074569702</v>
      </c>
      <c r="POO1" s="1">
        <v>0.686962127685547</v>
      </c>
      <c r="POP1" s="1">
        <v>0.686964988708496</v>
      </c>
      <c r="POQ1" s="1">
        <v>0.689073085784912</v>
      </c>
      <c r="POR1" s="1">
        <v>0.689082145690918</v>
      </c>
      <c r="POS1" s="1">
        <v>0.689087152481079</v>
      </c>
      <c r="POT1" s="1">
        <v>0.689095973968506</v>
      </c>
      <c r="POU1" s="1">
        <v>0.689100027084351</v>
      </c>
      <c r="POV1" s="1">
        <v>0.689104080200195</v>
      </c>
      <c r="POW1" s="1">
        <v>0.68910813331604</v>
      </c>
      <c r="POX1" s="1">
        <v>0.689111948013306</v>
      </c>
      <c r="POY1" s="1">
        <v>0.689119100570679</v>
      </c>
      <c r="POZ1" s="1">
        <v>0.689121961593628</v>
      </c>
      <c r="PPA1" s="1">
        <v>0.689125061035156</v>
      </c>
      <c r="PPB1" s="1">
        <v>0.689128160476685</v>
      </c>
      <c r="PPC1" s="1">
        <v>0.689155101776123</v>
      </c>
      <c r="PPD1" s="1">
        <v>0.689157962799072</v>
      </c>
      <c r="PPE1" s="1">
        <v>0.689161062240601</v>
      </c>
      <c r="PPF1" s="1">
        <v>0.689162969589233</v>
      </c>
      <c r="PPG1" s="1">
        <v>0.689166069030762</v>
      </c>
      <c r="PPH1" s="1">
        <v>0.689168930053711</v>
      </c>
      <c r="PPI1" s="1">
        <v>0.689172029495239</v>
      </c>
      <c r="PPJ1" s="1">
        <v>0.689175128936768</v>
      </c>
      <c r="PPK1" s="1">
        <v>0.689177989959717</v>
      </c>
      <c r="PPL1" s="1">
        <v>0.689181089401245</v>
      </c>
      <c r="PPM1" s="1">
        <v>0.689183950424194</v>
      </c>
      <c r="PPN1" s="1">
        <v>0.689186096191406</v>
      </c>
      <c r="PPO1" s="1">
        <v>0.689216136932373</v>
      </c>
      <c r="PPP1" s="1">
        <v>0.689218997955322</v>
      </c>
      <c r="PPQ1" s="1">
        <v>0.689222097396851</v>
      </c>
      <c r="PPR1" s="1">
        <v>0.689224004745483</v>
      </c>
      <c r="PPS1" s="1">
        <v>0.689227104187012</v>
      </c>
      <c r="PPT1" s="1">
        <v>0.689229965209961</v>
      </c>
      <c r="PPU1" s="1">
        <v>0.689233064651489</v>
      </c>
      <c r="PPV1" s="1">
        <v>0.689236164093018</v>
      </c>
      <c r="PPW1" s="1">
        <v>0.689239025115967</v>
      </c>
      <c r="PPX1" s="1">
        <v>0.689243078231812</v>
      </c>
      <c r="PPY1" s="1">
        <v>0.689245939254761</v>
      </c>
      <c r="PPZ1" s="1">
        <v>0.689249038696289</v>
      </c>
      <c r="PQA1" s="1">
        <v>0.689273118972778</v>
      </c>
      <c r="PQB1" s="1">
        <v>0.689279079437256</v>
      </c>
      <c r="PQC1" s="1">
        <v>0.689281940460205</v>
      </c>
      <c r="PQD1" s="1">
        <v>0.689285039901733</v>
      </c>
      <c r="PQE1" s="1">
        <v>0.689288139343262</v>
      </c>
      <c r="PQF1" s="1">
        <v>0.689291000366211</v>
      </c>
      <c r="PQG1" s="1">
        <v>0.689294099807739</v>
      </c>
      <c r="PQH1" s="1">
        <v>0.689296960830688</v>
      </c>
      <c r="PQI1" s="1">
        <v>0.689300060272217</v>
      </c>
      <c r="PQJ1" s="1">
        <v>0.689303159713745</v>
      </c>
      <c r="PQK1" s="1">
        <v>0.691426992416382</v>
      </c>
      <c r="PQL1" s="1">
        <v>0.691434144973755</v>
      </c>
      <c r="PQM1" s="1">
        <v>0.691439151763916</v>
      </c>
      <c r="PQN1" s="1">
        <v>0.691442966461182</v>
      </c>
      <c r="PQO1" s="1">
        <v>0.691447019577026</v>
      </c>
      <c r="PQP1" s="1">
        <v>0.691450119018555</v>
      </c>
      <c r="PQQ1" s="1">
        <v>0.691452026367188</v>
      </c>
      <c r="PQR1" s="1">
        <v>0.691455125808716</v>
      </c>
      <c r="PQS1" s="1">
        <v>0.691457986831665</v>
      </c>
      <c r="PQT1" s="1">
        <v>0.691461086273193</v>
      </c>
      <c r="PQU1" s="1">
        <v>0.691463947296143</v>
      </c>
      <c r="PQV1" s="1">
        <v>0.691467046737671</v>
      </c>
      <c r="PQW1" s="1">
        <v>0.691502094268799</v>
      </c>
      <c r="PQX1" s="1">
        <v>0.691506147384644</v>
      </c>
      <c r="PQY1" s="1">
        <v>0.691508054733276</v>
      </c>
      <c r="PQZ1" s="1">
        <v>0.691511154174805</v>
      </c>
      <c r="PRA1" s="1">
        <v>0.691514015197754</v>
      </c>
      <c r="PRB1" s="1">
        <v>0.691516160964966</v>
      </c>
      <c r="PRC1" s="1">
        <v>0.691519021987915</v>
      </c>
      <c r="PRD1" s="1">
        <v>0.691522121429443</v>
      </c>
      <c r="PRE1" s="1">
        <v>0.691525936126709</v>
      </c>
      <c r="PRF1" s="1">
        <v>0.691529035568237</v>
      </c>
      <c r="PRG1" s="1">
        <v>0.691532135009766</v>
      </c>
      <c r="PRH1" s="1">
        <v>0.691534996032715</v>
      </c>
      <c r="PRI1" s="1">
        <v>0.691563129425049</v>
      </c>
      <c r="PRJ1" s="1">
        <v>0.691566944122314</v>
      </c>
      <c r="PRK1" s="1">
        <v>0.691570043563843</v>
      </c>
      <c r="PRL1" s="1">
        <v>0.691573143005371</v>
      </c>
      <c r="PRM1" s="1">
        <v>0.69157600402832</v>
      </c>
      <c r="PRN1" s="1">
        <v>0.691579103469849</v>
      </c>
      <c r="PRO1" s="1">
        <v>0.691581964492798</v>
      </c>
      <c r="PRP1" s="1">
        <v>0.691585063934326</v>
      </c>
      <c r="PRQ1" s="1">
        <v>0.691586971282959</v>
      </c>
      <c r="PRR1" s="1">
        <v>0.691590070724487</v>
      </c>
      <c r="PRS1" s="1">
        <v>0.691592931747437</v>
      </c>
      <c r="PRT1" s="1">
        <v>0.691596031188965</v>
      </c>
      <c r="PRU1" s="1">
        <v>0.691627025604248</v>
      </c>
      <c r="PRV1" s="1">
        <v>0.691635131835938</v>
      </c>
      <c r="PRW1" s="1">
        <v>0.691638946533203</v>
      </c>
      <c r="PRX1" s="1">
        <v>0.691642045974731</v>
      </c>
      <c r="PRY1" s="1">
        <v>0.69164514541626</v>
      </c>
      <c r="PRZ1" s="1">
        <v>0.691648006439209</v>
      </c>
      <c r="PSA1" s="1">
        <v>0.691651105880737</v>
      </c>
      <c r="PSB1" s="1">
        <v>0.691655158996582</v>
      </c>
      <c r="PSC1" s="1">
        <v>0.691658020019531</v>
      </c>
      <c r="PSD1" s="1">
        <v>0.691663026809692</v>
      </c>
      <c r="PSE1" s="1">
        <v>0.691666126251221</v>
      </c>
      <c r="PSF1" s="1">
        <v>0.69166898727417</v>
      </c>
      <c r="PSG1" s="1">
        <v>0.691688060760498</v>
      </c>
      <c r="PSH1" s="1">
        <v>0.691691160202026</v>
      </c>
      <c r="PSI1" s="1">
        <v>0.691694021224976</v>
      </c>
      <c r="PSJ1" s="1">
        <v>0.691697120666504</v>
      </c>
      <c r="PSK1" s="1">
        <v>0.693928003311157</v>
      </c>
      <c r="PSL1" s="1">
        <v>0.693938016891479</v>
      </c>
      <c r="PSM1" s="1">
        <v>0.693943977355957</v>
      </c>
      <c r="PSN1" s="1">
        <v>0.693953037261963</v>
      </c>
      <c r="PSO1" s="1">
        <v>0.693957090377808</v>
      </c>
      <c r="PSP1" s="1">
        <v>0.693962097167969</v>
      </c>
      <c r="PSQ1" s="1">
        <v>0.693966150283813</v>
      </c>
      <c r="PSR1" s="1">
        <v>0.693969964981079</v>
      </c>
      <c r="PSS1" s="1">
        <v>0.693977117538452</v>
      </c>
      <c r="PST1" s="1">
        <v>0.693979978561401</v>
      </c>
      <c r="PSU1" s="1">
        <v>0.69398307800293</v>
      </c>
      <c r="PSV1" s="1">
        <v>0.693987131118774</v>
      </c>
      <c r="PSW1" s="1">
        <v>0.694013118743896</v>
      </c>
      <c r="PSX1" s="1">
        <v>0.694015979766846</v>
      </c>
      <c r="PSY1" s="1">
        <v>0.69402003288269</v>
      </c>
      <c r="PSZ1" s="1">
        <v>0.694023132324219</v>
      </c>
      <c r="PTA1" s="1">
        <v>0.694025993347168</v>
      </c>
      <c r="PTB1" s="1">
        <v>0.69402813911438</v>
      </c>
      <c r="PTC1" s="1">
        <v>0.694031000137329</v>
      </c>
      <c r="PTD1" s="1">
        <v>0.694034099578857</v>
      </c>
      <c r="PTE1" s="1">
        <v>0.694038152694702</v>
      </c>
      <c r="PTF1" s="1">
        <v>0.694040060043335</v>
      </c>
      <c r="PTG1" s="1">
        <v>0.694043159484863</v>
      </c>
      <c r="PTH1" s="1">
        <v>0.694046020507812</v>
      </c>
      <c r="PTI1" s="1">
        <v>0.694071054458618</v>
      </c>
      <c r="PTJ1" s="1">
        <v>0.694075107574463</v>
      </c>
      <c r="PTK1" s="1">
        <v>0.694077968597412</v>
      </c>
      <c r="PTL1" s="1">
        <v>0.69408106803894</v>
      </c>
      <c r="PTM1" s="1">
        <v>0.69408392906189</v>
      </c>
      <c r="PTN1" s="1">
        <v>0.694087028503418</v>
      </c>
      <c r="PTO1" s="1">
        <v>0.694090127944946</v>
      </c>
      <c r="PTP1" s="1">
        <v>0.694092988967896</v>
      </c>
      <c r="PTQ1" s="1">
        <v>0.694096088409424</v>
      </c>
      <c r="PTR1" s="1">
        <v>0.694098949432373</v>
      </c>
      <c r="PTS1" s="1">
        <v>0.694102048873901</v>
      </c>
      <c r="PTT1" s="1">
        <v>0.69410514831543</v>
      </c>
      <c r="PTU1" s="1">
        <v>0.694137096405029</v>
      </c>
      <c r="PTV1" s="1">
        <v>0.694139957427979</v>
      </c>
      <c r="PTW1" s="1">
        <v>0.694143056869507</v>
      </c>
      <c r="PTX1" s="1">
        <v>0.694146156311035</v>
      </c>
      <c r="PTY1" s="1">
        <v>0.694149017333984</v>
      </c>
      <c r="PTZ1" s="1">
        <v>0.694152116775513</v>
      </c>
      <c r="PUA1" s="1">
        <v>0.694154977798462</v>
      </c>
      <c r="PUB1" s="1">
        <v>0.69415807723999</v>
      </c>
      <c r="PUC1" s="1">
        <v>0.694160938262939</v>
      </c>
      <c r="PUD1" s="1">
        <v>0.694164037704468</v>
      </c>
      <c r="PUE1" s="1">
        <v>0.696398973464966</v>
      </c>
      <c r="PUF1" s="1">
        <v>0.696404933929443</v>
      </c>
      <c r="PUG1" s="1">
        <v>0.696422100067139</v>
      </c>
      <c r="PUH1" s="1">
        <v>0.696431159973145</v>
      </c>
      <c r="PUI1" s="1">
        <v>0.696435928344727</v>
      </c>
      <c r="PUJ1" s="1">
        <v>0.696439981460571</v>
      </c>
      <c r="PUK1" s="1">
        <v>0.6964430809021</v>
      </c>
      <c r="PUL1" s="1">
        <v>0.696445941925049</v>
      </c>
      <c r="PUM1" s="1">
        <v>0.696448087692261</v>
      </c>
      <c r="PUN1" s="1">
        <v>0.696452140808105</v>
      </c>
      <c r="PUO1" s="1">
        <v>0.696454048156738</v>
      </c>
      <c r="PUP1" s="1">
        <v>0.696457147598267</v>
      </c>
      <c r="PUQ1" s="1">
        <v>0.696490049362183</v>
      </c>
      <c r="PUR1" s="1">
        <v>0.696493148803711</v>
      </c>
      <c r="PUS1" s="1">
        <v>0.69649600982666</v>
      </c>
      <c r="PUT1" s="1">
        <v>0.696500062942505</v>
      </c>
      <c r="PUU1" s="1">
        <v>0.696505069732666</v>
      </c>
      <c r="PUV1" s="1">
        <v>0.696506977081299</v>
      </c>
      <c r="PUW1" s="1">
        <v>0.696510076522827</v>
      </c>
      <c r="PUX1" s="1">
        <v>0.696512937545776</v>
      </c>
      <c r="PUY1" s="1">
        <v>0.696516036987305</v>
      </c>
      <c r="PUZ1" s="1">
        <v>0.696520090103149</v>
      </c>
      <c r="PVA1" s="1">
        <v>0.696522951126099</v>
      </c>
      <c r="PVB1" s="1">
        <v>0.696527004241943</v>
      </c>
      <c r="PVC1" s="1">
        <v>0.696558952331543</v>
      </c>
      <c r="PVD1" s="1">
        <v>0.696563005447388</v>
      </c>
      <c r="PVE1" s="1">
        <v>0.696566104888916</v>
      </c>
      <c r="PVF1" s="1">
        <v>0.696568012237549</v>
      </c>
      <c r="PVG1" s="1">
        <v>0.696571111679077</v>
      </c>
      <c r="PVH1" s="1">
        <v>0.696573972702026</v>
      </c>
      <c r="PVI1" s="1">
        <v>0.696577072143555</v>
      </c>
      <c r="PVJ1" s="1">
        <v>0.696579933166504</v>
      </c>
      <c r="PVK1" s="1">
        <v>0.696583032608032</v>
      </c>
      <c r="PVL1" s="1">
        <v>0.696586132049561</v>
      </c>
      <c r="PVM1" s="1">
        <v>0.696589946746826</v>
      </c>
      <c r="PVN1" s="1">
        <v>0.696594953536987</v>
      </c>
      <c r="PVO1" s="1">
        <v>0.696628093719482</v>
      </c>
      <c r="PVP1" s="1">
        <v>0.696630954742432</v>
      </c>
      <c r="PVQ1" s="1">
        <v>0.69663405418396</v>
      </c>
      <c r="PVR1" s="1">
        <v>0.696637153625488</v>
      </c>
      <c r="PVS1" s="1">
        <v>0.696640014648438</v>
      </c>
      <c r="PVT1" s="1">
        <v>0.696643114089966</v>
      </c>
      <c r="PVU1" s="1">
        <v>0.696645975112915</v>
      </c>
      <c r="PVV1" s="1">
        <v>0.69665002822876</v>
      </c>
      <c r="PVW1" s="1">
        <v>0.696653127670288</v>
      </c>
      <c r="PVX1" s="1">
        <v>0.696655988693237</v>
      </c>
      <c r="PVY1" s="1">
        <v>0.696659088134766</v>
      </c>
      <c r="PVZ1" s="1">
        <v>0.696661949157715</v>
      </c>
      <c r="PWA1" s="1">
        <v>0.696678161621094</v>
      </c>
      <c r="PWB1" s="1">
        <v>0.696681976318359</v>
      </c>
      <c r="PWC1" s="1">
        <v>0.696684122085571</v>
      </c>
      <c r="PWD1" s="1">
        <v>0.696686983108521</v>
      </c>
      <c r="PWE1" s="1">
        <v>0.696690082550049</v>
      </c>
      <c r="PWF1" s="1">
        <v>0.696692943572998</v>
      </c>
      <c r="PWG1" s="1">
        <v>0.699383020401001</v>
      </c>
      <c r="PWH1" s="1">
        <v>0.699394941329956</v>
      </c>
      <c r="PWI1" s="1">
        <v>0.699402093887329</v>
      </c>
      <c r="PWJ1" s="1">
        <v>0.699411153793335</v>
      </c>
      <c r="PWK1" s="1">
        <v>0.699414968490601</v>
      </c>
      <c r="PWL1" s="1">
        <v>0.699419021606445</v>
      </c>
      <c r="PWM1" s="1">
        <v>0.699424982070923</v>
      </c>
      <c r="PWN1" s="1">
        <v>0.699428081512451</v>
      </c>
      <c r="PWO1" s="1">
        <v>0.6994309425354</v>
      </c>
      <c r="PWP1" s="1">
        <v>0.699434041976929</v>
      </c>
      <c r="PWQ1" s="1">
        <v>0.699437141418457</v>
      </c>
      <c r="PWR1" s="1">
        <v>0.699440002441406</v>
      </c>
      <c r="PWS1" s="1">
        <v>0.699474096298218</v>
      </c>
      <c r="PWT1" s="1">
        <v>0.699478149414062</v>
      </c>
      <c r="PWU1" s="1">
        <v>0.699481010437012</v>
      </c>
      <c r="PWV1" s="1">
        <v>0.699483156204224</v>
      </c>
      <c r="PWW1" s="1">
        <v>0.699486970901489</v>
      </c>
      <c r="PWX1" s="1">
        <v>0.699489116668701</v>
      </c>
      <c r="PWY1" s="1">
        <v>0.69949197769165</v>
      </c>
      <c r="PWZ1" s="1">
        <v>0.699495077133179</v>
      </c>
      <c r="PXA1" s="1">
        <v>0.699497938156128</v>
      </c>
      <c r="PXB1" s="1">
        <v>0.699501037597656</v>
      </c>
      <c r="PXC1" s="1">
        <v>0.699504137039185</v>
      </c>
      <c r="PXD1" s="1">
        <v>0.699506044387817</v>
      </c>
      <c r="PXE1" s="1">
        <v>0.699522972106934</v>
      </c>
      <c r="PXF1" s="1">
        <v>0.699527025222778</v>
      </c>
      <c r="PXG1" s="1">
        <v>0.699530124664307</v>
      </c>
      <c r="PXH1" s="1">
        <v>0.699532985687256</v>
      </c>
      <c r="PXI1" s="1">
        <v>0.699536085128784</v>
      </c>
      <c r="PXJ1" s="1">
        <v>0.699538946151733</v>
      </c>
      <c r="PXK1" s="1">
        <v>0.699542045593262</v>
      </c>
      <c r="PXL1" s="1">
        <v>0.69954514503479</v>
      </c>
      <c r="PXM1" s="1">
        <v>0.699548006057739</v>
      </c>
      <c r="PXN1" s="1">
        <v>0.699551105499268</v>
      </c>
      <c r="PXO1" s="1">
        <v>0.699558019638062</v>
      </c>
      <c r="PXP1" s="1">
        <v>0.699562072753906</v>
      </c>
      <c r="PXQ1" s="1">
        <v>0.699594020843506</v>
      </c>
      <c r="PXR1" s="1">
        <v>0.699598073959351</v>
      </c>
      <c r="PXS1" s="1">
        <v>0.6996009349823</v>
      </c>
      <c r="PXT1" s="1">
        <v>0.699604034423828</v>
      </c>
      <c r="PXU1" s="1">
        <v>0.699613094329834</v>
      </c>
      <c r="PXV1" s="1">
        <v>0.699618101119995</v>
      </c>
      <c r="PXW1" s="1">
        <v>0.69962215423584</v>
      </c>
      <c r="PXX1" s="1">
        <v>0.699625015258789</v>
      </c>
      <c r="PXY1" s="1">
        <v>0.699628114700317</v>
      </c>
      <c r="PXZ1" s="1">
        <v>0.699630975723267</v>
      </c>
      <c r="PYA1" s="1">
        <v>0.699634075164795</v>
      </c>
      <c r="PYB1" s="1">
        <v>0.699635982513428</v>
      </c>
      <c r="PYC1" s="1">
        <v>0.701426982879639</v>
      </c>
      <c r="PYD1" s="1">
        <v>0.701436996459961</v>
      </c>
      <c r="PYE1" s="1">
        <v>0.701442956924438</v>
      </c>
      <c r="PYF1" s="1">
        <v>0.701451063156128</v>
      </c>
      <c r="PYG1" s="1">
        <v>0.701456069946289</v>
      </c>
      <c r="PYH1" s="1">
        <v>0.701460123062134</v>
      </c>
      <c r="PYI1" s="1">
        <v>0.701462984085083</v>
      </c>
      <c r="PYJ1" s="1">
        <v>0.701466083526611</v>
      </c>
      <c r="PYK1" s="1">
        <v>0.701468944549561</v>
      </c>
      <c r="PYL1" s="1">
        <v>0.701472043991089</v>
      </c>
      <c r="PYM1" s="1">
        <v>0.701475143432617</v>
      </c>
      <c r="PYN1" s="1">
        <v>0.701478004455566</v>
      </c>
      <c r="PYO1" s="1">
        <v>0.701512098312378</v>
      </c>
      <c r="PYP1" s="1">
        <v>0.701514959335327</v>
      </c>
      <c r="PYQ1" s="1">
        <v>0.701518058776855</v>
      </c>
      <c r="PYR1" s="1">
        <v>0.7015221118927</v>
      </c>
      <c r="PYS1" s="1">
        <v>0.701524019241333</v>
      </c>
      <c r="PYT1" s="1">
        <v>0.701528072357178</v>
      </c>
      <c r="PYU1" s="1">
        <v>0.701530933380127</v>
      </c>
      <c r="PYV1" s="1">
        <v>0.701534032821655</v>
      </c>
      <c r="PYW1" s="1">
        <v>0.701537132263184</v>
      </c>
      <c r="PYX1" s="1">
        <v>0.701539993286133</v>
      </c>
      <c r="PYY1" s="1">
        <v>0.701543092727661</v>
      </c>
      <c r="PYZ1" s="1">
        <v>0.70154595375061</v>
      </c>
      <c r="PZA1" s="1">
        <v>0.701568126678467</v>
      </c>
      <c r="PZB1" s="1">
        <v>0.701571941375732</v>
      </c>
      <c r="PZC1" s="1">
        <v>0.701575040817261</v>
      </c>
      <c r="PZD1" s="1">
        <v>0.701578140258789</v>
      </c>
      <c r="PZE1" s="1">
        <v>0.701581001281738</v>
      </c>
      <c r="PZF1" s="1">
        <v>0.701584100723267</v>
      </c>
      <c r="PZG1" s="1">
        <v>0.701586961746216</v>
      </c>
      <c r="PZH1" s="1">
        <v>0.701590061187744</v>
      </c>
      <c r="PZI1" s="1">
        <v>0.701594114303589</v>
      </c>
      <c r="PZJ1" s="1">
        <v>0.701597929000854</v>
      </c>
      <c r="PZK1" s="1">
        <v>0.701601982116699</v>
      </c>
      <c r="PZL1" s="1">
        <v>0.701604127883911</v>
      </c>
      <c r="PZM1" s="1">
        <v>0.701651096343994</v>
      </c>
      <c r="PZN1" s="1">
        <v>0.701655149459839</v>
      </c>
      <c r="PZO1" s="1">
        <v>0.701658010482788</v>
      </c>
      <c r="PZP1" s="1">
        <v>0.701661109924316</v>
      </c>
      <c r="PZQ1" s="1">
        <v>0.701663970947266</v>
      </c>
      <c r="PZR1" s="1">
        <v>0.701667070388794</v>
      </c>
      <c r="PZS1" s="1">
        <v>0.701669931411743</v>
      </c>
      <c r="PZT1" s="1">
        <v>0.701673984527588</v>
      </c>
      <c r="PZU1" s="1">
        <v>0.701677083969116</v>
      </c>
      <c r="PZV1" s="1">
        <v>0.701679944992065</v>
      </c>
      <c r="PZW1" s="1">
        <v>0.701683044433594</v>
      </c>
      <c r="PZX1" s="1">
        <v>0.701686143875122</v>
      </c>
      <c r="PZY1" s="1">
        <v>0.701714038848877</v>
      </c>
      <c r="PZZ1" s="1">
        <v>0.701717138290405</v>
      </c>
      <c r="QAA1" s="1">
        <v>0.701719999313354</v>
      </c>
      <c r="QAB1" s="1">
        <v>0.701723098754883</v>
      </c>
      <c r="QAC1" s="1">
        <v>0.70439600944519</v>
      </c>
      <c r="QAD1" s="1">
        <v>0.704407930374146</v>
      </c>
      <c r="QAE1" s="1">
        <v>0.704415082931519</v>
      </c>
      <c r="QAF1" s="1">
        <v>0.704425096511841</v>
      </c>
      <c r="QAG1" s="1">
        <v>0.704429149627686</v>
      </c>
      <c r="QAH1" s="1">
        <v>0.704432010650635</v>
      </c>
      <c r="QAI1" s="1">
        <v>0.704435110092163</v>
      </c>
      <c r="QAJ1" s="1">
        <v>0.704437971115112</v>
      </c>
      <c r="QAK1" s="1">
        <v>0.704445123672485</v>
      </c>
      <c r="QAL1" s="1">
        <v>0.704447984695435</v>
      </c>
      <c r="QAM1" s="1">
        <v>0.704451084136963</v>
      </c>
      <c r="QAN1" s="1">
        <v>0.704453945159912</v>
      </c>
      <c r="QAO1" s="1">
        <v>0.704489946365356</v>
      </c>
      <c r="QAP1" s="1">
        <v>0.704493045806885</v>
      </c>
      <c r="QAQ1" s="1">
        <v>0.704496145248413</v>
      </c>
      <c r="QAR1" s="1">
        <v>0.704499006271362</v>
      </c>
      <c r="QAS1" s="1">
        <v>0.704502105712891</v>
      </c>
      <c r="QAT1" s="1">
        <v>0.704506158828735</v>
      </c>
      <c r="QAU1" s="1">
        <v>0.704509019851685</v>
      </c>
      <c r="QAV1" s="1">
        <v>0.704512119293213</v>
      </c>
      <c r="QAW1" s="1">
        <v>0.704514980316162</v>
      </c>
      <c r="QAX1" s="1">
        <v>0.704519033432007</v>
      </c>
      <c r="QAY1" s="1">
        <v>0.704522132873535</v>
      </c>
      <c r="QAZ1" s="1">
        <v>0.704524993896484</v>
      </c>
      <c r="QBA1" s="1">
        <v>0.704545974731445</v>
      </c>
      <c r="QBB1" s="1">
        <v>0.70455002784729</v>
      </c>
      <c r="QBC1" s="1">
        <v>0.704553127288818</v>
      </c>
      <c r="QBD1" s="1">
        <v>0.704560995101929</v>
      </c>
      <c r="QBE1" s="1">
        <v>0.704565048217773</v>
      </c>
      <c r="QBF1" s="1">
        <v>0.704568147659302</v>
      </c>
      <c r="QBG1" s="1">
        <v>0.704571962356567</v>
      </c>
      <c r="QBH1" s="1">
        <v>0.704575061798096</v>
      </c>
      <c r="QBI1" s="1">
        <v>0.704578161239624</v>
      </c>
      <c r="QBJ1" s="1">
        <v>0.704581022262573</v>
      </c>
      <c r="QBK1" s="1">
        <v>0.704584121704102</v>
      </c>
      <c r="QBL1" s="1">
        <v>0.704586982727051</v>
      </c>
      <c r="QBM1" s="1">
        <v>0.70462703704834</v>
      </c>
      <c r="QBN1" s="1">
        <v>0.704631090164185</v>
      </c>
      <c r="QBO1" s="1">
        <v>0.704633951187134</v>
      </c>
      <c r="QBP1" s="1">
        <v>0.704637050628662</v>
      </c>
      <c r="QBQ1" s="1">
        <v>0.70464015007019</v>
      </c>
      <c r="QBR1" s="1">
        <v>0.70464301109314</v>
      </c>
      <c r="QBS1" s="1">
        <v>0.704646110534668</v>
      </c>
      <c r="QBT1" s="1">
        <v>0.704648971557617</v>
      </c>
      <c r="QBU1" s="1">
        <v>0.704652070999146</v>
      </c>
      <c r="QBV1" s="1">
        <v>0.704654932022095</v>
      </c>
      <c r="QBW1" s="1">
        <v>0.704658031463623</v>
      </c>
      <c r="QBX1" s="1">
        <v>0.704661130905151</v>
      </c>
      <c r="QBY1" s="1">
        <v>0.704684019088745</v>
      </c>
      <c r="QBZ1" s="1">
        <v>0.704687118530273</v>
      </c>
      <c r="QCA1" s="1">
        <v>0.704689979553223</v>
      </c>
      <c r="QCB1" s="1">
        <v>0.704693078994751</v>
      </c>
      <c r="QCC1" s="1">
        <v>0.7046959400177</v>
      </c>
      <c r="QCD1" s="1">
        <v>0.704699039459229</v>
      </c>
      <c r="QCE1" s="1">
        <v>0.707056999206543</v>
      </c>
      <c r="QCF1" s="1">
        <v>0.707069158554077</v>
      </c>
      <c r="QCG1" s="1">
        <v>0.707076072692871</v>
      </c>
      <c r="QCH1" s="1">
        <v>0.707086086273193</v>
      </c>
      <c r="QCI1" s="1">
        <v>0.707090139389038</v>
      </c>
      <c r="QCJ1" s="1">
        <v>0.707093954086304</v>
      </c>
      <c r="QCK1" s="1">
        <v>0.70710015296936</v>
      </c>
      <c r="QCL1" s="1">
        <v>0.70710301399231</v>
      </c>
      <c r="QCM1" s="1">
        <v>0.707106113433838</v>
      </c>
      <c r="QCN1" s="1">
        <v>0.707108974456787</v>
      </c>
      <c r="QCO1" s="1">
        <v>0.707113027572632</v>
      </c>
      <c r="QCP1" s="1">
        <v>0.70711612701416</v>
      </c>
      <c r="QCQ1" s="1">
        <v>0.707152128219604</v>
      </c>
      <c r="QCR1" s="1">
        <v>0.707154989242554</v>
      </c>
      <c r="QCS1" s="1">
        <v>0.707158088684082</v>
      </c>
      <c r="QCT1" s="1">
        <v>0.707160949707031</v>
      </c>
      <c r="QCU1" s="1">
        <v>0.70716404914856</v>
      </c>
      <c r="QCV1" s="1">
        <v>0.707165956497192</v>
      </c>
      <c r="QCW1" s="1">
        <v>0.707169055938721</v>
      </c>
      <c r="QCX1" s="1">
        <v>0.707172155380249</v>
      </c>
      <c r="QCY1" s="1">
        <v>0.707175016403198</v>
      </c>
      <c r="QCZ1" s="1">
        <v>0.707178115844727</v>
      </c>
      <c r="QDA1" s="1">
        <v>0.707180976867676</v>
      </c>
      <c r="QDB1" s="1">
        <v>0.707184076309204</v>
      </c>
      <c r="QDC1" s="1">
        <v>0.707206964492798</v>
      </c>
      <c r="QDD1" s="1">
        <v>0.707210063934326</v>
      </c>
      <c r="QDE1" s="1">
        <v>0.707213163375854</v>
      </c>
      <c r="QDF1" s="1">
        <v>0.707217931747437</v>
      </c>
      <c r="QDG1" s="1">
        <v>0.707221031188965</v>
      </c>
      <c r="QDH1" s="1">
        <v>0.707224130630493</v>
      </c>
      <c r="QDI1" s="1">
        <v>0.707227945327759</v>
      </c>
      <c r="QDJ1" s="1">
        <v>0.707231998443604</v>
      </c>
      <c r="QDK1" s="1">
        <v>0.707235097885132</v>
      </c>
      <c r="QDL1" s="1">
        <v>0.707237958908081</v>
      </c>
      <c r="QDM1" s="1">
        <v>0.707241058349609</v>
      </c>
      <c r="QDN1" s="1">
        <v>0.707244157791138</v>
      </c>
      <c r="QDO1" s="1">
        <v>0.707288026809692</v>
      </c>
      <c r="QDP1" s="1">
        <v>0.707291126251221</v>
      </c>
      <c r="QDQ1" s="1">
        <v>0.70729398727417</v>
      </c>
      <c r="QDR1" s="1">
        <v>0.707296133041382</v>
      </c>
      <c r="QDS1" s="1">
        <v>0.707299947738647</v>
      </c>
      <c r="QDT1" s="1">
        <v>0.707303047180176</v>
      </c>
      <c r="QDU1" s="1">
        <v>0.707306146621704</v>
      </c>
      <c r="QDV1" s="1">
        <v>0.707308053970337</v>
      </c>
      <c r="QDW1" s="1">
        <v>0.707311153411865</v>
      </c>
      <c r="QDX1" s="1">
        <v>0.707314014434814</v>
      </c>
      <c r="QDY1" s="1">
        <v>0.707317113876343</v>
      </c>
      <c r="QDZ1" s="1">
        <v>0.707319974899292</v>
      </c>
      <c r="QEA1" s="1">
        <v>0.707345008850098</v>
      </c>
      <c r="QEB1" s="1">
        <v>0.707348108291626</v>
      </c>
      <c r="QEC1" s="1">
        <v>0.709625005722046</v>
      </c>
      <c r="QED1" s="1">
        <v>0.709635972976685</v>
      </c>
      <c r="QEE1" s="1">
        <v>0.709651947021484</v>
      </c>
      <c r="QEF1" s="1">
        <v>0.709663152694702</v>
      </c>
      <c r="QEG1" s="1">
        <v>0.709666013717651</v>
      </c>
      <c r="QEH1" s="1">
        <v>0.70966911315918</v>
      </c>
      <c r="QEI1" s="1">
        <v>0.709671974182129</v>
      </c>
      <c r="QEJ1" s="1">
        <v>0.709676027297974</v>
      </c>
      <c r="QEK1" s="1">
        <v>0.709679126739502</v>
      </c>
      <c r="QEL1" s="1">
        <v>0.709681987762451</v>
      </c>
      <c r="QEM1" s="1">
        <v>0.709686994552612</v>
      </c>
      <c r="QEN1" s="1">
        <v>0.709690093994141</v>
      </c>
      <c r="QEO1" s="1">
        <v>0.709728002548218</v>
      </c>
      <c r="QEP1" s="1">
        <v>0.709731101989746</v>
      </c>
      <c r="QEQ1" s="1">
        <v>0.709733963012695</v>
      </c>
      <c r="QER1" s="1">
        <v>0.709737062454224</v>
      </c>
      <c r="QES1" s="1">
        <v>0.709740161895752</v>
      </c>
      <c r="QET1" s="1">
        <v>0.709743022918701</v>
      </c>
      <c r="QEU1" s="1">
        <v>0.709746122360229</v>
      </c>
      <c r="QEV1" s="1">
        <v>0.709748983383179</v>
      </c>
      <c r="QEW1" s="1">
        <v>0.709752082824707</v>
      </c>
      <c r="QEX1" s="1">
        <v>0.709754943847656</v>
      </c>
      <c r="QEY1" s="1">
        <v>0.709758043289185</v>
      </c>
      <c r="QEZ1" s="1">
        <v>0.709761142730713</v>
      </c>
      <c r="QFA1" s="1">
        <v>0.709785938262939</v>
      </c>
      <c r="QFB1" s="1">
        <v>0.709789991378784</v>
      </c>
      <c r="QFC1" s="1">
        <v>0.709793090820312</v>
      </c>
      <c r="QFD1" s="1">
        <v>0.709797143936157</v>
      </c>
      <c r="QFE1" s="1">
        <v>0.709800004959106</v>
      </c>
      <c r="QFF1" s="1">
        <v>0.709803104400635</v>
      </c>
      <c r="QFG1" s="1">
        <v>0.709805965423584</v>
      </c>
      <c r="QFH1" s="1">
        <v>0.709810018539429</v>
      </c>
      <c r="QFI1" s="1">
        <v>0.709813117980957</v>
      </c>
      <c r="QFJ1" s="1">
        <v>0.709815979003906</v>
      </c>
      <c r="QFK1" s="1">
        <v>0.709820985794067</v>
      </c>
      <c r="QFL1" s="1">
        <v>0.709825992584229</v>
      </c>
      <c r="QFM1" s="1">
        <v>0.709851980209351</v>
      </c>
      <c r="QFN1" s="1">
        <v>0.709859132766724</v>
      </c>
      <c r="QFO1" s="1">
        <v>0.709861993789673</v>
      </c>
      <c r="QFP1" s="1">
        <v>0.709865093231201</v>
      </c>
      <c r="QFQ1" s="1">
        <v>0.70986795425415</v>
      </c>
      <c r="QFR1" s="1">
        <v>0.709872007369995</v>
      </c>
      <c r="QFS1" s="1">
        <v>0.709875106811523</v>
      </c>
      <c r="QFT1" s="1">
        <v>0.709879159927368</v>
      </c>
      <c r="QFU1" s="1">
        <v>0.709882974624634</v>
      </c>
      <c r="QFV1" s="1">
        <v>0.709886074066162</v>
      </c>
      <c r="QFW1" s="1">
        <v>0.709888935089111</v>
      </c>
      <c r="QFX1" s="1">
        <v>0.70989203453064</v>
      </c>
      <c r="QFY1" s="1">
        <v>0.709918975830078</v>
      </c>
      <c r="QFZ1" s="1">
        <v>0.709923028945923</v>
      </c>
      <c r="QGA1" s="1">
        <v>0.709924936294556</v>
      </c>
      <c r="QGB1" s="1">
        <v>0.709928035736084</v>
      </c>
      <c r="QGC1" s="1">
        <v>0.709931135177612</v>
      </c>
      <c r="QGD1" s="1">
        <v>0.709933996200562</v>
      </c>
      <c r="QGE1" s="1">
        <v>0.712173938751221</v>
      </c>
      <c r="QGF1" s="1">
        <v>0.712183952331543</v>
      </c>
      <c r="QGG1" s="1">
        <v>0.712188959121704</v>
      </c>
      <c r="QGH1" s="1">
        <v>0.71219801902771</v>
      </c>
      <c r="QGI1" s="1">
        <v>0.712202072143555</v>
      </c>
      <c r="QGJ1" s="1">
        <v>0.712207078933716</v>
      </c>
      <c r="QGK1" s="1">
        <v>0.71221399307251</v>
      </c>
      <c r="QGL1" s="1">
        <v>0.712217092514038</v>
      </c>
      <c r="QGM1" s="1">
        <v>0.712219953536987</v>
      </c>
      <c r="QGN1" s="1">
        <v>0.712223052978516</v>
      </c>
      <c r="QGO1" s="1">
        <v>0.71222710609436</v>
      </c>
      <c r="QGP1" s="1">
        <v>0.71222996711731</v>
      </c>
      <c r="QGQ1" s="1">
        <v>0.712267160415649</v>
      </c>
      <c r="QGR1" s="1">
        <v>0.712270021438599</v>
      </c>
      <c r="QGS1" s="1">
        <v>0.712273120880127</v>
      </c>
      <c r="QGT1" s="1">
        <v>0.712275981903076</v>
      </c>
      <c r="QGU1" s="1">
        <v>0.712279081344604</v>
      </c>
      <c r="QGV1" s="1">
        <v>0.712281942367554</v>
      </c>
      <c r="QGW1" s="1">
        <v>0.712285041809082</v>
      </c>
      <c r="QGX1" s="1">
        <v>0.71228814125061</v>
      </c>
      <c r="QGY1" s="1">
        <v>0.71229100227356</v>
      </c>
      <c r="QGZ1" s="1">
        <v>0.712294101715088</v>
      </c>
      <c r="QHA1" s="1">
        <v>0.712298154830933</v>
      </c>
      <c r="QHB1" s="1">
        <v>0.712301015853882</v>
      </c>
      <c r="QHC1" s="1">
        <v>0.712321043014526</v>
      </c>
      <c r="QHD1" s="1">
        <v>0.712326049804688</v>
      </c>
      <c r="QHE1" s="1">
        <v>0.712329149246216</v>
      </c>
      <c r="QHF1" s="1">
        <v>0.712332010269165</v>
      </c>
      <c r="QHG1" s="1">
        <v>0.712335109710693</v>
      </c>
      <c r="QHH1" s="1">
        <v>0.712337970733643</v>
      </c>
      <c r="QHI1" s="1">
        <v>0.712341070175171</v>
      </c>
      <c r="QHJ1" s="1">
        <v>0.71234393119812</v>
      </c>
      <c r="QHK1" s="1">
        <v>0.712347030639648</v>
      </c>
      <c r="QHL1" s="1">
        <v>0.712350130081177</v>
      </c>
      <c r="QHM1" s="1">
        <v>0.712352991104126</v>
      </c>
      <c r="QHN1" s="1">
        <v>0.712356090545654</v>
      </c>
      <c r="QHO1" s="1">
        <v>0.712389945983887</v>
      </c>
      <c r="QHP1" s="1">
        <v>0.712393999099731</v>
      </c>
      <c r="QHQ1" s="1">
        <v>0.71239709854126</v>
      </c>
      <c r="QHR1" s="1">
        <v>0.712399959564209</v>
      </c>
      <c r="QHS1" s="1">
        <v>0.712403059005737</v>
      </c>
      <c r="QHT1" s="1">
        <v>0.712406158447266</v>
      </c>
      <c r="QHU1" s="1">
        <v>0.712409019470215</v>
      </c>
      <c r="QHV1" s="1">
        <v>0.712412118911743</v>
      </c>
      <c r="QHW1" s="1">
        <v>0.712414979934692</v>
      </c>
      <c r="QHX1" s="1">
        <v>0.712418079376221</v>
      </c>
      <c r="QHY1" s="1">
        <v>0.71242094039917</v>
      </c>
      <c r="QHZ1" s="1">
        <v>0.712424039840698</v>
      </c>
      <c r="QIA1" s="1">
        <v>0.712451934814453</v>
      </c>
      <c r="QIB1" s="1">
        <v>0.712455034255981</v>
      </c>
      <c r="QIC1" s="1">
        <v>0.714797019958496</v>
      </c>
      <c r="QID1" s="1">
        <v>0.714806079864502</v>
      </c>
      <c r="QIE1" s="1">
        <v>0.714811086654663</v>
      </c>
      <c r="QIF1" s="1">
        <v>0.714818000793457</v>
      </c>
      <c r="QIG1" s="1">
        <v>0.714823961257935</v>
      </c>
      <c r="QIH1" s="1">
        <v>0.714828014373779</v>
      </c>
      <c r="QII1" s="1">
        <v>0.714832067489624</v>
      </c>
      <c r="QIJ1" s="1">
        <v>0.714834928512573</v>
      </c>
      <c r="QIK1" s="1">
        <v>0.714838981628418</v>
      </c>
      <c r="QIL1" s="1">
        <v>0.714842081069946</v>
      </c>
      <c r="QIM1" s="1">
        <v>0.71484899520874</v>
      </c>
      <c r="QIN1" s="1">
        <v>0.714852094650269</v>
      </c>
      <c r="QIO1" s="1">
        <v>0.714885950088501</v>
      </c>
      <c r="QIP1" s="1">
        <v>0.714889049530029</v>
      </c>
      <c r="QIQ1" s="1">
        <v>0.714892148971558</v>
      </c>
      <c r="QIR1" s="1">
        <v>0.714895009994507</v>
      </c>
      <c r="QIS1" s="1">
        <v>0.714898109436035</v>
      </c>
      <c r="QIT1" s="1">
        <v>0.714900970458984</v>
      </c>
      <c r="QIU1" s="1">
        <v>0.714904069900513</v>
      </c>
      <c r="QIV1" s="1">
        <v>0.714906930923462</v>
      </c>
      <c r="QIW1" s="1">
        <v>0.71491003036499</v>
      </c>
      <c r="QIX1" s="1">
        <v>0.714911937713623</v>
      </c>
      <c r="QIY1" s="1">
        <v>0.714915990829468</v>
      </c>
      <c r="QIZ1" s="1">
        <v>0.714919090270996</v>
      </c>
      <c r="QJA1" s="1">
        <v>0.714946985244751</v>
      </c>
      <c r="QJB1" s="1">
        <v>0.714950084686279</v>
      </c>
      <c r="QJC1" s="1">
        <v>0.714952945709229</v>
      </c>
      <c r="QJD1" s="1">
        <v>0.714956045150757</v>
      </c>
      <c r="QJE1" s="1">
        <v>0.71495795249939</v>
      </c>
      <c r="QJF1" s="1">
        <v>0.714962005615234</v>
      </c>
      <c r="QJG1" s="1">
        <v>0.714964151382446</v>
      </c>
      <c r="QJH1" s="1">
        <v>0.714967012405396</v>
      </c>
      <c r="QJI1" s="1">
        <v>0.714970111846924</v>
      </c>
      <c r="QJJ1" s="1">
        <v>0.714972972869873</v>
      </c>
      <c r="QJK1" s="1">
        <v>0.714975118637085</v>
      </c>
      <c r="QJL1" s="1">
        <v>0.714977979660034</v>
      </c>
      <c r="QJM1" s="1">
        <v>0.715003967285156</v>
      </c>
      <c r="QJN1" s="1">
        <v>0.715008020401001</v>
      </c>
      <c r="QJO1" s="1">
        <v>0.715011119842529</v>
      </c>
      <c r="QJP1" s="1">
        <v>0.715014934539795</v>
      </c>
      <c r="QJQ1" s="1">
        <v>0.715018033981323</v>
      </c>
      <c r="QJR1" s="1">
        <v>0.715022087097168</v>
      </c>
      <c r="QJS1" s="1">
        <v>0.715026140213013</v>
      </c>
      <c r="QJT1" s="1">
        <v>0.715029001235962</v>
      </c>
      <c r="QJU1" s="1">
        <v>0.71503210067749</v>
      </c>
      <c r="QJV1" s="1">
        <v>0.715034961700439</v>
      </c>
      <c r="QJW1" s="1">
        <v>0.715037107467651</v>
      </c>
      <c r="QJX1" s="1">
        <v>0.715039968490601</v>
      </c>
      <c r="QJY1" s="1">
        <v>0.715065956115723</v>
      </c>
      <c r="QJZ1" s="1">
        <v>0.715069055557251</v>
      </c>
      <c r="QKA1" s="1">
        <v>0.715072154998779</v>
      </c>
      <c r="QKB1" s="1">
        <v>0.715075016021729</v>
      </c>
      <c r="QKC1" s="1">
        <v>0.715078115463257</v>
      </c>
      <c r="QKD1" s="1">
        <v>0.715080976486206</v>
      </c>
      <c r="QKE1" s="1">
        <v>0.715083122253418</v>
      </c>
      <c r="QKF1" s="1">
        <v>0.715085983276367</v>
      </c>
      <c r="QKG1" s="1">
        <v>0.717754125595093</v>
      </c>
      <c r="QKH1" s="1">
        <v>0.717766046524048</v>
      </c>
      <c r="QKI1" s="1">
        <v>0.717774152755737</v>
      </c>
      <c r="QKJ1" s="1">
        <v>0.717780113220215</v>
      </c>
      <c r="QKK1" s="1">
        <v>0.717787981033325</v>
      </c>
      <c r="QKL1" s="1">
        <v>0.71779203414917</v>
      </c>
      <c r="QKM1" s="1">
        <v>0.717795133590698</v>
      </c>
      <c r="QKN1" s="1">
        <v>0.717797040939331</v>
      </c>
      <c r="QKO1" s="1">
        <v>0.717801094055176</v>
      </c>
      <c r="QKP1" s="1">
        <v>0.717803955078125</v>
      </c>
      <c r="QKQ1" s="1">
        <v>0.717807054519653</v>
      </c>
      <c r="QKR1" s="1">
        <v>0.717811107635498</v>
      </c>
      <c r="QKS1" s="1">
        <v>0.71784496307373</v>
      </c>
      <c r="QKT1" s="1">
        <v>0.717848062515259</v>
      </c>
      <c r="QKU1" s="1">
        <v>0.717851161956787</v>
      </c>
      <c r="QKV1" s="1">
        <v>0.717854022979736</v>
      </c>
      <c r="QKW1" s="1">
        <v>0.717857122421265</v>
      </c>
      <c r="QKX1" s="1">
        <v>0.717859983444214</v>
      </c>
      <c r="QKY1" s="1">
        <v>0.717863082885742</v>
      </c>
      <c r="QKZ1" s="1">
        <v>0.717865943908691</v>
      </c>
      <c r="QLA1" s="1">
        <v>0.71786904335022</v>
      </c>
      <c r="QLB1" s="1">
        <v>0.717873096466064</v>
      </c>
      <c r="QLC1" s="1">
        <v>0.717875957489014</v>
      </c>
      <c r="QLD1" s="1">
        <v>0.717879056930542</v>
      </c>
      <c r="QLE1" s="1">
        <v>0.717900991439819</v>
      </c>
      <c r="QLF1" s="1">
        <v>0.717905044555664</v>
      </c>
      <c r="QLG1" s="1">
        <v>0.717908143997192</v>
      </c>
      <c r="QLH1" s="1">
        <v>0.717911005020142</v>
      </c>
      <c r="QLI1" s="1">
        <v>0.71791410446167</v>
      </c>
      <c r="QLJ1" s="1">
        <v>0.717916965484619</v>
      </c>
      <c r="QLK1" s="1">
        <v>0.717920064926147</v>
      </c>
      <c r="QLL1" s="1">
        <v>0.717924118041992</v>
      </c>
      <c r="QLM1" s="1">
        <v>0.717926979064941</v>
      </c>
      <c r="QLN1" s="1">
        <v>0.71793007850647</v>
      </c>
      <c r="QLO1" s="1">
        <v>0.717932939529419</v>
      </c>
      <c r="QLP1" s="1">
        <v>0.717936038970947</v>
      </c>
      <c r="QLQ1" s="1">
        <v>0.71796703338623</v>
      </c>
      <c r="QLR1" s="1">
        <v>0.717971086502075</v>
      </c>
      <c r="QLS1" s="1">
        <v>0.717973947525024</v>
      </c>
      <c r="QLT1" s="1">
        <v>0.717977046966553</v>
      </c>
      <c r="QLU1" s="1">
        <v>0.717980146408081</v>
      </c>
      <c r="QLV1" s="1">
        <v>0.71798300743103</v>
      </c>
      <c r="QLW1" s="1">
        <v>0.717986106872559</v>
      </c>
      <c r="QLX1" s="1">
        <v>0.717988967895508</v>
      </c>
      <c r="QLY1" s="1">
        <v>0.717992067337036</v>
      </c>
      <c r="QLZ1" s="1">
        <v>0.717994928359985</v>
      </c>
      <c r="QMA1" s="1">
        <v>0.717998027801514</v>
      </c>
      <c r="QMB1" s="1">
        <v>0.718001127243042</v>
      </c>
      <c r="QMC1" s="1">
        <v>0.71803092956543</v>
      </c>
      <c r="QMD1" s="1">
        <v>0.718034029006958</v>
      </c>
      <c r="QME1" s="1">
        <v>0.718037128448486</v>
      </c>
      <c r="QMF1" s="1">
        <v>0.718039989471436</v>
      </c>
      <c r="QMG1" s="1">
        <v>0.718043088912964</v>
      </c>
      <c r="QMH1" s="1">
        <v>0.718045949935913</v>
      </c>
      <c r="QMI1" s="1">
        <v>0.718049049377441</v>
      </c>
      <c r="QMJ1" s="1">
        <v>0.718050956726074</v>
      </c>
      <c r="QMK1" s="1">
        <v>0.718054056167603</v>
      </c>
      <c r="QML1" s="1">
        <v>0.718057155609131</v>
      </c>
      <c r="QMM1" s="1">
        <v>0.720520973205566</v>
      </c>
      <c r="QMN1" s="1">
        <v>0.720530986785889</v>
      </c>
      <c r="QMO1" s="1">
        <v>0.720543146133423</v>
      </c>
      <c r="QMP1" s="1">
        <v>0.7205491065979</v>
      </c>
      <c r="QMQ1" s="1">
        <v>0.720553159713745</v>
      </c>
      <c r="QMR1" s="1">
        <v>0.720561981201172</v>
      </c>
      <c r="QMS1" s="1">
        <v>0.720566987991333</v>
      </c>
      <c r="QMT1" s="1">
        <v>0.720569133758545</v>
      </c>
      <c r="QMU1" s="1">
        <v>0.720571994781494</v>
      </c>
      <c r="QMV1" s="1">
        <v>0.720575094223022</v>
      </c>
      <c r="QMW1" s="1">
        <v>0.720577955245972</v>
      </c>
      <c r="QMX1" s="1">
        <v>0.7205810546875</v>
      </c>
      <c r="QMY1" s="1">
        <v>0.720620155334473</v>
      </c>
      <c r="QMZ1" s="1">
        <v>0.720628976821899</v>
      </c>
      <c r="QNA1" s="1">
        <v>0.720632076263428</v>
      </c>
      <c r="QNB1" s="1">
        <v>0.720634937286377</v>
      </c>
      <c r="QNC1" s="1">
        <v>0.720637083053589</v>
      </c>
      <c r="QND1" s="1">
        <v>0.720639944076538</v>
      </c>
      <c r="QNE1" s="1">
        <v>0.720643043518066</v>
      </c>
      <c r="QNF1" s="1">
        <v>0.720646142959595</v>
      </c>
      <c r="QNG1" s="1">
        <v>0.720649003982544</v>
      </c>
      <c r="QNH1" s="1">
        <v>0.720652103424072</v>
      </c>
      <c r="QNI1" s="1">
        <v>0.720654964447021</v>
      </c>
      <c r="QNJ1" s="1">
        <v>0.72065806388855</v>
      </c>
      <c r="QNK1" s="1">
        <v>0.720685958862305</v>
      </c>
      <c r="QNL1" s="1">
        <v>0.720689058303833</v>
      </c>
      <c r="QNM1" s="1">
        <v>0.720692157745361</v>
      </c>
      <c r="QNN1" s="1">
        <v>0.720694065093994</v>
      </c>
      <c r="QNO1" s="1">
        <v>0.720697164535522</v>
      </c>
      <c r="QNP1" s="1">
        <v>0.720700979232788</v>
      </c>
      <c r="QNQ1" s="1">
        <v>0.720704078674316</v>
      </c>
      <c r="QNR1" s="1">
        <v>0.720706939697266</v>
      </c>
      <c r="QNS1" s="1">
        <v>0.720710039138794</v>
      </c>
      <c r="QNT1" s="1">
        <v>0.720713138580322</v>
      </c>
      <c r="QNU1" s="1">
        <v>0.720718145370483</v>
      </c>
      <c r="QNV1" s="1">
        <v>0.720721960067749</v>
      </c>
      <c r="QNW1" s="1">
        <v>0.720746994018555</v>
      </c>
      <c r="QNX1" s="1">
        <v>0.720750093460083</v>
      </c>
      <c r="QNY1" s="1">
        <v>0.720752954483032</v>
      </c>
      <c r="QNZ1" s="1">
        <v>0.720756053924561</v>
      </c>
      <c r="QOA1" s="1">
        <v>0.720759153366089</v>
      </c>
      <c r="QOB1" s="1">
        <v>0.720762014389038</v>
      </c>
      <c r="QOC1" s="1">
        <v>0.72076416015625</v>
      </c>
      <c r="QOD1" s="1">
        <v>0.720767021179199</v>
      </c>
      <c r="QOE1" s="1">
        <v>0.720770120620728</v>
      </c>
      <c r="QOF1" s="1">
        <v>0.720772981643677</v>
      </c>
      <c r="QOG1" s="1">
        <v>0.720775127410889</v>
      </c>
      <c r="QOH1" s="1">
        <v>0.720777988433838</v>
      </c>
      <c r="QOI1" s="1">
        <v>0.720798969268799</v>
      </c>
      <c r="QOJ1" s="1">
        <v>0.720803022384644</v>
      </c>
      <c r="QOK1" s="1">
        <v>0.722926139831543</v>
      </c>
      <c r="QOL1" s="1">
        <v>0.722936153411865</v>
      </c>
      <c r="QOM1" s="1">
        <v>0.722943067550659</v>
      </c>
      <c r="QON1" s="1">
        <v>0.72295093536377</v>
      </c>
      <c r="QOO1" s="1">
        <v>0.722954988479614</v>
      </c>
      <c r="QOP1" s="1">
        <v>0.722959041595459</v>
      </c>
      <c r="QOQ1" s="1">
        <v>0.722963094711304</v>
      </c>
      <c r="QOR1" s="1">
        <v>0.722967147827148</v>
      </c>
      <c r="QOS1" s="1">
        <v>0.722970008850098</v>
      </c>
      <c r="QOT1" s="1">
        <v>0.722973108291626</v>
      </c>
      <c r="QOU1" s="1">
        <v>0.722978115081787</v>
      </c>
      <c r="QOV1" s="1">
        <v>0.722980976104736</v>
      </c>
      <c r="QOW1" s="1">
        <v>0.723016977310181</v>
      </c>
      <c r="QOX1" s="1">
        <v>0.723021030426025</v>
      </c>
      <c r="QOY1" s="1">
        <v>0.723024129867554</v>
      </c>
      <c r="QOZ1" s="1">
        <v>0.723026990890503</v>
      </c>
      <c r="QPA1" s="1">
        <v>0.723029136657715</v>
      </c>
      <c r="QPB1" s="1">
        <v>0.723031997680664</v>
      </c>
      <c r="QPC1" s="1">
        <v>0.723035097122192</v>
      </c>
      <c r="QPD1" s="1">
        <v>0.723037958145142</v>
      </c>
      <c r="QPE1" s="1">
        <v>0.72304105758667</v>
      </c>
      <c r="QPF1" s="1">
        <v>0.723042964935303</v>
      </c>
      <c r="QPG1" s="1">
        <v>0.723046064376831</v>
      </c>
      <c r="QPH1" s="1">
        <v>0.723049163818359</v>
      </c>
      <c r="QPI1" s="1">
        <v>0.723065137863159</v>
      </c>
      <c r="QPJ1" s="1">
        <v>0.723067998886108</v>
      </c>
      <c r="QPK1" s="1">
        <v>0.723071098327637</v>
      </c>
      <c r="QPL1" s="1">
        <v>0.723073959350586</v>
      </c>
      <c r="QPM1" s="1">
        <v>0.723076105117798</v>
      </c>
      <c r="QPN1" s="1">
        <v>0.723078966140747</v>
      </c>
      <c r="QPO1" s="1">
        <v>0.723082065582275</v>
      </c>
      <c r="QPP1" s="1">
        <v>0.723085165023804</v>
      </c>
      <c r="QPQ1" s="1">
        <v>0.723088026046753</v>
      </c>
      <c r="QPR1" s="1">
        <v>0.723091125488281</v>
      </c>
      <c r="QPS1" s="1">
        <v>0.723093032836914</v>
      </c>
      <c r="QPT1" s="1">
        <v>0.723096132278442</v>
      </c>
      <c r="QPU1" s="1">
        <v>0.72311806678772</v>
      </c>
      <c r="QPV1" s="1">
        <v>0.723123073577881</v>
      </c>
      <c r="QPW1" s="1">
        <v>0.723129034042358</v>
      </c>
      <c r="QPX1" s="1">
        <v>0.72313404083252</v>
      </c>
      <c r="QPY1" s="1">
        <v>0.723137140274048</v>
      </c>
      <c r="QPZ1" s="1">
        <v>0.723140001296997</v>
      </c>
      <c r="QQA1" s="1">
        <v>0.723143100738525</v>
      </c>
      <c r="QQB1" s="1">
        <v>0.723145961761475</v>
      </c>
      <c r="QQC1" s="1">
        <v>0.723149061203003</v>
      </c>
      <c r="QQD1" s="1">
        <v>0.723152160644531</v>
      </c>
      <c r="QQE1" s="1">
        <v>0.725432157516479</v>
      </c>
      <c r="QQF1" s="1">
        <v>0.725440979003906</v>
      </c>
      <c r="QQG1" s="1">
        <v>0.72545313835144</v>
      </c>
      <c r="QQH1" s="1">
        <v>0.725459098815918</v>
      </c>
      <c r="QQI1" s="1">
        <v>0.725464105606079</v>
      </c>
      <c r="QQJ1" s="1">
        <v>0.725466966629028</v>
      </c>
      <c r="QQK1" s="1">
        <v>0.725471019744873</v>
      </c>
      <c r="QQL1" s="1">
        <v>0.725474119186401</v>
      </c>
      <c r="QQM1" s="1">
        <v>0.725476980209351</v>
      </c>
      <c r="QQN1" s="1">
        <v>0.725481033325195</v>
      </c>
      <c r="QQO1" s="1">
        <v>0.72548508644104</v>
      </c>
      <c r="QQP1" s="1">
        <v>0.725487947463989</v>
      </c>
      <c r="QQQ1" s="1">
        <v>0.725525140762329</v>
      </c>
      <c r="QQR1" s="1">
        <v>0.725528001785278</v>
      </c>
      <c r="QQS1" s="1">
        <v>0.725531101226807</v>
      </c>
      <c r="QQT1" s="1">
        <v>0.725533962249756</v>
      </c>
      <c r="QQU1" s="1">
        <v>0.725537061691284</v>
      </c>
      <c r="QQV1" s="1">
        <v>0.725538969039917</v>
      </c>
      <c r="QQW1" s="1">
        <v>0.725542068481445</v>
      </c>
      <c r="QQX1" s="1">
        <v>0.725544929504395</v>
      </c>
      <c r="QQY1" s="1">
        <v>0.725548028945923</v>
      </c>
      <c r="QQZ1" s="1">
        <v>0.725551128387451</v>
      </c>
      <c r="QRA1" s="1">
        <v>0.7255539894104</v>
      </c>
      <c r="QRB1" s="1">
        <v>0.725561141967773</v>
      </c>
      <c r="QRC1" s="1">
        <v>0.725579023361206</v>
      </c>
      <c r="QRD1" s="1">
        <v>0.725582122802734</v>
      </c>
      <c r="QRE1" s="1">
        <v>0.725584983825684</v>
      </c>
      <c r="QRF1" s="1">
        <v>0.725588083267212</v>
      </c>
      <c r="QRG1" s="1">
        <v>0.725590944290161</v>
      </c>
      <c r="QRH1" s="1">
        <v>0.725594043731689</v>
      </c>
      <c r="QRI1" s="1">
        <v>0.725597143173218</v>
      </c>
      <c r="QRJ1" s="1">
        <v>0.725600004196167</v>
      </c>
      <c r="QRK1" s="1">
        <v>0.725604057312012</v>
      </c>
      <c r="QRL1" s="1">
        <v>0.72560715675354</v>
      </c>
      <c r="QRM1" s="1">
        <v>0.725614070892334</v>
      </c>
      <c r="QRN1" s="1">
        <v>0.725619077682495</v>
      </c>
      <c r="QRO1" s="1">
        <v>0.725661993026733</v>
      </c>
      <c r="QRP1" s="1">
        <v>0.725666999816895</v>
      </c>
      <c r="QRQ1" s="1">
        <v>0.725670099258423</v>
      </c>
      <c r="QRR1" s="1">
        <v>0.725672960281372</v>
      </c>
      <c r="QRS1" s="1">
        <v>0.7256760597229</v>
      </c>
      <c r="QRT1" s="1">
        <v>0.725679159164429</v>
      </c>
      <c r="QRU1" s="1">
        <v>0.725682020187378</v>
      </c>
      <c r="QRV1" s="1">
        <v>0.725685119628906</v>
      </c>
      <c r="QRW1" s="1">
        <v>0.725687980651855</v>
      </c>
      <c r="QRX1" s="1">
        <v>0.725690126419067</v>
      </c>
      <c r="QRY1" s="1">
        <v>0.725693941116333</v>
      </c>
      <c r="QRZ1" s="1">
        <v>0.725697040557861</v>
      </c>
      <c r="QSA1" s="1">
        <v>0.7257239818573</v>
      </c>
      <c r="QSB1" s="1">
        <v>0.725729942321777</v>
      </c>
      <c r="QSC1" s="1">
        <v>0.725733041763306</v>
      </c>
      <c r="QSD1" s="1">
        <v>0.725736141204834</v>
      </c>
      <c r="QSE1" s="1">
        <v>0.725739002227783</v>
      </c>
      <c r="QSF1" s="1">
        <v>0.725742101669312</v>
      </c>
      <c r="QSG1" s="1">
        <v>0.725744009017944</v>
      </c>
      <c r="QSH1" s="1">
        <v>0.725748062133789</v>
      </c>
      <c r="QSI1" s="1">
        <v>0.727890968322754</v>
      </c>
      <c r="QSJ1" s="1">
        <v>0.727903127670288</v>
      </c>
      <c r="QSK1" s="1">
        <v>0.727910041809082</v>
      </c>
      <c r="QSL1" s="1">
        <v>0.727920055389404</v>
      </c>
      <c r="QSM1" s="1">
        <v>0.727928161621094</v>
      </c>
      <c r="QSN1" s="1">
        <v>0.727931976318359</v>
      </c>
      <c r="QSO1" s="1">
        <v>0.727935075759888</v>
      </c>
      <c r="QSP1" s="1">
        <v>0.727937936782837</v>
      </c>
      <c r="QSQ1" s="1">
        <v>0.727941036224365</v>
      </c>
      <c r="QSR1" s="1">
        <v>0.727944135665894</v>
      </c>
      <c r="QSS1" s="1">
        <v>0.727946996688843</v>
      </c>
      <c r="QST1" s="1">
        <v>0.727950096130371</v>
      </c>
      <c r="QSU1" s="1">
        <v>0.727988004684448</v>
      </c>
      <c r="QSV1" s="1">
        <v>0.727991104125977</v>
      </c>
      <c r="QSW1" s="1">
        <v>0.727995157241821</v>
      </c>
      <c r="QSX1" s="1">
        <v>0.727998018264771</v>
      </c>
      <c r="QSY1" s="1">
        <v>0.728001117706299</v>
      </c>
      <c r="QSZ1" s="1">
        <v>0.728003978729248</v>
      </c>
      <c r="QTA1" s="1">
        <v>0.728007078170776</v>
      </c>
      <c r="QTB1" s="1">
        <v>0.728009939193726</v>
      </c>
      <c r="QTC1" s="1">
        <v>0.728013038635254</v>
      </c>
      <c r="QTD1" s="1">
        <v>0.728016138076782</v>
      </c>
      <c r="QTE1" s="1">
        <v>0.728018999099731</v>
      </c>
      <c r="QTF1" s="1">
        <v>0.72802209854126</v>
      </c>
      <c r="QTG1" s="1">
        <v>0.728044986724854</v>
      </c>
      <c r="QTH1" s="1">
        <v>0.728048086166382</v>
      </c>
      <c r="QTI1" s="1">
        <v>0.728050947189331</v>
      </c>
      <c r="QTJ1" s="1">
        <v>0.728054046630859</v>
      </c>
      <c r="QTK1" s="1">
        <v>0.728058099746704</v>
      </c>
      <c r="QTL1" s="1">
        <v>0.728060960769653</v>
      </c>
      <c r="QTM1" s="1">
        <v>0.728064060211182</v>
      </c>
      <c r="QTN1" s="1">
        <v>0.72806715965271</v>
      </c>
      <c r="QTO1" s="1">
        <v>0.728070020675659</v>
      </c>
      <c r="QTP1" s="1">
        <v>0.728074073791504</v>
      </c>
      <c r="QTQ1" s="1">
        <v>0.728076934814453</v>
      </c>
      <c r="QTR1" s="1">
        <v>0.728080034255981</v>
      </c>
      <c r="QTS1" s="1">
        <v>0.728116035461426</v>
      </c>
      <c r="QTT1" s="1">
        <v>0.728121042251587</v>
      </c>
      <c r="QTU1" s="1">
        <v>0.728125095367432</v>
      </c>
      <c r="QTV1" s="1">
        <v>0.728127956390381</v>
      </c>
      <c r="QTW1" s="1">
        <v>0.728131055831909</v>
      </c>
      <c r="QTX1" s="1">
        <v>0.728134155273438</v>
      </c>
      <c r="QTY1" s="1">
        <v>0.728137016296387</v>
      </c>
      <c r="QTZ1" s="1">
        <v>0.728140115737915</v>
      </c>
      <c r="QUA1" s="1">
        <v>0.728142976760864</v>
      </c>
      <c r="QUB1" s="1">
        <v>0.728146076202393</v>
      </c>
      <c r="QUC1" s="1">
        <v>0.728148937225342</v>
      </c>
      <c r="QUD1" s="1">
        <v>0.72815203666687</v>
      </c>
      <c r="QUE1" s="1">
        <v>0.728175163269043</v>
      </c>
      <c r="QUF1" s="1">
        <v>0.728181123733521</v>
      </c>
      <c r="QUG1" s="1">
        <v>0.730471134185791</v>
      </c>
      <c r="QUH1" s="1">
        <v>0.730481147766113</v>
      </c>
      <c r="QUI1" s="1">
        <v>0.730487108230591</v>
      </c>
      <c r="QUJ1" s="1">
        <v>0.730495929718018</v>
      </c>
      <c r="QUK1" s="1">
        <v>0.730500936508179</v>
      </c>
      <c r="QUL1" s="1">
        <v>0.730504989624023</v>
      </c>
      <c r="QUM1" s="1">
        <v>0.730509042739868</v>
      </c>
      <c r="QUN1" s="1">
        <v>0.730513095855713</v>
      </c>
      <c r="QUO1" s="1">
        <v>0.730515956878662</v>
      </c>
      <c r="QUP1" s="1">
        <v>0.73051905632019</v>
      </c>
      <c r="QUQ1" s="1">
        <v>0.730525016784668</v>
      </c>
      <c r="QUR1" s="1">
        <v>0.730528116226196</v>
      </c>
      <c r="QUS1" s="1">
        <v>0.730561017990112</v>
      </c>
      <c r="QUT1" s="1">
        <v>0.730565071105957</v>
      </c>
      <c r="QUU1" s="1">
        <v>0.730567932128906</v>
      </c>
      <c r="QUV1" s="1">
        <v>0.730571031570435</v>
      </c>
      <c r="QUW1" s="1">
        <v>0.730575084686279</v>
      </c>
      <c r="QUX1" s="1">
        <v>0.730576992034912</v>
      </c>
      <c r="QUY1" s="1">
        <v>0.73058009147644</v>
      </c>
      <c r="QUZ1" s="1">
        <v>0.73058295249939</v>
      </c>
      <c r="QVA1" s="1">
        <v>0.730586051940918</v>
      </c>
      <c r="QVB1" s="1">
        <v>0.730589151382446</v>
      </c>
      <c r="QVC1" s="1">
        <v>0.730592012405396</v>
      </c>
      <c r="QVD1" s="1">
        <v>0.730595111846924</v>
      </c>
      <c r="QVE1" s="1">
        <v>0.730627059936523</v>
      </c>
      <c r="QVF1" s="1">
        <v>0.730630159378052</v>
      </c>
      <c r="QVG1" s="1">
        <v>0.730633020401001</v>
      </c>
      <c r="QVH1" s="1">
        <v>0.730636119842529</v>
      </c>
      <c r="QVI1" s="1">
        <v>0.730638980865479</v>
      </c>
      <c r="QVJ1" s="1">
        <v>0.730642080307007</v>
      </c>
      <c r="QVK1" s="1">
        <v>0.730644941329956</v>
      </c>
      <c r="QVL1" s="1">
        <v>0.730648040771484</v>
      </c>
      <c r="QVM1" s="1">
        <v>0.730651140213013</v>
      </c>
      <c r="QVN1" s="1">
        <v>0.730654001235962</v>
      </c>
      <c r="QVO1" s="1">
        <v>0.73065710067749</v>
      </c>
      <c r="QVP1" s="1">
        <v>0.730659961700439</v>
      </c>
      <c r="QVQ1" s="1">
        <v>0.730675935745239</v>
      </c>
      <c r="QVR1" s="1">
        <v>0.730690002441406</v>
      </c>
      <c r="QVS1" s="1">
        <v>0.736737012863159</v>
      </c>
    </row>
    <row r="2" spans="1:12083">
      <c r="A2" t="s">
        <v>3</v>
      </c>
      <c r="B2">
        <v>0</v>
      </c>
      <c r="C2">
        <v>1</v>
      </c>
      <c r="D2">
        <v>1</v>
      </c>
      <c r="E2">
        <v>1401</v>
      </c>
      <c r="F2">
        <v>2801</v>
      </c>
      <c r="G2">
        <v>2916</v>
      </c>
      <c r="H2">
        <v>4316</v>
      </c>
      <c r="I2">
        <v>5716</v>
      </c>
      <c r="J2">
        <v>5836</v>
      </c>
      <c r="K2">
        <v>7236</v>
      </c>
      <c r="L2">
        <v>8636</v>
      </c>
      <c r="M2">
        <v>10036</v>
      </c>
      <c r="N2">
        <v>11436</v>
      </c>
      <c r="O2">
        <v>12159</v>
      </c>
      <c r="P2">
        <v>13559</v>
      </c>
      <c r="Q2">
        <v>14959</v>
      </c>
      <c r="R2">
        <v>16359</v>
      </c>
      <c r="S2">
        <v>17759</v>
      </c>
      <c r="T2">
        <v>19159</v>
      </c>
      <c r="U2">
        <v>20559</v>
      </c>
      <c r="V2">
        <v>21959</v>
      </c>
      <c r="W2">
        <v>23359</v>
      </c>
      <c r="X2">
        <v>24759</v>
      </c>
      <c r="Y2">
        <v>26159</v>
      </c>
      <c r="Z2">
        <v>27559</v>
      </c>
      <c r="AA2">
        <v>28959</v>
      </c>
      <c r="AB2">
        <v>30359</v>
      </c>
      <c r="AC2">
        <v>31759</v>
      </c>
      <c r="AD2">
        <v>33159</v>
      </c>
      <c r="AE2">
        <v>34559</v>
      </c>
      <c r="AF2">
        <v>35959</v>
      </c>
      <c r="AG2">
        <v>37359</v>
      </c>
      <c r="AH2">
        <v>38759</v>
      </c>
      <c r="AI2">
        <v>5716</v>
      </c>
      <c r="AJ2">
        <v>40159</v>
      </c>
      <c r="AK2">
        <v>41559</v>
      </c>
      <c r="AL2">
        <v>42959</v>
      </c>
      <c r="AM2">
        <v>17759</v>
      </c>
      <c r="AN2">
        <v>20559</v>
      </c>
      <c r="AO2">
        <v>23359</v>
      </c>
      <c r="AP2">
        <v>26159</v>
      </c>
      <c r="AQ2">
        <v>28959</v>
      </c>
      <c r="AR2">
        <v>31759</v>
      </c>
      <c r="AS2">
        <v>34559</v>
      </c>
      <c r="AT2">
        <v>37359</v>
      </c>
      <c r="AU2">
        <v>44359</v>
      </c>
      <c r="AV2">
        <v>45759</v>
      </c>
      <c r="AW2">
        <v>111559</v>
      </c>
      <c r="AX2">
        <v>112959</v>
      </c>
      <c r="AY2">
        <v>114359</v>
      </c>
      <c r="AZ2">
        <v>115759</v>
      </c>
      <c r="BA2">
        <v>117159</v>
      </c>
      <c r="BB2">
        <v>118559</v>
      </c>
      <c r="BC2">
        <v>119959</v>
      </c>
      <c r="BD2">
        <v>121359</v>
      </c>
      <c r="BE2">
        <v>122759</v>
      </c>
      <c r="BF2">
        <v>124159</v>
      </c>
      <c r="BG2">
        <v>125559</v>
      </c>
      <c r="BH2">
        <v>126959</v>
      </c>
      <c r="BI2">
        <v>128359</v>
      </c>
      <c r="BJ2">
        <v>129759</v>
      </c>
      <c r="BK2">
        <v>131159</v>
      </c>
      <c r="BL2">
        <v>132559</v>
      </c>
      <c r="BM2">
        <v>133959</v>
      </c>
      <c r="BN2">
        <v>135359</v>
      </c>
      <c r="BO2">
        <v>136759</v>
      </c>
      <c r="BP2">
        <v>138159</v>
      </c>
      <c r="BQ2">
        <v>139559</v>
      </c>
      <c r="BR2">
        <v>140959</v>
      </c>
      <c r="BS2">
        <v>142359</v>
      </c>
      <c r="BT2">
        <v>143759</v>
      </c>
      <c r="BU2">
        <v>145159</v>
      </c>
      <c r="BV2">
        <v>146559</v>
      </c>
      <c r="BW2">
        <v>147959</v>
      </c>
      <c r="BX2">
        <v>149359</v>
      </c>
      <c r="BY2">
        <v>150759</v>
      </c>
      <c r="BZ2">
        <v>152159</v>
      </c>
      <c r="CA2">
        <v>153559</v>
      </c>
      <c r="CB2">
        <v>154959</v>
      </c>
      <c r="CC2">
        <v>156359</v>
      </c>
      <c r="CD2">
        <v>157759</v>
      </c>
      <c r="CE2">
        <v>159159</v>
      </c>
      <c r="CF2">
        <v>160559</v>
      </c>
      <c r="CG2">
        <v>161959</v>
      </c>
      <c r="CH2">
        <v>163359</v>
      </c>
      <c r="CI2">
        <v>164759</v>
      </c>
      <c r="CJ2">
        <v>166159</v>
      </c>
      <c r="CK2">
        <v>167559</v>
      </c>
      <c r="CL2">
        <v>168959</v>
      </c>
      <c r="CM2">
        <v>170359</v>
      </c>
      <c r="CN2">
        <v>171759</v>
      </c>
      <c r="CO2">
        <v>173159</v>
      </c>
      <c r="CP2">
        <v>174559</v>
      </c>
      <c r="CQ2">
        <v>175959</v>
      </c>
      <c r="CR2">
        <v>177359</v>
      </c>
      <c r="CS2">
        <v>178759</v>
      </c>
      <c r="CT2">
        <v>180159</v>
      </c>
      <c r="CU2">
        <v>181559</v>
      </c>
      <c r="CV2">
        <v>182959</v>
      </c>
      <c r="CW2">
        <v>184359</v>
      </c>
      <c r="CX2">
        <v>185759</v>
      </c>
      <c r="CY2">
        <v>187159</v>
      </c>
      <c r="CZ2">
        <v>188559</v>
      </c>
      <c r="DA2">
        <v>189959</v>
      </c>
      <c r="DB2">
        <v>191359</v>
      </c>
      <c r="DC2">
        <v>192759</v>
      </c>
      <c r="DD2">
        <v>194159</v>
      </c>
      <c r="DE2">
        <v>195559</v>
      </c>
      <c r="DF2">
        <v>196959</v>
      </c>
      <c r="DG2">
        <v>198359</v>
      </c>
      <c r="DH2">
        <v>199759</v>
      </c>
      <c r="DI2">
        <v>201159</v>
      </c>
      <c r="DJ2">
        <v>202559</v>
      </c>
      <c r="DK2">
        <v>203959</v>
      </c>
      <c r="DL2">
        <v>205359</v>
      </c>
      <c r="DM2">
        <v>206759</v>
      </c>
      <c r="DN2">
        <v>208159</v>
      </c>
      <c r="DO2">
        <v>209559</v>
      </c>
      <c r="DP2">
        <v>210959</v>
      </c>
      <c r="DQ2">
        <v>212359</v>
      </c>
      <c r="DR2">
        <v>213759</v>
      </c>
      <c r="DS2">
        <v>215159</v>
      </c>
      <c r="DT2">
        <v>216559</v>
      </c>
      <c r="DU2">
        <v>217959</v>
      </c>
      <c r="DV2">
        <v>219359</v>
      </c>
      <c r="DW2">
        <v>220759</v>
      </c>
      <c r="DX2">
        <v>222159</v>
      </c>
      <c r="DY2">
        <v>223559</v>
      </c>
      <c r="DZ2">
        <v>224959</v>
      </c>
      <c r="EA2">
        <v>226359</v>
      </c>
      <c r="EB2">
        <v>227759</v>
      </c>
      <c r="EC2">
        <v>229159</v>
      </c>
      <c r="ED2">
        <v>230559</v>
      </c>
      <c r="EE2">
        <v>231959</v>
      </c>
      <c r="EF2">
        <v>233359</v>
      </c>
      <c r="EG2">
        <v>234759</v>
      </c>
      <c r="EH2">
        <v>236159</v>
      </c>
      <c r="EI2">
        <v>237559</v>
      </c>
      <c r="EJ2">
        <v>238959</v>
      </c>
      <c r="EK2">
        <v>240359</v>
      </c>
      <c r="EL2">
        <v>241759</v>
      </c>
      <c r="EM2">
        <v>243159</v>
      </c>
      <c r="EN2">
        <v>244559</v>
      </c>
      <c r="EO2">
        <v>245959</v>
      </c>
      <c r="EP2">
        <v>247359</v>
      </c>
      <c r="EQ2">
        <v>248759</v>
      </c>
      <c r="ER2">
        <v>250159</v>
      </c>
      <c r="ES2">
        <v>251559</v>
      </c>
      <c r="ET2">
        <v>252959</v>
      </c>
      <c r="EU2">
        <v>254359</v>
      </c>
      <c r="EV2">
        <v>255759</v>
      </c>
      <c r="EW2">
        <v>257159</v>
      </c>
      <c r="EX2">
        <v>258559</v>
      </c>
      <c r="EY2">
        <v>259959</v>
      </c>
      <c r="EZ2">
        <v>261359</v>
      </c>
      <c r="FA2">
        <v>262759</v>
      </c>
      <c r="FB2">
        <v>264159</v>
      </c>
      <c r="FC2">
        <v>265559</v>
      </c>
      <c r="FD2">
        <v>266959</v>
      </c>
      <c r="FE2">
        <v>268359</v>
      </c>
      <c r="FF2">
        <v>269759</v>
      </c>
      <c r="FG2">
        <v>271159</v>
      </c>
      <c r="FH2">
        <v>272559</v>
      </c>
      <c r="FI2">
        <v>273959</v>
      </c>
      <c r="FJ2">
        <v>275359</v>
      </c>
      <c r="FK2">
        <v>276759</v>
      </c>
      <c r="FL2">
        <v>278159</v>
      </c>
      <c r="FM2">
        <v>279559</v>
      </c>
      <c r="FN2">
        <v>280959</v>
      </c>
      <c r="FO2">
        <v>282359</v>
      </c>
      <c r="FP2">
        <v>283759</v>
      </c>
      <c r="FQ2">
        <v>285159</v>
      </c>
      <c r="FR2">
        <v>286559</v>
      </c>
      <c r="FS2">
        <v>287959</v>
      </c>
      <c r="FT2">
        <v>289359</v>
      </c>
      <c r="FU2">
        <v>290759</v>
      </c>
      <c r="FV2">
        <v>292159</v>
      </c>
      <c r="FW2">
        <v>293559</v>
      </c>
      <c r="FX2">
        <v>294959</v>
      </c>
      <c r="FY2">
        <v>296359</v>
      </c>
      <c r="FZ2">
        <v>297759</v>
      </c>
      <c r="GA2">
        <v>299159</v>
      </c>
      <c r="GB2">
        <v>300559</v>
      </c>
      <c r="GC2">
        <v>301959</v>
      </c>
      <c r="GD2">
        <v>303359</v>
      </c>
      <c r="GE2">
        <v>304759</v>
      </c>
      <c r="GF2">
        <v>306159</v>
      </c>
      <c r="GG2">
        <v>307559</v>
      </c>
      <c r="GH2">
        <v>308959</v>
      </c>
      <c r="GI2">
        <v>310359</v>
      </c>
      <c r="GJ2">
        <v>311759</v>
      </c>
      <c r="GK2">
        <v>313159</v>
      </c>
      <c r="GL2">
        <v>314559</v>
      </c>
      <c r="GM2">
        <v>315959</v>
      </c>
      <c r="GN2">
        <v>317359</v>
      </c>
      <c r="GO2">
        <v>318759</v>
      </c>
      <c r="GP2">
        <v>320159</v>
      </c>
      <c r="GQ2">
        <v>321559</v>
      </c>
      <c r="GR2">
        <v>322959</v>
      </c>
      <c r="GS2">
        <v>324359</v>
      </c>
      <c r="GT2">
        <v>325759</v>
      </c>
      <c r="GU2">
        <v>327159</v>
      </c>
      <c r="GV2">
        <v>328559</v>
      </c>
      <c r="GW2">
        <v>329959</v>
      </c>
      <c r="GX2">
        <v>331359</v>
      </c>
      <c r="GY2">
        <v>332759</v>
      </c>
      <c r="GZ2">
        <v>334159</v>
      </c>
      <c r="HA2">
        <v>335559</v>
      </c>
      <c r="HB2">
        <v>336959</v>
      </c>
      <c r="HC2">
        <v>338359</v>
      </c>
      <c r="HD2">
        <v>339759</v>
      </c>
      <c r="HE2">
        <v>341159</v>
      </c>
      <c r="HF2">
        <v>342559</v>
      </c>
      <c r="HG2">
        <v>343959</v>
      </c>
      <c r="HH2">
        <v>345359</v>
      </c>
      <c r="HI2">
        <v>346759</v>
      </c>
      <c r="HJ2">
        <v>348159</v>
      </c>
      <c r="HK2">
        <v>349559</v>
      </c>
      <c r="HL2">
        <v>350959</v>
      </c>
      <c r="HM2">
        <v>352359</v>
      </c>
      <c r="HN2">
        <v>353759</v>
      </c>
      <c r="HO2">
        <v>355159</v>
      </c>
      <c r="HP2">
        <v>356559</v>
      </c>
      <c r="HQ2">
        <v>357959</v>
      </c>
      <c r="HR2">
        <v>359359</v>
      </c>
      <c r="HS2">
        <v>360759</v>
      </c>
      <c r="HT2">
        <v>362159</v>
      </c>
      <c r="HU2">
        <v>363559</v>
      </c>
      <c r="HV2">
        <v>364959</v>
      </c>
      <c r="HW2">
        <v>366359</v>
      </c>
      <c r="HX2">
        <v>367759</v>
      </c>
      <c r="HY2">
        <v>369159</v>
      </c>
      <c r="HZ2">
        <v>370559</v>
      </c>
      <c r="IA2">
        <v>371959</v>
      </c>
      <c r="IB2">
        <v>373359</v>
      </c>
      <c r="IC2">
        <v>374759</v>
      </c>
      <c r="ID2">
        <v>376159</v>
      </c>
      <c r="IE2">
        <v>377559</v>
      </c>
      <c r="IF2">
        <v>378959</v>
      </c>
      <c r="IG2">
        <v>380359</v>
      </c>
      <c r="IH2">
        <v>381759</v>
      </c>
      <c r="II2">
        <v>383159</v>
      </c>
      <c r="IJ2">
        <v>384559</v>
      </c>
      <c r="IK2">
        <v>385959</v>
      </c>
      <c r="IL2">
        <v>387359</v>
      </c>
      <c r="IM2">
        <v>388759</v>
      </c>
      <c r="IN2">
        <v>390159</v>
      </c>
      <c r="IO2">
        <v>391559</v>
      </c>
      <c r="IP2">
        <v>392959</v>
      </c>
      <c r="IQ2">
        <v>394359</v>
      </c>
      <c r="IR2">
        <v>395759</v>
      </c>
      <c r="IS2">
        <v>397159</v>
      </c>
      <c r="IT2">
        <v>398559</v>
      </c>
      <c r="IU2">
        <v>399959</v>
      </c>
      <c r="IV2">
        <v>401359</v>
      </c>
      <c r="IW2">
        <v>402759</v>
      </c>
      <c r="IX2">
        <v>404159</v>
      </c>
      <c r="IY2">
        <v>405559</v>
      </c>
      <c r="IZ2">
        <v>406959</v>
      </c>
      <c r="JA2">
        <v>408359</v>
      </c>
      <c r="JB2">
        <v>409759</v>
      </c>
      <c r="JC2">
        <v>411159</v>
      </c>
      <c r="JD2">
        <v>412559</v>
      </c>
      <c r="JE2">
        <v>413959</v>
      </c>
      <c r="JF2">
        <v>415359</v>
      </c>
      <c r="JG2">
        <v>416759</v>
      </c>
      <c r="JH2">
        <v>418159</v>
      </c>
      <c r="JI2">
        <v>419559</v>
      </c>
      <c r="JJ2">
        <v>420959</v>
      </c>
      <c r="JK2">
        <v>422359</v>
      </c>
      <c r="JL2">
        <v>423759</v>
      </c>
      <c r="JM2">
        <v>425159</v>
      </c>
      <c r="JN2">
        <v>426559</v>
      </c>
      <c r="JO2">
        <v>427959</v>
      </c>
      <c r="JP2">
        <v>429359</v>
      </c>
      <c r="JQ2">
        <v>430759</v>
      </c>
      <c r="JR2">
        <v>432159</v>
      </c>
      <c r="JS2">
        <v>433559</v>
      </c>
      <c r="JT2">
        <v>434959</v>
      </c>
      <c r="JU2">
        <v>436359</v>
      </c>
      <c r="JV2">
        <v>437759</v>
      </c>
      <c r="JW2">
        <v>439159</v>
      </c>
      <c r="JX2">
        <v>440559</v>
      </c>
      <c r="JY2">
        <v>441959</v>
      </c>
      <c r="JZ2">
        <v>443359</v>
      </c>
      <c r="KA2">
        <v>444759</v>
      </c>
      <c r="KB2">
        <v>446159</v>
      </c>
      <c r="KC2">
        <v>447559</v>
      </c>
      <c r="KD2">
        <v>448959</v>
      </c>
      <c r="KE2">
        <v>450359</v>
      </c>
      <c r="KF2">
        <v>451759</v>
      </c>
      <c r="KG2">
        <v>453159</v>
      </c>
      <c r="KH2">
        <v>454559</v>
      </c>
      <c r="KI2">
        <v>455959</v>
      </c>
      <c r="KJ2">
        <v>457359</v>
      </c>
      <c r="KK2">
        <v>458759</v>
      </c>
      <c r="KL2">
        <v>460159</v>
      </c>
      <c r="KM2">
        <v>461559</v>
      </c>
      <c r="KN2">
        <v>462959</v>
      </c>
      <c r="KO2">
        <v>464359</v>
      </c>
      <c r="KP2">
        <v>465759</v>
      </c>
      <c r="KQ2">
        <v>467159</v>
      </c>
      <c r="KR2">
        <v>468559</v>
      </c>
      <c r="KS2">
        <v>469959</v>
      </c>
      <c r="KT2">
        <v>471359</v>
      </c>
      <c r="KU2">
        <v>472759</v>
      </c>
      <c r="KV2">
        <v>474159</v>
      </c>
      <c r="KW2">
        <v>475559</v>
      </c>
      <c r="KX2">
        <v>476959</v>
      </c>
      <c r="KY2">
        <v>478359</v>
      </c>
      <c r="KZ2">
        <v>479759</v>
      </c>
      <c r="LA2">
        <v>481159</v>
      </c>
      <c r="LB2">
        <v>482559</v>
      </c>
      <c r="LC2">
        <v>483959</v>
      </c>
      <c r="LD2">
        <v>485359</v>
      </c>
      <c r="LE2">
        <v>486759</v>
      </c>
      <c r="LF2">
        <v>488159</v>
      </c>
      <c r="LG2">
        <v>489559</v>
      </c>
      <c r="LH2">
        <v>490959</v>
      </c>
      <c r="LI2">
        <v>492359</v>
      </c>
      <c r="LJ2">
        <v>493759</v>
      </c>
      <c r="LK2">
        <v>495159</v>
      </c>
      <c r="LL2">
        <v>496559</v>
      </c>
      <c r="LM2">
        <v>497959</v>
      </c>
      <c r="LN2">
        <v>499359</v>
      </c>
      <c r="LO2">
        <v>500759</v>
      </c>
      <c r="LP2">
        <v>502159</v>
      </c>
      <c r="LQ2">
        <v>503559</v>
      </c>
      <c r="LR2">
        <v>504959</v>
      </c>
      <c r="LS2">
        <v>506359</v>
      </c>
      <c r="LT2">
        <v>507759</v>
      </c>
      <c r="LU2">
        <v>509159</v>
      </c>
      <c r="LV2">
        <v>510559</v>
      </c>
      <c r="LW2">
        <v>511959</v>
      </c>
      <c r="LX2">
        <v>513359</v>
      </c>
      <c r="LY2">
        <v>514759</v>
      </c>
      <c r="LZ2">
        <v>516159</v>
      </c>
      <c r="MA2">
        <v>517559</v>
      </c>
      <c r="MB2">
        <v>518959</v>
      </c>
      <c r="MC2">
        <v>520359</v>
      </c>
      <c r="MD2">
        <v>521759</v>
      </c>
      <c r="ME2">
        <v>523159</v>
      </c>
      <c r="MF2">
        <v>524559</v>
      </c>
      <c r="MG2">
        <v>525959</v>
      </c>
      <c r="MH2">
        <v>527359</v>
      </c>
      <c r="MI2">
        <v>528759</v>
      </c>
      <c r="MJ2">
        <v>530159</v>
      </c>
      <c r="MK2">
        <v>531559</v>
      </c>
      <c r="ML2">
        <v>532959</v>
      </c>
      <c r="MM2">
        <v>534359</v>
      </c>
      <c r="MN2">
        <v>535759</v>
      </c>
      <c r="MO2">
        <v>537159</v>
      </c>
      <c r="MP2">
        <v>538559</v>
      </c>
      <c r="MQ2">
        <v>539959</v>
      </c>
      <c r="MR2">
        <v>541359</v>
      </c>
      <c r="MS2">
        <v>542759</v>
      </c>
      <c r="MT2">
        <v>544159</v>
      </c>
      <c r="MU2">
        <v>545559</v>
      </c>
      <c r="MV2">
        <v>546959</v>
      </c>
      <c r="MW2">
        <v>548359</v>
      </c>
      <c r="MX2">
        <v>549759</v>
      </c>
      <c r="MY2">
        <v>551159</v>
      </c>
      <c r="MZ2">
        <v>552559</v>
      </c>
      <c r="NA2">
        <v>553959</v>
      </c>
      <c r="NB2">
        <v>555359</v>
      </c>
      <c r="NC2">
        <v>556759</v>
      </c>
      <c r="ND2">
        <v>558159</v>
      </c>
      <c r="NE2">
        <v>559559</v>
      </c>
      <c r="NF2">
        <v>560959</v>
      </c>
      <c r="NG2">
        <v>562359</v>
      </c>
      <c r="NH2">
        <v>563759</v>
      </c>
      <c r="NI2">
        <v>565159</v>
      </c>
      <c r="NJ2">
        <v>566559</v>
      </c>
      <c r="NK2">
        <v>567959</v>
      </c>
      <c r="NL2">
        <v>569359</v>
      </c>
      <c r="NM2">
        <v>570759</v>
      </c>
      <c r="NN2">
        <v>572159</v>
      </c>
      <c r="NO2">
        <v>573559</v>
      </c>
      <c r="NP2">
        <v>574959</v>
      </c>
      <c r="NQ2">
        <v>576359</v>
      </c>
      <c r="NR2">
        <v>577759</v>
      </c>
      <c r="NS2">
        <v>579159</v>
      </c>
      <c r="NT2">
        <v>580559</v>
      </c>
      <c r="NU2">
        <v>581959</v>
      </c>
      <c r="NV2">
        <v>583359</v>
      </c>
      <c r="NW2">
        <v>584759</v>
      </c>
      <c r="NX2">
        <v>586159</v>
      </c>
      <c r="NY2">
        <v>587559</v>
      </c>
      <c r="NZ2">
        <v>588959</v>
      </c>
      <c r="OA2">
        <v>590359</v>
      </c>
      <c r="OB2">
        <v>591759</v>
      </c>
      <c r="OC2">
        <v>593159</v>
      </c>
      <c r="OD2">
        <v>594559</v>
      </c>
      <c r="OE2">
        <v>595959</v>
      </c>
      <c r="OF2">
        <v>597359</v>
      </c>
      <c r="OG2">
        <v>598759</v>
      </c>
      <c r="OH2">
        <v>600159</v>
      </c>
      <c r="OI2">
        <v>601559</v>
      </c>
      <c r="OJ2">
        <v>602959</v>
      </c>
      <c r="OK2">
        <v>604359</v>
      </c>
      <c r="OL2">
        <v>605759</v>
      </c>
      <c r="OM2">
        <v>607159</v>
      </c>
      <c r="ON2">
        <v>608559</v>
      </c>
      <c r="OO2">
        <v>609959</v>
      </c>
      <c r="OP2">
        <v>611359</v>
      </c>
      <c r="OQ2">
        <v>612759</v>
      </c>
      <c r="OR2">
        <v>614159</v>
      </c>
      <c r="OS2">
        <v>615559</v>
      </c>
      <c r="OT2">
        <v>616959</v>
      </c>
      <c r="OU2">
        <v>618359</v>
      </c>
      <c r="OV2">
        <v>619759</v>
      </c>
      <c r="OW2">
        <v>621159</v>
      </c>
      <c r="OX2">
        <v>622559</v>
      </c>
      <c r="OY2">
        <v>623959</v>
      </c>
      <c r="OZ2">
        <v>625359</v>
      </c>
      <c r="PA2">
        <v>626759</v>
      </c>
      <c r="PB2">
        <v>628159</v>
      </c>
      <c r="PC2">
        <v>629559</v>
      </c>
      <c r="PD2">
        <v>630959</v>
      </c>
      <c r="PE2">
        <v>632359</v>
      </c>
      <c r="PF2">
        <v>633759</v>
      </c>
      <c r="PG2">
        <v>635159</v>
      </c>
      <c r="PH2">
        <v>636559</v>
      </c>
      <c r="PI2">
        <v>637959</v>
      </c>
      <c r="PJ2">
        <v>639359</v>
      </c>
      <c r="PK2">
        <v>640759</v>
      </c>
      <c r="PL2">
        <v>642159</v>
      </c>
      <c r="PM2">
        <v>643559</v>
      </c>
      <c r="PN2">
        <v>644959</v>
      </c>
      <c r="PO2">
        <v>646359</v>
      </c>
      <c r="PP2">
        <v>647759</v>
      </c>
      <c r="PQ2">
        <v>649159</v>
      </c>
      <c r="PR2">
        <v>650559</v>
      </c>
      <c r="PS2">
        <v>651959</v>
      </c>
      <c r="PT2">
        <v>653359</v>
      </c>
      <c r="PU2">
        <v>654759</v>
      </c>
      <c r="PV2">
        <v>656159</v>
      </c>
      <c r="PW2">
        <v>657559</v>
      </c>
      <c r="PX2">
        <v>658959</v>
      </c>
      <c r="PY2">
        <v>660359</v>
      </c>
      <c r="PZ2">
        <v>661759</v>
      </c>
      <c r="QA2">
        <v>663159</v>
      </c>
      <c r="QB2">
        <v>664559</v>
      </c>
      <c r="QC2">
        <v>665959</v>
      </c>
      <c r="QD2">
        <v>667359</v>
      </c>
      <c r="QE2">
        <v>668759</v>
      </c>
      <c r="QF2">
        <v>670159</v>
      </c>
      <c r="QG2">
        <v>671559</v>
      </c>
      <c r="QH2">
        <v>672959</v>
      </c>
      <c r="QI2">
        <v>674359</v>
      </c>
      <c r="QJ2">
        <v>675759</v>
      </c>
      <c r="QK2">
        <v>677159</v>
      </c>
      <c r="QL2">
        <v>678559</v>
      </c>
      <c r="QM2">
        <v>679959</v>
      </c>
      <c r="QN2">
        <v>681359</v>
      </c>
      <c r="QO2">
        <v>682759</v>
      </c>
      <c r="QP2">
        <v>684159</v>
      </c>
      <c r="QQ2">
        <v>685559</v>
      </c>
      <c r="QR2">
        <v>686959</v>
      </c>
      <c r="QS2">
        <v>688359</v>
      </c>
      <c r="QT2">
        <v>689759</v>
      </c>
      <c r="QU2">
        <v>691159</v>
      </c>
      <c r="QV2">
        <v>692559</v>
      </c>
      <c r="QW2">
        <v>693959</v>
      </c>
      <c r="QX2">
        <v>695359</v>
      </c>
      <c r="QY2">
        <v>696759</v>
      </c>
      <c r="QZ2">
        <v>698159</v>
      </c>
      <c r="RA2">
        <v>699559</v>
      </c>
      <c r="RB2">
        <v>700959</v>
      </c>
      <c r="RC2">
        <v>702359</v>
      </c>
      <c r="RD2">
        <v>703759</v>
      </c>
      <c r="RE2">
        <v>705159</v>
      </c>
      <c r="RF2">
        <v>706559</v>
      </c>
      <c r="RG2">
        <v>707959</v>
      </c>
      <c r="RH2">
        <v>709359</v>
      </c>
      <c r="RI2">
        <v>710759</v>
      </c>
      <c r="RJ2">
        <v>712159</v>
      </c>
      <c r="RK2">
        <v>713559</v>
      </c>
      <c r="RL2">
        <v>714959</v>
      </c>
      <c r="RM2">
        <v>716359</v>
      </c>
      <c r="RN2">
        <v>717759</v>
      </c>
      <c r="RO2">
        <v>719159</v>
      </c>
      <c r="RP2">
        <v>720559</v>
      </c>
      <c r="RQ2">
        <v>721959</v>
      </c>
      <c r="RR2">
        <v>723359</v>
      </c>
      <c r="RS2">
        <v>724759</v>
      </c>
      <c r="RT2">
        <v>726159</v>
      </c>
      <c r="RU2">
        <v>727559</v>
      </c>
      <c r="RV2">
        <v>728959</v>
      </c>
      <c r="RW2">
        <v>730359</v>
      </c>
      <c r="RX2">
        <v>731759</v>
      </c>
      <c r="RY2">
        <v>733159</v>
      </c>
      <c r="RZ2">
        <v>734559</v>
      </c>
      <c r="SA2">
        <v>735959</v>
      </c>
      <c r="SB2">
        <v>737359</v>
      </c>
      <c r="SC2">
        <v>738759</v>
      </c>
      <c r="SD2">
        <v>740159</v>
      </c>
      <c r="SE2">
        <v>741559</v>
      </c>
      <c r="SF2">
        <v>742959</v>
      </c>
      <c r="SG2">
        <v>744359</v>
      </c>
      <c r="SH2">
        <v>745759</v>
      </c>
      <c r="SI2">
        <v>747159</v>
      </c>
      <c r="SJ2">
        <v>748559</v>
      </c>
      <c r="SK2">
        <v>749959</v>
      </c>
      <c r="SL2">
        <v>751359</v>
      </c>
      <c r="SM2">
        <v>752759</v>
      </c>
      <c r="SN2">
        <v>754159</v>
      </c>
      <c r="SO2">
        <v>755559</v>
      </c>
      <c r="SP2">
        <v>756959</v>
      </c>
      <c r="SQ2">
        <v>758359</v>
      </c>
      <c r="SR2">
        <v>759759</v>
      </c>
      <c r="SS2">
        <v>761159</v>
      </c>
      <c r="ST2">
        <v>762559</v>
      </c>
      <c r="SU2">
        <v>763959</v>
      </c>
      <c r="SV2">
        <v>765359</v>
      </c>
      <c r="SW2">
        <v>766759</v>
      </c>
      <c r="SX2">
        <v>768159</v>
      </c>
      <c r="SY2">
        <v>769559</v>
      </c>
      <c r="SZ2">
        <v>770959</v>
      </c>
      <c r="TA2">
        <v>772359</v>
      </c>
      <c r="TB2">
        <v>773759</v>
      </c>
      <c r="TC2">
        <v>775159</v>
      </c>
      <c r="TD2">
        <v>776559</v>
      </c>
      <c r="TE2">
        <v>777959</v>
      </c>
      <c r="TF2">
        <v>779359</v>
      </c>
      <c r="TG2">
        <v>780759</v>
      </c>
      <c r="TH2">
        <v>782159</v>
      </c>
      <c r="TI2">
        <v>783559</v>
      </c>
      <c r="TJ2">
        <v>784959</v>
      </c>
      <c r="TK2">
        <v>786359</v>
      </c>
      <c r="TL2">
        <v>787759</v>
      </c>
      <c r="TM2">
        <v>789159</v>
      </c>
      <c r="TN2">
        <v>790559</v>
      </c>
      <c r="TO2">
        <v>791959</v>
      </c>
      <c r="TP2">
        <v>793359</v>
      </c>
      <c r="TQ2">
        <v>794759</v>
      </c>
      <c r="TR2">
        <v>796159</v>
      </c>
      <c r="TS2">
        <v>797559</v>
      </c>
      <c r="TT2">
        <v>798959</v>
      </c>
      <c r="TU2">
        <v>800359</v>
      </c>
      <c r="TV2">
        <v>801759</v>
      </c>
      <c r="TW2">
        <v>803159</v>
      </c>
      <c r="TX2">
        <v>804559</v>
      </c>
      <c r="TY2">
        <v>805959</v>
      </c>
      <c r="TZ2">
        <v>807359</v>
      </c>
      <c r="UA2">
        <v>808759</v>
      </c>
      <c r="UB2">
        <v>810159</v>
      </c>
      <c r="UC2">
        <v>811559</v>
      </c>
      <c r="UD2">
        <v>812959</v>
      </c>
      <c r="UE2">
        <v>814359</v>
      </c>
      <c r="UF2">
        <v>815759</v>
      </c>
      <c r="UG2">
        <v>817159</v>
      </c>
      <c r="UH2">
        <v>818559</v>
      </c>
      <c r="UI2">
        <v>819959</v>
      </c>
      <c r="UJ2">
        <v>821359</v>
      </c>
      <c r="UK2">
        <v>822759</v>
      </c>
      <c r="UL2">
        <v>824159</v>
      </c>
      <c r="UM2">
        <v>825559</v>
      </c>
      <c r="UN2">
        <v>826959</v>
      </c>
      <c r="UO2">
        <v>828359</v>
      </c>
      <c r="UP2">
        <v>829759</v>
      </c>
      <c r="UQ2">
        <v>831159</v>
      </c>
      <c r="UR2">
        <v>832559</v>
      </c>
      <c r="US2">
        <v>833959</v>
      </c>
      <c r="UT2">
        <v>835359</v>
      </c>
      <c r="UU2">
        <v>836759</v>
      </c>
      <c r="UV2">
        <v>838159</v>
      </c>
      <c r="UW2">
        <v>839559</v>
      </c>
      <c r="UX2">
        <v>840959</v>
      </c>
      <c r="UY2">
        <v>842359</v>
      </c>
      <c r="UZ2">
        <v>843759</v>
      </c>
      <c r="VA2">
        <v>845159</v>
      </c>
      <c r="VB2">
        <v>846559</v>
      </c>
      <c r="VC2">
        <v>847959</v>
      </c>
      <c r="VD2">
        <v>849359</v>
      </c>
      <c r="VE2">
        <v>850759</v>
      </c>
      <c r="VF2">
        <v>852159</v>
      </c>
      <c r="VG2">
        <v>853559</v>
      </c>
      <c r="VH2">
        <v>854959</v>
      </c>
      <c r="VI2">
        <v>856359</v>
      </c>
      <c r="VJ2">
        <v>857759</v>
      </c>
      <c r="VK2">
        <v>859159</v>
      </c>
      <c r="VL2">
        <v>860559</v>
      </c>
      <c r="VM2">
        <v>861959</v>
      </c>
      <c r="VN2">
        <v>863359</v>
      </c>
      <c r="VO2">
        <v>864759</v>
      </c>
      <c r="VP2">
        <v>866159</v>
      </c>
      <c r="VQ2">
        <v>867559</v>
      </c>
      <c r="VR2">
        <v>868959</v>
      </c>
      <c r="VS2">
        <v>870359</v>
      </c>
      <c r="VT2">
        <v>871759</v>
      </c>
      <c r="VU2">
        <v>873159</v>
      </c>
      <c r="VV2">
        <v>874559</v>
      </c>
      <c r="VW2">
        <v>875959</v>
      </c>
      <c r="VX2">
        <v>877359</v>
      </c>
      <c r="VY2">
        <v>878759</v>
      </c>
      <c r="VZ2">
        <v>880159</v>
      </c>
      <c r="WA2">
        <v>881559</v>
      </c>
      <c r="WB2">
        <v>882959</v>
      </c>
      <c r="WC2">
        <v>884359</v>
      </c>
      <c r="WD2">
        <v>885759</v>
      </c>
      <c r="WE2">
        <v>887159</v>
      </c>
      <c r="WF2">
        <v>888559</v>
      </c>
      <c r="WG2">
        <v>889959</v>
      </c>
      <c r="WH2">
        <v>891359</v>
      </c>
      <c r="WI2">
        <v>892759</v>
      </c>
      <c r="WJ2">
        <v>894159</v>
      </c>
      <c r="WK2">
        <v>895559</v>
      </c>
      <c r="WL2">
        <v>896959</v>
      </c>
      <c r="WM2">
        <v>898359</v>
      </c>
      <c r="WN2">
        <v>899759</v>
      </c>
      <c r="WO2">
        <v>901159</v>
      </c>
      <c r="WP2">
        <v>902559</v>
      </c>
      <c r="WQ2">
        <v>903959</v>
      </c>
      <c r="WR2">
        <v>905359</v>
      </c>
      <c r="WS2">
        <v>906759</v>
      </c>
      <c r="WT2">
        <v>908159</v>
      </c>
      <c r="WU2">
        <v>909559</v>
      </c>
      <c r="WV2">
        <v>910959</v>
      </c>
      <c r="WW2">
        <v>912359</v>
      </c>
      <c r="WX2">
        <v>913759</v>
      </c>
      <c r="WY2">
        <v>915159</v>
      </c>
      <c r="WZ2">
        <v>916559</v>
      </c>
      <c r="XA2">
        <v>917959</v>
      </c>
      <c r="XB2">
        <v>919359</v>
      </c>
      <c r="XC2">
        <v>920759</v>
      </c>
      <c r="XD2">
        <v>922159</v>
      </c>
      <c r="XE2">
        <v>923559</v>
      </c>
      <c r="XF2">
        <v>924959</v>
      </c>
      <c r="XG2">
        <v>926359</v>
      </c>
      <c r="XH2">
        <v>927759</v>
      </c>
      <c r="XI2">
        <v>929159</v>
      </c>
      <c r="XJ2">
        <v>930559</v>
      </c>
      <c r="XK2">
        <v>931959</v>
      </c>
      <c r="XL2">
        <v>933359</v>
      </c>
      <c r="XM2">
        <v>934759</v>
      </c>
      <c r="XN2">
        <v>936159</v>
      </c>
      <c r="XO2">
        <v>937559</v>
      </c>
      <c r="XP2">
        <v>938959</v>
      </c>
      <c r="XQ2">
        <v>940359</v>
      </c>
      <c r="XR2">
        <v>941759</v>
      </c>
      <c r="XS2">
        <v>943159</v>
      </c>
      <c r="XT2">
        <v>944559</v>
      </c>
      <c r="XU2">
        <v>945959</v>
      </c>
      <c r="XV2">
        <v>947359</v>
      </c>
      <c r="XW2">
        <v>948759</v>
      </c>
      <c r="XX2">
        <v>950159</v>
      </c>
      <c r="XY2">
        <v>951559</v>
      </c>
      <c r="XZ2">
        <v>952959</v>
      </c>
      <c r="YA2">
        <v>954359</v>
      </c>
      <c r="YB2">
        <v>955759</v>
      </c>
      <c r="YC2">
        <v>957159</v>
      </c>
      <c r="YD2">
        <v>958559</v>
      </c>
      <c r="YE2">
        <v>959959</v>
      </c>
      <c r="YF2">
        <v>961359</v>
      </c>
      <c r="YG2">
        <v>962759</v>
      </c>
      <c r="YH2">
        <v>964159</v>
      </c>
      <c r="YI2">
        <v>965559</v>
      </c>
      <c r="YJ2">
        <v>966959</v>
      </c>
      <c r="YK2">
        <v>968359</v>
      </c>
      <c r="YL2">
        <v>969759</v>
      </c>
      <c r="YM2">
        <v>971159</v>
      </c>
      <c r="YN2">
        <v>972559</v>
      </c>
      <c r="YO2">
        <v>973959</v>
      </c>
      <c r="YP2">
        <v>975359</v>
      </c>
      <c r="YQ2">
        <v>976759</v>
      </c>
      <c r="YR2">
        <v>978159</v>
      </c>
      <c r="YS2">
        <v>979559</v>
      </c>
      <c r="YT2">
        <v>980959</v>
      </c>
      <c r="YU2">
        <v>982359</v>
      </c>
      <c r="YV2">
        <v>983759</v>
      </c>
      <c r="YW2">
        <v>985159</v>
      </c>
      <c r="YX2">
        <v>986559</v>
      </c>
      <c r="YY2">
        <v>987959</v>
      </c>
      <c r="YZ2">
        <v>989359</v>
      </c>
      <c r="ZA2">
        <v>990759</v>
      </c>
      <c r="ZB2">
        <v>992159</v>
      </c>
      <c r="ZC2">
        <v>993559</v>
      </c>
      <c r="ZD2">
        <v>994959</v>
      </c>
      <c r="ZE2">
        <v>996359</v>
      </c>
      <c r="ZF2">
        <v>997759</v>
      </c>
      <c r="ZG2">
        <v>999159</v>
      </c>
      <c r="ZH2">
        <v>1000559</v>
      </c>
      <c r="ZI2">
        <v>1001959</v>
      </c>
      <c r="ZJ2">
        <v>1003359</v>
      </c>
      <c r="ZK2">
        <v>1004759</v>
      </c>
      <c r="ZL2">
        <v>1006159</v>
      </c>
      <c r="ZM2">
        <v>1007559</v>
      </c>
      <c r="ZN2">
        <v>1008959</v>
      </c>
      <c r="ZO2">
        <v>1010359</v>
      </c>
      <c r="ZP2">
        <v>1011759</v>
      </c>
      <c r="ZQ2">
        <v>1013159</v>
      </c>
      <c r="ZR2">
        <v>1014559</v>
      </c>
      <c r="ZS2">
        <v>1015959</v>
      </c>
      <c r="ZT2">
        <v>1017359</v>
      </c>
      <c r="ZU2">
        <v>1018759</v>
      </c>
      <c r="ZV2">
        <v>1020159</v>
      </c>
      <c r="ZW2">
        <v>1021559</v>
      </c>
      <c r="ZX2">
        <v>1022959</v>
      </c>
      <c r="ZY2">
        <v>1024359</v>
      </c>
      <c r="ZZ2">
        <v>1025759</v>
      </c>
      <c r="AAA2">
        <v>1027159</v>
      </c>
      <c r="AAB2">
        <v>1028559</v>
      </c>
      <c r="AAC2">
        <v>1029959</v>
      </c>
      <c r="AAD2">
        <v>1031359</v>
      </c>
      <c r="AAE2">
        <v>1032759</v>
      </c>
      <c r="AAF2">
        <v>1034159</v>
      </c>
      <c r="AAG2">
        <v>1035559</v>
      </c>
      <c r="AAH2">
        <v>1036959</v>
      </c>
      <c r="AAI2">
        <v>1038359</v>
      </c>
      <c r="AAJ2">
        <v>1039759</v>
      </c>
      <c r="AAK2">
        <v>1041159</v>
      </c>
      <c r="AAL2">
        <v>1042559</v>
      </c>
      <c r="AAM2">
        <v>1043959</v>
      </c>
      <c r="AAN2">
        <v>1045359</v>
      </c>
      <c r="AAO2">
        <v>1046759</v>
      </c>
      <c r="AAP2">
        <v>1048159</v>
      </c>
      <c r="AAQ2">
        <v>1049559</v>
      </c>
      <c r="AAR2">
        <v>1050959</v>
      </c>
      <c r="AAS2">
        <v>1052359</v>
      </c>
      <c r="AAT2">
        <v>1053759</v>
      </c>
      <c r="AAU2">
        <v>1055159</v>
      </c>
      <c r="AAV2">
        <v>1056559</v>
      </c>
      <c r="AAW2">
        <v>1057959</v>
      </c>
      <c r="AAX2">
        <v>1059359</v>
      </c>
      <c r="AAY2">
        <v>1060759</v>
      </c>
      <c r="AAZ2">
        <v>1062159</v>
      </c>
      <c r="ABA2">
        <v>1063559</v>
      </c>
      <c r="ABB2">
        <v>1064959</v>
      </c>
      <c r="ABC2">
        <v>1066359</v>
      </c>
      <c r="ABD2">
        <v>1067759</v>
      </c>
      <c r="ABE2">
        <v>1069159</v>
      </c>
      <c r="ABF2">
        <v>1070559</v>
      </c>
      <c r="ABG2">
        <v>1071959</v>
      </c>
      <c r="ABH2">
        <v>1073359</v>
      </c>
      <c r="ABI2">
        <v>1074759</v>
      </c>
      <c r="ABJ2">
        <v>1076159</v>
      </c>
      <c r="ABK2">
        <v>1077559</v>
      </c>
      <c r="ABL2">
        <v>1078959</v>
      </c>
      <c r="ABM2">
        <v>1080359</v>
      </c>
      <c r="ABN2">
        <v>1081759</v>
      </c>
      <c r="ABO2">
        <v>1083159</v>
      </c>
      <c r="ABP2">
        <v>1084559</v>
      </c>
      <c r="ABQ2">
        <v>1085959</v>
      </c>
      <c r="ABR2">
        <v>1087359</v>
      </c>
      <c r="ABS2">
        <v>1088759</v>
      </c>
      <c r="ABT2">
        <v>1090159</v>
      </c>
      <c r="ABU2">
        <v>1091559</v>
      </c>
      <c r="ABV2">
        <v>1092959</v>
      </c>
      <c r="ABW2">
        <v>1094359</v>
      </c>
      <c r="ABX2">
        <v>1095759</v>
      </c>
      <c r="ABY2">
        <v>1097159</v>
      </c>
      <c r="ABZ2">
        <v>1098559</v>
      </c>
      <c r="ACA2">
        <v>1099959</v>
      </c>
      <c r="ACB2">
        <v>1101359</v>
      </c>
      <c r="ACC2">
        <v>1102759</v>
      </c>
      <c r="ACD2">
        <v>1104159</v>
      </c>
      <c r="ACE2">
        <v>1105559</v>
      </c>
      <c r="ACF2">
        <v>1106959</v>
      </c>
      <c r="ACG2">
        <v>1108359</v>
      </c>
      <c r="ACH2">
        <v>1109759</v>
      </c>
      <c r="ACI2">
        <v>1111159</v>
      </c>
      <c r="ACJ2">
        <v>1112559</v>
      </c>
      <c r="ACK2">
        <v>1113959</v>
      </c>
      <c r="ACL2">
        <v>1115359</v>
      </c>
      <c r="ACM2">
        <v>1116759</v>
      </c>
      <c r="ACN2">
        <v>1118159</v>
      </c>
      <c r="ACO2">
        <v>1119559</v>
      </c>
      <c r="ACP2">
        <v>1120959</v>
      </c>
      <c r="ACQ2">
        <v>1122359</v>
      </c>
      <c r="ACR2">
        <v>1123759</v>
      </c>
      <c r="ACS2">
        <v>1125159</v>
      </c>
      <c r="ACT2">
        <v>1126559</v>
      </c>
      <c r="ACU2">
        <v>1127959</v>
      </c>
      <c r="ACV2">
        <v>1129359</v>
      </c>
      <c r="ACW2">
        <v>1130759</v>
      </c>
      <c r="ACX2">
        <v>1132159</v>
      </c>
      <c r="ACY2">
        <v>1133559</v>
      </c>
      <c r="ACZ2">
        <v>1134959</v>
      </c>
      <c r="ADA2">
        <v>1136359</v>
      </c>
      <c r="ADB2">
        <v>1137759</v>
      </c>
      <c r="ADC2">
        <v>1139159</v>
      </c>
      <c r="ADD2">
        <v>1140559</v>
      </c>
      <c r="ADE2">
        <v>1141959</v>
      </c>
      <c r="ADF2">
        <v>1143359</v>
      </c>
      <c r="ADG2">
        <v>1144759</v>
      </c>
      <c r="ADH2">
        <v>1146159</v>
      </c>
      <c r="ADI2">
        <v>1147559</v>
      </c>
      <c r="ADJ2">
        <v>1148959</v>
      </c>
      <c r="ADK2">
        <v>1150359</v>
      </c>
      <c r="ADL2">
        <v>1151759</v>
      </c>
      <c r="ADM2">
        <v>1153159</v>
      </c>
      <c r="ADN2">
        <v>1154559</v>
      </c>
      <c r="ADO2">
        <v>1155959</v>
      </c>
      <c r="ADP2">
        <v>1157359</v>
      </c>
      <c r="ADQ2">
        <v>1158759</v>
      </c>
      <c r="ADR2">
        <v>1160159</v>
      </c>
      <c r="ADS2">
        <v>1161559</v>
      </c>
      <c r="ADT2">
        <v>1162959</v>
      </c>
      <c r="ADU2">
        <v>1164359</v>
      </c>
      <c r="ADV2">
        <v>1165759</v>
      </c>
      <c r="ADW2">
        <v>1167159</v>
      </c>
      <c r="ADX2">
        <v>1168559</v>
      </c>
      <c r="ADY2">
        <v>1169959</v>
      </c>
      <c r="ADZ2">
        <v>1171359</v>
      </c>
      <c r="AEA2">
        <v>1172759</v>
      </c>
      <c r="AEB2">
        <v>1174159</v>
      </c>
      <c r="AEC2">
        <v>1175559</v>
      </c>
      <c r="AED2">
        <v>1176959</v>
      </c>
      <c r="AEE2">
        <v>1178359</v>
      </c>
      <c r="AEF2">
        <v>1179759</v>
      </c>
      <c r="AEG2">
        <v>1181159</v>
      </c>
      <c r="AEH2">
        <v>1182559</v>
      </c>
      <c r="AEI2">
        <v>1183959</v>
      </c>
      <c r="AEJ2">
        <v>1185359</v>
      </c>
      <c r="AEK2">
        <v>1186759</v>
      </c>
      <c r="AEL2">
        <v>1188159</v>
      </c>
      <c r="AEM2">
        <v>1189559</v>
      </c>
      <c r="AEN2">
        <v>1190959</v>
      </c>
      <c r="AEO2">
        <v>1192359</v>
      </c>
      <c r="AEP2">
        <v>1193759</v>
      </c>
      <c r="AEQ2">
        <v>1195159</v>
      </c>
      <c r="AER2">
        <v>1196559</v>
      </c>
      <c r="AES2">
        <v>1197959</v>
      </c>
      <c r="AET2">
        <v>1199359</v>
      </c>
      <c r="AEU2">
        <v>1200759</v>
      </c>
      <c r="AEV2">
        <v>1202159</v>
      </c>
      <c r="AEW2">
        <v>1203559</v>
      </c>
      <c r="AEX2">
        <v>1204959</v>
      </c>
      <c r="AEY2">
        <v>1206359</v>
      </c>
      <c r="AEZ2">
        <v>1207759</v>
      </c>
      <c r="AFA2">
        <v>1209159</v>
      </c>
      <c r="AFB2">
        <v>1210559</v>
      </c>
      <c r="AFC2">
        <v>1211959</v>
      </c>
      <c r="AFD2">
        <v>1213359</v>
      </c>
      <c r="AFE2">
        <v>1214759</v>
      </c>
      <c r="AFF2">
        <v>1216159</v>
      </c>
      <c r="AFG2">
        <v>1217559</v>
      </c>
      <c r="AFH2">
        <v>1218959</v>
      </c>
      <c r="AFI2">
        <v>1220359</v>
      </c>
      <c r="AFJ2">
        <v>1221759</v>
      </c>
      <c r="AFK2">
        <v>1223159</v>
      </c>
      <c r="AFL2">
        <v>1224559</v>
      </c>
      <c r="AFM2">
        <v>1225959</v>
      </c>
      <c r="AFN2">
        <v>1227359</v>
      </c>
      <c r="AFO2">
        <v>1228759</v>
      </c>
      <c r="AFP2">
        <v>1230159</v>
      </c>
      <c r="AFQ2">
        <v>1231559</v>
      </c>
      <c r="AFR2">
        <v>1232959</v>
      </c>
      <c r="AFS2">
        <v>1234359</v>
      </c>
      <c r="AFT2">
        <v>1235759</v>
      </c>
      <c r="AFU2">
        <v>1237159</v>
      </c>
      <c r="AFV2">
        <v>1238559</v>
      </c>
      <c r="AFW2">
        <v>1239959</v>
      </c>
      <c r="AFX2">
        <v>1241359</v>
      </c>
      <c r="AFY2">
        <v>1242759</v>
      </c>
      <c r="AFZ2">
        <v>1244159</v>
      </c>
      <c r="AGA2">
        <v>1245559</v>
      </c>
      <c r="AGB2">
        <v>1246959</v>
      </c>
      <c r="AGC2">
        <v>1248359</v>
      </c>
      <c r="AGD2">
        <v>1249759</v>
      </c>
      <c r="AGE2">
        <v>1251159</v>
      </c>
      <c r="AGF2">
        <v>1252559</v>
      </c>
      <c r="AGG2">
        <v>1253959</v>
      </c>
      <c r="AGH2">
        <v>1255359</v>
      </c>
      <c r="AGI2">
        <v>1256759</v>
      </c>
      <c r="AGJ2">
        <v>1258159</v>
      </c>
      <c r="AGK2">
        <v>1259559</v>
      </c>
      <c r="AGL2">
        <v>1260959</v>
      </c>
      <c r="AGM2">
        <v>1262359</v>
      </c>
      <c r="AGN2">
        <v>1263759</v>
      </c>
      <c r="AGO2">
        <v>1265159</v>
      </c>
      <c r="AGP2">
        <v>1266559</v>
      </c>
      <c r="AGQ2">
        <v>1267959</v>
      </c>
      <c r="AGR2">
        <v>1269359</v>
      </c>
      <c r="AGS2">
        <v>1270759</v>
      </c>
      <c r="AGT2">
        <v>1272159</v>
      </c>
      <c r="AGU2">
        <v>1273559</v>
      </c>
      <c r="AGV2">
        <v>1274959</v>
      </c>
      <c r="AGW2">
        <v>1276359</v>
      </c>
      <c r="AGX2">
        <v>1277759</v>
      </c>
      <c r="AGY2">
        <v>1279159</v>
      </c>
      <c r="AGZ2">
        <v>1280559</v>
      </c>
      <c r="AHA2">
        <v>1281959</v>
      </c>
      <c r="AHB2">
        <v>1283359</v>
      </c>
      <c r="AHC2">
        <v>1284759</v>
      </c>
      <c r="AHD2">
        <v>1286159</v>
      </c>
      <c r="AHE2">
        <v>1287559</v>
      </c>
      <c r="AHF2">
        <v>1288959</v>
      </c>
      <c r="AHG2">
        <v>1290359</v>
      </c>
      <c r="AHH2">
        <v>1291759</v>
      </c>
      <c r="AHI2">
        <v>1293159</v>
      </c>
      <c r="AHJ2">
        <v>1294559</v>
      </c>
      <c r="AHK2">
        <v>1295959</v>
      </c>
      <c r="AHL2">
        <v>1297359</v>
      </c>
      <c r="AHM2">
        <v>1298759</v>
      </c>
      <c r="AHN2">
        <v>1300159</v>
      </c>
      <c r="AHO2">
        <v>1301559</v>
      </c>
      <c r="AHP2">
        <v>1302959</v>
      </c>
      <c r="AHQ2">
        <v>1304359</v>
      </c>
      <c r="AHR2">
        <v>1305759</v>
      </c>
      <c r="AHS2">
        <v>1307159</v>
      </c>
      <c r="AHT2">
        <v>1308559</v>
      </c>
      <c r="AHU2">
        <v>1309959</v>
      </c>
      <c r="AHV2">
        <v>1311359</v>
      </c>
      <c r="AHW2">
        <v>1312759</v>
      </c>
      <c r="AHX2">
        <v>1314159</v>
      </c>
      <c r="AHY2">
        <v>1315559</v>
      </c>
      <c r="AHZ2">
        <v>1316959</v>
      </c>
      <c r="AIA2">
        <v>1318359</v>
      </c>
      <c r="AIB2">
        <v>1319759</v>
      </c>
      <c r="AIC2">
        <v>1321159</v>
      </c>
      <c r="AID2">
        <v>1322559</v>
      </c>
      <c r="AIE2">
        <v>1323959</v>
      </c>
      <c r="AIF2">
        <v>1325359</v>
      </c>
      <c r="AIG2">
        <v>1326759</v>
      </c>
      <c r="AIH2">
        <v>1328159</v>
      </c>
      <c r="AII2">
        <v>1329559</v>
      </c>
      <c r="AIJ2">
        <v>1330959</v>
      </c>
      <c r="AIK2">
        <v>1332359</v>
      </c>
      <c r="AIL2">
        <v>1333759</v>
      </c>
      <c r="AIM2">
        <v>1335159</v>
      </c>
      <c r="AIN2">
        <v>1336559</v>
      </c>
      <c r="AIO2">
        <v>1337959</v>
      </c>
      <c r="AIP2">
        <v>1339359</v>
      </c>
      <c r="AIQ2">
        <v>1340759</v>
      </c>
      <c r="AIR2">
        <v>1342159</v>
      </c>
      <c r="AIS2">
        <v>1343559</v>
      </c>
      <c r="AIT2">
        <v>1344959</v>
      </c>
      <c r="AIU2">
        <v>1346359</v>
      </c>
      <c r="AIV2">
        <v>1347759</v>
      </c>
      <c r="AIW2">
        <v>1349159</v>
      </c>
      <c r="AIX2">
        <v>1350559</v>
      </c>
      <c r="AIY2">
        <v>1351959</v>
      </c>
      <c r="AIZ2">
        <v>1353359</v>
      </c>
      <c r="AJA2">
        <v>1354759</v>
      </c>
      <c r="AJB2">
        <v>1356159</v>
      </c>
      <c r="AJC2">
        <v>1357559</v>
      </c>
      <c r="AJD2">
        <v>1358959</v>
      </c>
      <c r="AJE2">
        <v>1360359</v>
      </c>
      <c r="AJF2">
        <v>1361759</v>
      </c>
      <c r="AJG2">
        <v>1363159</v>
      </c>
      <c r="AJH2">
        <v>1364559</v>
      </c>
      <c r="AJI2">
        <v>1365959</v>
      </c>
      <c r="AJJ2">
        <v>1367359</v>
      </c>
      <c r="AJK2">
        <v>1368759</v>
      </c>
      <c r="AJL2">
        <v>1370159</v>
      </c>
      <c r="AJM2">
        <v>1371559</v>
      </c>
      <c r="AJN2">
        <v>1372959</v>
      </c>
      <c r="AJO2">
        <v>1374359</v>
      </c>
      <c r="AJP2">
        <v>1375759</v>
      </c>
      <c r="AJQ2">
        <v>1377159</v>
      </c>
      <c r="AJR2">
        <v>1378559</v>
      </c>
      <c r="AJS2">
        <v>1379959</v>
      </c>
      <c r="AJT2">
        <v>1381359</v>
      </c>
      <c r="AJU2">
        <v>1382759</v>
      </c>
      <c r="AJV2">
        <v>1384159</v>
      </c>
      <c r="AJW2">
        <v>1385559</v>
      </c>
      <c r="AJX2">
        <v>1386959</v>
      </c>
      <c r="AJY2">
        <v>1388359</v>
      </c>
      <c r="AJZ2">
        <v>1389759</v>
      </c>
      <c r="AKA2">
        <v>1391159</v>
      </c>
      <c r="AKB2">
        <v>1392559</v>
      </c>
      <c r="AKC2">
        <v>1393959</v>
      </c>
      <c r="AKD2">
        <v>1395359</v>
      </c>
      <c r="AKE2">
        <v>1396759</v>
      </c>
      <c r="AKF2">
        <v>1398159</v>
      </c>
      <c r="AKG2">
        <v>1399559</v>
      </c>
      <c r="AKH2">
        <v>1400959</v>
      </c>
      <c r="AKI2">
        <v>1402359</v>
      </c>
      <c r="AKJ2">
        <v>1403759</v>
      </c>
      <c r="AKK2">
        <v>1405159</v>
      </c>
      <c r="AKL2">
        <v>1406559</v>
      </c>
      <c r="AKM2">
        <v>1407959</v>
      </c>
      <c r="AKN2">
        <v>1409359</v>
      </c>
      <c r="AKO2">
        <v>1410759</v>
      </c>
      <c r="AKP2">
        <v>1412159</v>
      </c>
      <c r="AKQ2">
        <v>1413559</v>
      </c>
      <c r="AKR2">
        <v>1414959</v>
      </c>
      <c r="AKS2">
        <v>1416359</v>
      </c>
      <c r="AKT2">
        <v>1417759</v>
      </c>
      <c r="AKU2">
        <v>1419159</v>
      </c>
      <c r="AKV2">
        <v>1420559</v>
      </c>
      <c r="AKW2">
        <v>1421959</v>
      </c>
      <c r="AKX2">
        <v>1423359</v>
      </c>
      <c r="AKY2">
        <v>1424759</v>
      </c>
      <c r="AKZ2">
        <v>1426159</v>
      </c>
      <c r="ALA2">
        <v>1427559</v>
      </c>
      <c r="ALB2">
        <v>1428959</v>
      </c>
      <c r="ALC2">
        <v>1430359</v>
      </c>
      <c r="ALD2">
        <v>1431759</v>
      </c>
      <c r="ALE2">
        <v>1433159</v>
      </c>
      <c r="ALF2">
        <v>1434559</v>
      </c>
      <c r="ALG2">
        <v>1435959</v>
      </c>
      <c r="ALH2">
        <v>1437359</v>
      </c>
      <c r="ALI2">
        <v>1438759</v>
      </c>
      <c r="ALJ2">
        <v>1440159</v>
      </c>
      <c r="ALK2">
        <v>1441559</v>
      </c>
      <c r="ALL2">
        <v>1442959</v>
      </c>
      <c r="ALM2">
        <v>1444359</v>
      </c>
      <c r="ALN2">
        <v>1445759</v>
      </c>
      <c r="ALO2">
        <v>1447159</v>
      </c>
      <c r="ALP2">
        <v>1448559</v>
      </c>
      <c r="ALQ2">
        <v>1449959</v>
      </c>
      <c r="ALR2">
        <v>1451359</v>
      </c>
      <c r="ALS2">
        <v>1452759</v>
      </c>
      <c r="ALT2">
        <v>1454159</v>
      </c>
      <c r="ALU2">
        <v>1455559</v>
      </c>
      <c r="ALV2">
        <v>1456959</v>
      </c>
      <c r="ALW2">
        <v>1458359</v>
      </c>
      <c r="ALX2">
        <v>1459759</v>
      </c>
      <c r="ALY2">
        <v>1461159</v>
      </c>
      <c r="ALZ2">
        <v>1462559</v>
      </c>
      <c r="AMA2">
        <v>1463959</v>
      </c>
      <c r="AMB2">
        <v>1465359</v>
      </c>
      <c r="AMC2">
        <v>1466759</v>
      </c>
      <c r="AMD2">
        <v>1468159</v>
      </c>
      <c r="AME2">
        <v>1469559</v>
      </c>
      <c r="AMF2">
        <v>1470959</v>
      </c>
      <c r="AMG2">
        <v>1472359</v>
      </c>
      <c r="AMH2">
        <v>1473759</v>
      </c>
      <c r="AMI2">
        <v>1475159</v>
      </c>
      <c r="AMJ2">
        <v>1476559</v>
      </c>
      <c r="AMK2">
        <v>1477959</v>
      </c>
      <c r="AML2">
        <v>1479359</v>
      </c>
      <c r="AMM2">
        <v>1480759</v>
      </c>
      <c r="AMN2">
        <v>1482159</v>
      </c>
      <c r="AMO2">
        <v>1483559</v>
      </c>
      <c r="AMP2">
        <v>1484959</v>
      </c>
      <c r="AMQ2">
        <v>1486359</v>
      </c>
      <c r="AMR2">
        <v>1487759</v>
      </c>
      <c r="AMS2">
        <v>1489159</v>
      </c>
      <c r="AMT2">
        <v>1490559</v>
      </c>
      <c r="AMU2">
        <v>1491959</v>
      </c>
      <c r="AMV2">
        <v>1493359</v>
      </c>
      <c r="AMW2">
        <v>1494759</v>
      </c>
      <c r="AMX2">
        <v>1496159</v>
      </c>
      <c r="AMY2">
        <v>1497559</v>
      </c>
      <c r="AMZ2">
        <v>1498959</v>
      </c>
      <c r="ANA2">
        <v>1500359</v>
      </c>
      <c r="ANB2">
        <v>1501759</v>
      </c>
      <c r="ANC2">
        <v>1503159</v>
      </c>
      <c r="AND2">
        <v>1504559</v>
      </c>
      <c r="ANE2">
        <v>1505959</v>
      </c>
      <c r="ANF2">
        <v>1507359</v>
      </c>
      <c r="ANG2">
        <v>1508759</v>
      </c>
      <c r="ANH2">
        <v>1510159</v>
      </c>
      <c r="ANI2">
        <v>1511559</v>
      </c>
      <c r="ANJ2">
        <v>1512959</v>
      </c>
      <c r="ANK2">
        <v>1514359</v>
      </c>
      <c r="ANL2">
        <v>1515759</v>
      </c>
      <c r="ANM2">
        <v>1517159</v>
      </c>
      <c r="ANN2">
        <v>1518559</v>
      </c>
      <c r="ANO2">
        <v>1519959</v>
      </c>
      <c r="ANP2">
        <v>1521359</v>
      </c>
      <c r="ANQ2">
        <v>1522759</v>
      </c>
      <c r="ANR2">
        <v>1524159</v>
      </c>
      <c r="ANS2">
        <v>1525559</v>
      </c>
      <c r="ANT2">
        <v>1526959</v>
      </c>
      <c r="ANU2">
        <v>1528359</v>
      </c>
      <c r="ANV2">
        <v>1529759</v>
      </c>
      <c r="ANW2">
        <v>1531159</v>
      </c>
      <c r="ANX2">
        <v>1532559</v>
      </c>
      <c r="ANY2">
        <v>1533959</v>
      </c>
      <c r="ANZ2">
        <v>1535359</v>
      </c>
      <c r="AOA2">
        <v>1536759</v>
      </c>
      <c r="AOB2">
        <v>1538159</v>
      </c>
      <c r="AOC2">
        <v>1539559</v>
      </c>
      <c r="AOD2">
        <v>1540959</v>
      </c>
      <c r="AOE2">
        <v>1542359</v>
      </c>
      <c r="AOF2">
        <v>1543759</v>
      </c>
      <c r="AOG2">
        <v>1545159</v>
      </c>
      <c r="AOH2">
        <v>1546559</v>
      </c>
      <c r="AOI2">
        <v>1547959</v>
      </c>
      <c r="AOJ2">
        <v>1549359</v>
      </c>
      <c r="AOK2">
        <v>1550759</v>
      </c>
      <c r="AOL2">
        <v>1552159</v>
      </c>
      <c r="AOM2">
        <v>1553559</v>
      </c>
      <c r="AON2">
        <v>1554959</v>
      </c>
      <c r="AOO2">
        <v>1556359</v>
      </c>
      <c r="AOP2">
        <v>1557759</v>
      </c>
      <c r="AOQ2">
        <v>1559159</v>
      </c>
      <c r="AOR2">
        <v>1560559</v>
      </c>
      <c r="AOS2">
        <v>1561959</v>
      </c>
      <c r="AOT2">
        <v>1563359</v>
      </c>
      <c r="AOU2">
        <v>1564759</v>
      </c>
      <c r="AOV2">
        <v>1566159</v>
      </c>
      <c r="AOW2">
        <v>1567559</v>
      </c>
      <c r="AOX2">
        <v>1568959</v>
      </c>
      <c r="AOY2">
        <v>1570359</v>
      </c>
      <c r="AOZ2">
        <v>1571759</v>
      </c>
      <c r="APA2">
        <v>1573159</v>
      </c>
      <c r="APB2">
        <v>1574559</v>
      </c>
      <c r="APC2">
        <v>1575959</v>
      </c>
      <c r="APD2">
        <v>1577359</v>
      </c>
      <c r="APE2">
        <v>1578759</v>
      </c>
      <c r="APF2">
        <v>1580159</v>
      </c>
      <c r="APG2">
        <v>1581559</v>
      </c>
      <c r="APH2">
        <v>1582959</v>
      </c>
      <c r="API2">
        <v>1584359</v>
      </c>
      <c r="APJ2">
        <v>1585759</v>
      </c>
      <c r="APK2">
        <v>1587159</v>
      </c>
      <c r="APL2">
        <v>1588559</v>
      </c>
      <c r="APM2">
        <v>1589959</v>
      </c>
      <c r="APN2">
        <v>1591359</v>
      </c>
      <c r="APO2">
        <v>1592759</v>
      </c>
      <c r="APP2">
        <v>1594159</v>
      </c>
      <c r="APQ2">
        <v>1595559</v>
      </c>
      <c r="APR2">
        <v>1596959</v>
      </c>
      <c r="APS2">
        <v>1598359</v>
      </c>
      <c r="APT2">
        <v>1599759</v>
      </c>
      <c r="APU2">
        <v>1601159</v>
      </c>
      <c r="APV2">
        <v>1602559</v>
      </c>
      <c r="APW2">
        <v>1603959</v>
      </c>
      <c r="APX2">
        <v>1605359</v>
      </c>
      <c r="APY2">
        <v>1606759</v>
      </c>
      <c r="APZ2">
        <v>1608159</v>
      </c>
      <c r="AQA2">
        <v>1609559</v>
      </c>
      <c r="AQB2">
        <v>1610959</v>
      </c>
      <c r="AQC2">
        <v>1612359</v>
      </c>
      <c r="AQD2">
        <v>1613759</v>
      </c>
      <c r="AQE2">
        <v>1615159</v>
      </c>
      <c r="AQF2">
        <v>1616559</v>
      </c>
      <c r="AQG2">
        <v>1617959</v>
      </c>
      <c r="AQH2">
        <v>1619359</v>
      </c>
      <c r="AQI2">
        <v>1620759</v>
      </c>
      <c r="AQJ2">
        <v>1622159</v>
      </c>
      <c r="AQK2">
        <v>1623559</v>
      </c>
      <c r="AQL2">
        <v>1624959</v>
      </c>
      <c r="AQM2">
        <v>1626359</v>
      </c>
      <c r="AQN2">
        <v>1627759</v>
      </c>
      <c r="AQO2">
        <v>1629159</v>
      </c>
      <c r="AQP2">
        <v>1630559</v>
      </c>
      <c r="AQQ2">
        <v>1631959</v>
      </c>
      <c r="AQR2">
        <v>1633359</v>
      </c>
      <c r="AQS2">
        <v>1634759</v>
      </c>
      <c r="AQT2">
        <v>1636159</v>
      </c>
      <c r="AQU2">
        <v>1637559</v>
      </c>
      <c r="AQV2">
        <v>1638959</v>
      </c>
      <c r="AQW2">
        <v>1640359</v>
      </c>
      <c r="AQX2">
        <v>1641759</v>
      </c>
      <c r="AQY2">
        <v>1643159</v>
      </c>
      <c r="AQZ2">
        <v>1644559</v>
      </c>
      <c r="ARA2">
        <v>1645959</v>
      </c>
      <c r="ARB2">
        <v>1647359</v>
      </c>
      <c r="ARC2">
        <v>1648759</v>
      </c>
      <c r="ARD2">
        <v>1650159</v>
      </c>
      <c r="ARE2">
        <v>1651559</v>
      </c>
      <c r="ARF2">
        <v>1652959</v>
      </c>
      <c r="ARG2">
        <v>1654359</v>
      </c>
      <c r="ARH2">
        <v>1655759</v>
      </c>
      <c r="ARI2">
        <v>1657159</v>
      </c>
      <c r="ARJ2">
        <v>1658559</v>
      </c>
      <c r="ARK2">
        <v>1659959</v>
      </c>
      <c r="ARL2">
        <v>1661359</v>
      </c>
      <c r="ARM2">
        <v>1662759</v>
      </c>
      <c r="ARN2">
        <v>1664159</v>
      </c>
      <c r="ARO2">
        <v>1665559</v>
      </c>
      <c r="ARP2">
        <v>1666959</v>
      </c>
      <c r="ARQ2">
        <v>1668359</v>
      </c>
      <c r="ARR2">
        <v>1669759</v>
      </c>
      <c r="ARS2">
        <v>1671159</v>
      </c>
      <c r="ART2">
        <v>1672559</v>
      </c>
      <c r="ARU2">
        <v>1673959</v>
      </c>
      <c r="ARV2">
        <v>1675359</v>
      </c>
      <c r="ARW2">
        <v>1676759</v>
      </c>
      <c r="ARX2">
        <v>1678159</v>
      </c>
      <c r="ARY2">
        <v>1679559</v>
      </c>
      <c r="ARZ2">
        <v>1680959</v>
      </c>
      <c r="ASA2">
        <v>1682359</v>
      </c>
      <c r="ASB2">
        <v>1683759</v>
      </c>
      <c r="ASC2">
        <v>1685159</v>
      </c>
      <c r="ASD2">
        <v>1686559</v>
      </c>
      <c r="ASE2">
        <v>1687959</v>
      </c>
      <c r="ASF2">
        <v>1689359</v>
      </c>
      <c r="ASG2">
        <v>1690759</v>
      </c>
      <c r="ASH2">
        <v>1692159</v>
      </c>
      <c r="ASI2">
        <v>1693559</v>
      </c>
      <c r="ASJ2">
        <v>1694959</v>
      </c>
      <c r="ASK2">
        <v>1696359</v>
      </c>
      <c r="ASL2">
        <v>1697759</v>
      </c>
      <c r="ASM2">
        <v>1699159</v>
      </c>
      <c r="ASN2">
        <v>1700559</v>
      </c>
      <c r="ASO2">
        <v>1701959</v>
      </c>
      <c r="ASP2">
        <v>1703359</v>
      </c>
      <c r="ASQ2">
        <v>1704759</v>
      </c>
      <c r="ASR2">
        <v>1706159</v>
      </c>
      <c r="ASS2">
        <v>1707559</v>
      </c>
      <c r="AST2">
        <v>1708959</v>
      </c>
      <c r="ASU2">
        <v>1710359</v>
      </c>
      <c r="ASV2">
        <v>1711759</v>
      </c>
      <c r="ASW2">
        <v>1713159</v>
      </c>
      <c r="ASX2">
        <v>1714559</v>
      </c>
      <c r="ASY2">
        <v>1715959</v>
      </c>
      <c r="ASZ2">
        <v>1717359</v>
      </c>
      <c r="ATA2">
        <v>1718759</v>
      </c>
      <c r="ATB2">
        <v>1720159</v>
      </c>
      <c r="ATC2">
        <v>1721559</v>
      </c>
      <c r="ATD2">
        <v>1722959</v>
      </c>
      <c r="ATE2">
        <v>1724359</v>
      </c>
      <c r="ATF2">
        <v>1725759</v>
      </c>
      <c r="ATG2">
        <v>1727159</v>
      </c>
      <c r="ATH2">
        <v>1728559</v>
      </c>
      <c r="ATI2">
        <v>1729959</v>
      </c>
      <c r="ATJ2">
        <v>1731359</v>
      </c>
      <c r="ATK2">
        <v>1732759</v>
      </c>
      <c r="ATL2">
        <v>1734159</v>
      </c>
      <c r="ATM2">
        <v>1735559</v>
      </c>
      <c r="ATN2">
        <v>1736959</v>
      </c>
      <c r="ATO2">
        <v>1738359</v>
      </c>
      <c r="ATP2">
        <v>1739759</v>
      </c>
      <c r="ATQ2">
        <v>1741159</v>
      </c>
      <c r="ATR2">
        <v>1742559</v>
      </c>
      <c r="ATS2">
        <v>1743959</v>
      </c>
      <c r="ATT2">
        <v>1745359</v>
      </c>
      <c r="ATU2">
        <v>1746759</v>
      </c>
      <c r="ATV2">
        <v>1748159</v>
      </c>
      <c r="ATW2">
        <v>1749559</v>
      </c>
      <c r="ATX2">
        <v>1750959</v>
      </c>
      <c r="ATY2">
        <v>1752359</v>
      </c>
      <c r="ATZ2">
        <v>1753759</v>
      </c>
      <c r="AUA2">
        <v>1755159</v>
      </c>
      <c r="AUB2">
        <v>1756559</v>
      </c>
      <c r="AUC2">
        <v>1757959</v>
      </c>
      <c r="AUD2">
        <v>1759359</v>
      </c>
      <c r="AUE2">
        <v>1760759</v>
      </c>
      <c r="AUF2">
        <v>1762159</v>
      </c>
      <c r="AUG2">
        <v>1763559</v>
      </c>
      <c r="AUH2">
        <v>1764959</v>
      </c>
      <c r="AUI2">
        <v>1766359</v>
      </c>
      <c r="AUJ2">
        <v>1767759</v>
      </c>
      <c r="AUK2">
        <v>1769159</v>
      </c>
      <c r="AUL2">
        <v>1770559</v>
      </c>
      <c r="AUM2">
        <v>1771959</v>
      </c>
      <c r="AUN2">
        <v>1773359</v>
      </c>
      <c r="AUO2">
        <v>1774759</v>
      </c>
      <c r="AUP2">
        <v>1776159</v>
      </c>
      <c r="AUQ2">
        <v>1777559</v>
      </c>
      <c r="AUR2">
        <v>1778959</v>
      </c>
      <c r="AUS2">
        <v>1780359</v>
      </c>
      <c r="AUT2">
        <v>1781759</v>
      </c>
      <c r="AUU2">
        <v>1783159</v>
      </c>
      <c r="AUV2">
        <v>1784559</v>
      </c>
      <c r="AUW2">
        <v>1785959</v>
      </c>
      <c r="AUX2">
        <v>1787359</v>
      </c>
      <c r="AUY2">
        <v>1788759</v>
      </c>
      <c r="AUZ2">
        <v>1790159</v>
      </c>
      <c r="AVA2">
        <v>1791559</v>
      </c>
      <c r="AVB2">
        <v>1792959</v>
      </c>
      <c r="AVC2">
        <v>1794359</v>
      </c>
      <c r="AVD2">
        <v>1795759</v>
      </c>
      <c r="AVE2">
        <v>1797159</v>
      </c>
      <c r="AVF2">
        <v>1798559</v>
      </c>
      <c r="AVG2">
        <v>1799959</v>
      </c>
      <c r="AVH2">
        <v>1801359</v>
      </c>
      <c r="AVI2">
        <v>1802759</v>
      </c>
      <c r="AVJ2">
        <v>1804159</v>
      </c>
      <c r="AVK2">
        <v>1805559</v>
      </c>
      <c r="AVL2">
        <v>1806959</v>
      </c>
      <c r="AVM2">
        <v>1808359</v>
      </c>
      <c r="AVN2">
        <v>1809759</v>
      </c>
      <c r="AVO2">
        <v>1811159</v>
      </c>
      <c r="AVP2">
        <v>1812559</v>
      </c>
      <c r="AVQ2">
        <v>1813959</v>
      </c>
      <c r="AVR2">
        <v>1815359</v>
      </c>
      <c r="AVS2">
        <v>1816759</v>
      </c>
      <c r="AVT2">
        <v>1818159</v>
      </c>
      <c r="AVU2">
        <v>1819559</v>
      </c>
      <c r="AVV2">
        <v>1820959</v>
      </c>
      <c r="AVW2">
        <v>1822359</v>
      </c>
      <c r="AVX2">
        <v>1823759</v>
      </c>
      <c r="AVY2">
        <v>1825159</v>
      </c>
      <c r="AVZ2">
        <v>1826559</v>
      </c>
      <c r="AWA2">
        <v>1827959</v>
      </c>
      <c r="AWB2">
        <v>1829359</v>
      </c>
      <c r="AWC2">
        <v>1830759</v>
      </c>
      <c r="AWD2">
        <v>1832159</v>
      </c>
      <c r="AWE2">
        <v>1833559</v>
      </c>
      <c r="AWF2">
        <v>1834959</v>
      </c>
      <c r="AWG2">
        <v>1836359</v>
      </c>
      <c r="AWH2">
        <v>1837759</v>
      </c>
      <c r="AWI2">
        <v>1839159</v>
      </c>
      <c r="AWJ2">
        <v>1840559</v>
      </c>
      <c r="AWK2">
        <v>1841959</v>
      </c>
      <c r="AWL2">
        <v>1843359</v>
      </c>
      <c r="AWM2">
        <v>1844759</v>
      </c>
      <c r="AWN2">
        <v>1846159</v>
      </c>
      <c r="AWO2">
        <v>1847559</v>
      </c>
      <c r="AWP2">
        <v>1848959</v>
      </c>
      <c r="AWQ2">
        <v>1850359</v>
      </c>
      <c r="AWR2">
        <v>1851759</v>
      </c>
      <c r="AWS2">
        <v>1853159</v>
      </c>
      <c r="AWT2">
        <v>1854559</v>
      </c>
      <c r="AWU2">
        <v>1855959</v>
      </c>
      <c r="AWV2">
        <v>1857359</v>
      </c>
      <c r="AWW2">
        <v>1858759</v>
      </c>
      <c r="AWX2">
        <v>1860159</v>
      </c>
      <c r="AWY2">
        <v>1861559</v>
      </c>
      <c r="AWZ2">
        <v>1862959</v>
      </c>
      <c r="AXA2">
        <v>1864359</v>
      </c>
      <c r="AXB2">
        <v>1865759</v>
      </c>
      <c r="AXC2">
        <v>1867159</v>
      </c>
      <c r="AXD2">
        <v>1868559</v>
      </c>
      <c r="AXE2">
        <v>1869959</v>
      </c>
      <c r="AXF2">
        <v>1871359</v>
      </c>
      <c r="AXG2">
        <v>1872759</v>
      </c>
      <c r="AXH2">
        <v>1874159</v>
      </c>
      <c r="AXI2">
        <v>1875559</v>
      </c>
      <c r="AXJ2">
        <v>1876959</v>
      </c>
      <c r="AXK2">
        <v>1878359</v>
      </c>
      <c r="AXL2">
        <v>1879759</v>
      </c>
      <c r="AXM2">
        <v>1881159</v>
      </c>
      <c r="AXN2">
        <v>1882559</v>
      </c>
      <c r="AXO2">
        <v>1883959</v>
      </c>
      <c r="AXP2">
        <v>1885359</v>
      </c>
      <c r="AXQ2">
        <v>1886759</v>
      </c>
      <c r="AXR2">
        <v>1888159</v>
      </c>
      <c r="AXS2">
        <v>1889559</v>
      </c>
      <c r="AXT2">
        <v>1890959</v>
      </c>
      <c r="AXU2">
        <v>1892359</v>
      </c>
      <c r="AXV2">
        <v>1893759</v>
      </c>
      <c r="AXW2">
        <v>1895159</v>
      </c>
      <c r="AXX2">
        <v>1896559</v>
      </c>
      <c r="AXY2">
        <v>1897959</v>
      </c>
      <c r="AXZ2">
        <v>1899359</v>
      </c>
      <c r="AYA2">
        <v>1900759</v>
      </c>
      <c r="AYB2">
        <v>1902159</v>
      </c>
      <c r="AYC2">
        <v>1903559</v>
      </c>
      <c r="AYD2">
        <v>1904959</v>
      </c>
      <c r="AYE2">
        <v>1906359</v>
      </c>
      <c r="AYF2">
        <v>1907759</v>
      </c>
      <c r="AYG2">
        <v>1909159</v>
      </c>
      <c r="AYH2">
        <v>1910559</v>
      </c>
      <c r="AYI2">
        <v>1911959</v>
      </c>
      <c r="AYJ2">
        <v>1913359</v>
      </c>
      <c r="AYK2">
        <v>1914759</v>
      </c>
      <c r="AYL2">
        <v>1916159</v>
      </c>
      <c r="AYM2">
        <v>1917559</v>
      </c>
      <c r="AYN2">
        <v>1918959</v>
      </c>
      <c r="AYO2">
        <v>1920359</v>
      </c>
      <c r="AYP2">
        <v>1921759</v>
      </c>
      <c r="AYQ2">
        <v>1923159</v>
      </c>
      <c r="AYR2">
        <v>1924559</v>
      </c>
      <c r="AYS2">
        <v>1925959</v>
      </c>
      <c r="AYT2">
        <v>1927359</v>
      </c>
      <c r="AYU2">
        <v>1928759</v>
      </c>
      <c r="AYV2">
        <v>1930159</v>
      </c>
      <c r="AYW2">
        <v>1931559</v>
      </c>
      <c r="AYX2">
        <v>1932959</v>
      </c>
      <c r="AYY2">
        <v>1934359</v>
      </c>
      <c r="AYZ2">
        <v>1935759</v>
      </c>
      <c r="AZA2">
        <v>1937159</v>
      </c>
      <c r="AZB2">
        <v>1938559</v>
      </c>
      <c r="AZC2">
        <v>1939959</v>
      </c>
      <c r="AZD2">
        <v>1941359</v>
      </c>
      <c r="AZE2">
        <v>1942759</v>
      </c>
      <c r="AZF2">
        <v>1944159</v>
      </c>
      <c r="AZG2">
        <v>1945559</v>
      </c>
      <c r="AZH2">
        <v>1946959</v>
      </c>
      <c r="AZI2">
        <v>1948359</v>
      </c>
      <c r="AZJ2">
        <v>1949759</v>
      </c>
      <c r="AZK2">
        <v>1951159</v>
      </c>
      <c r="AZL2">
        <v>1952559</v>
      </c>
      <c r="AZM2">
        <v>1953959</v>
      </c>
      <c r="AZN2">
        <v>1955359</v>
      </c>
      <c r="AZO2">
        <v>1956759</v>
      </c>
      <c r="AZP2">
        <v>1958159</v>
      </c>
      <c r="AZQ2">
        <v>1959559</v>
      </c>
      <c r="AZR2">
        <v>1960959</v>
      </c>
      <c r="AZS2">
        <v>1962359</v>
      </c>
      <c r="AZT2">
        <v>1963759</v>
      </c>
      <c r="AZU2">
        <v>1965159</v>
      </c>
      <c r="AZV2">
        <v>1966559</v>
      </c>
      <c r="AZW2">
        <v>1967959</v>
      </c>
      <c r="AZX2">
        <v>1969359</v>
      </c>
      <c r="AZY2">
        <v>1970759</v>
      </c>
      <c r="AZZ2">
        <v>1972159</v>
      </c>
      <c r="BAA2">
        <v>1973559</v>
      </c>
      <c r="BAB2">
        <v>1974959</v>
      </c>
      <c r="BAC2">
        <v>1976359</v>
      </c>
      <c r="BAD2">
        <v>1977759</v>
      </c>
      <c r="BAE2">
        <v>1979159</v>
      </c>
      <c r="BAF2">
        <v>1980559</v>
      </c>
      <c r="BAG2">
        <v>1981959</v>
      </c>
      <c r="BAH2">
        <v>1983359</v>
      </c>
      <c r="BAI2">
        <v>1984759</v>
      </c>
      <c r="BAJ2">
        <v>1986159</v>
      </c>
      <c r="BAK2">
        <v>1987559</v>
      </c>
      <c r="BAL2">
        <v>1988959</v>
      </c>
      <c r="BAM2">
        <v>1990359</v>
      </c>
      <c r="BAN2">
        <v>1991759</v>
      </c>
      <c r="BAO2">
        <v>1993159</v>
      </c>
      <c r="BAP2">
        <v>1994559</v>
      </c>
      <c r="BAQ2">
        <v>1995959</v>
      </c>
      <c r="BAR2">
        <v>1997359</v>
      </c>
      <c r="BAS2">
        <v>1998759</v>
      </c>
      <c r="BAT2">
        <v>2000159</v>
      </c>
      <c r="BAU2">
        <v>2001559</v>
      </c>
      <c r="BAV2">
        <v>2002959</v>
      </c>
      <c r="BAW2">
        <v>2004359</v>
      </c>
      <c r="BAX2">
        <v>2005759</v>
      </c>
      <c r="BAY2">
        <v>2007159</v>
      </c>
      <c r="BAZ2">
        <v>2008559</v>
      </c>
      <c r="BBA2">
        <v>2009959</v>
      </c>
      <c r="BBB2">
        <v>2011359</v>
      </c>
      <c r="BBC2">
        <v>2012759</v>
      </c>
      <c r="BBD2">
        <v>2014159</v>
      </c>
      <c r="BBE2">
        <v>2015559</v>
      </c>
      <c r="BBF2">
        <v>2016959</v>
      </c>
      <c r="BBG2">
        <v>2018359</v>
      </c>
      <c r="BBH2">
        <v>2019759</v>
      </c>
      <c r="BBI2">
        <v>2021159</v>
      </c>
      <c r="BBJ2">
        <v>2022559</v>
      </c>
      <c r="BBK2">
        <v>2023959</v>
      </c>
      <c r="BBL2">
        <v>2025359</v>
      </c>
      <c r="BBM2">
        <v>2026759</v>
      </c>
      <c r="BBN2">
        <v>2028159</v>
      </c>
      <c r="BBO2">
        <v>2029559</v>
      </c>
      <c r="BBP2">
        <v>2030959</v>
      </c>
      <c r="BBQ2">
        <v>2032359</v>
      </c>
      <c r="BBR2">
        <v>2033759</v>
      </c>
      <c r="BBS2">
        <v>2035159</v>
      </c>
      <c r="BBT2">
        <v>2036559</v>
      </c>
      <c r="BBU2">
        <v>2037959</v>
      </c>
      <c r="BBV2">
        <v>2039359</v>
      </c>
      <c r="BBW2">
        <v>2040759</v>
      </c>
      <c r="BBX2">
        <v>2042159</v>
      </c>
      <c r="BBY2">
        <v>2043559</v>
      </c>
      <c r="BBZ2">
        <v>2044959</v>
      </c>
      <c r="BCA2">
        <v>2046359</v>
      </c>
      <c r="BCB2">
        <v>2047759</v>
      </c>
      <c r="BCC2">
        <v>2049159</v>
      </c>
      <c r="BCD2">
        <v>2050559</v>
      </c>
      <c r="BCE2">
        <v>2051959</v>
      </c>
      <c r="BCF2">
        <v>2053359</v>
      </c>
      <c r="BCG2">
        <v>2054759</v>
      </c>
      <c r="BCH2">
        <v>2056159</v>
      </c>
      <c r="BCI2">
        <v>2057559</v>
      </c>
      <c r="BCJ2">
        <v>2058959</v>
      </c>
      <c r="BCK2">
        <v>2060359</v>
      </c>
      <c r="BCL2">
        <v>2061759</v>
      </c>
      <c r="BCM2">
        <v>2063159</v>
      </c>
      <c r="BCN2">
        <v>2064559</v>
      </c>
      <c r="BCO2">
        <v>2065959</v>
      </c>
      <c r="BCP2">
        <v>2067359</v>
      </c>
      <c r="BCQ2">
        <v>2068759</v>
      </c>
      <c r="BCR2">
        <v>2070159</v>
      </c>
      <c r="BCS2">
        <v>2071559</v>
      </c>
      <c r="BCT2">
        <v>2072959</v>
      </c>
      <c r="BCU2">
        <v>2074359</v>
      </c>
      <c r="BCV2">
        <v>2075759</v>
      </c>
      <c r="BCW2">
        <v>2077159</v>
      </c>
      <c r="BCX2">
        <v>2078559</v>
      </c>
      <c r="BCY2">
        <v>2079959</v>
      </c>
      <c r="BCZ2">
        <v>2081359</v>
      </c>
      <c r="BDA2">
        <v>2082759</v>
      </c>
      <c r="BDB2">
        <v>2084159</v>
      </c>
      <c r="BDC2">
        <v>2085559</v>
      </c>
      <c r="BDD2">
        <v>2086959</v>
      </c>
      <c r="BDE2">
        <v>2088359</v>
      </c>
      <c r="BDF2">
        <v>2089759</v>
      </c>
      <c r="BDG2">
        <v>2091159</v>
      </c>
      <c r="BDH2">
        <v>2092559</v>
      </c>
      <c r="BDI2">
        <v>2093959</v>
      </c>
      <c r="BDJ2">
        <v>2095359</v>
      </c>
      <c r="BDK2">
        <v>2096759</v>
      </c>
      <c r="BDL2">
        <v>2098159</v>
      </c>
      <c r="BDM2">
        <v>2099559</v>
      </c>
      <c r="BDN2">
        <v>2100959</v>
      </c>
      <c r="BDO2">
        <v>2102359</v>
      </c>
      <c r="BDP2">
        <v>2103759</v>
      </c>
      <c r="BDQ2">
        <v>2105159</v>
      </c>
      <c r="BDR2">
        <v>2106559</v>
      </c>
      <c r="BDS2">
        <v>2107959</v>
      </c>
      <c r="BDT2">
        <v>2109359</v>
      </c>
      <c r="BDU2">
        <v>2110759</v>
      </c>
      <c r="BDV2">
        <v>2112159</v>
      </c>
      <c r="BDW2">
        <v>2113559</v>
      </c>
      <c r="BDX2">
        <v>2114959</v>
      </c>
      <c r="BDY2">
        <v>2116359</v>
      </c>
      <c r="BDZ2">
        <v>2117759</v>
      </c>
      <c r="BEA2">
        <v>2119159</v>
      </c>
      <c r="BEB2">
        <v>2120559</v>
      </c>
      <c r="BEC2">
        <v>2121959</v>
      </c>
      <c r="BED2">
        <v>2123359</v>
      </c>
      <c r="BEE2">
        <v>2124759</v>
      </c>
      <c r="BEF2">
        <v>2126159</v>
      </c>
      <c r="BEG2">
        <v>2127559</v>
      </c>
      <c r="BEH2">
        <v>2128959</v>
      </c>
      <c r="BEI2">
        <v>2130359</v>
      </c>
      <c r="BEJ2">
        <v>2131759</v>
      </c>
      <c r="BEK2">
        <v>2133159</v>
      </c>
      <c r="BEL2">
        <v>2134559</v>
      </c>
      <c r="BEM2">
        <v>2135959</v>
      </c>
      <c r="BEN2">
        <v>2137359</v>
      </c>
      <c r="BEO2">
        <v>2138759</v>
      </c>
      <c r="BEP2">
        <v>2140159</v>
      </c>
      <c r="BEQ2">
        <v>2141559</v>
      </c>
      <c r="BER2">
        <v>2142959</v>
      </c>
      <c r="BES2">
        <v>2144359</v>
      </c>
      <c r="BET2">
        <v>2145759</v>
      </c>
      <c r="BEU2">
        <v>2147159</v>
      </c>
      <c r="BEV2">
        <v>2148559</v>
      </c>
      <c r="BEW2">
        <v>2149959</v>
      </c>
      <c r="BEX2">
        <v>2151359</v>
      </c>
      <c r="BEY2">
        <v>2152759</v>
      </c>
      <c r="BEZ2">
        <v>2154159</v>
      </c>
      <c r="BFA2">
        <v>2155559</v>
      </c>
      <c r="BFB2">
        <v>2156959</v>
      </c>
      <c r="BFC2">
        <v>2158359</v>
      </c>
      <c r="BFD2">
        <v>2159759</v>
      </c>
      <c r="BFE2">
        <v>2161159</v>
      </c>
      <c r="BFF2">
        <v>2162559</v>
      </c>
      <c r="BFG2">
        <v>2163959</v>
      </c>
      <c r="BFH2">
        <v>2165359</v>
      </c>
      <c r="BFI2">
        <v>2166759</v>
      </c>
      <c r="BFJ2">
        <v>2168159</v>
      </c>
      <c r="BFK2">
        <v>2169559</v>
      </c>
      <c r="BFL2">
        <v>2170959</v>
      </c>
      <c r="BFM2">
        <v>2172359</v>
      </c>
      <c r="BFN2">
        <v>2173759</v>
      </c>
      <c r="BFO2">
        <v>2175159</v>
      </c>
      <c r="BFP2">
        <v>2176559</v>
      </c>
      <c r="BFQ2">
        <v>2177959</v>
      </c>
      <c r="BFR2">
        <v>2179359</v>
      </c>
      <c r="BFS2">
        <v>2180759</v>
      </c>
      <c r="BFT2">
        <v>2182159</v>
      </c>
      <c r="BFU2">
        <v>2183559</v>
      </c>
      <c r="BFV2">
        <v>2184959</v>
      </c>
      <c r="BFW2">
        <v>2186359</v>
      </c>
      <c r="BFX2">
        <v>2187759</v>
      </c>
      <c r="BFY2">
        <v>2189159</v>
      </c>
      <c r="BFZ2">
        <v>2190559</v>
      </c>
      <c r="BGA2">
        <v>2191959</v>
      </c>
      <c r="BGB2">
        <v>2193359</v>
      </c>
      <c r="BGC2">
        <v>2194759</v>
      </c>
      <c r="BGD2">
        <v>2196159</v>
      </c>
      <c r="BGE2">
        <v>2197559</v>
      </c>
      <c r="BGF2">
        <v>2198959</v>
      </c>
      <c r="BGG2">
        <v>2200359</v>
      </c>
      <c r="BGH2">
        <v>2201759</v>
      </c>
      <c r="BGI2">
        <v>2203159</v>
      </c>
      <c r="BGJ2">
        <v>2204559</v>
      </c>
      <c r="BGK2">
        <v>2205959</v>
      </c>
      <c r="BGL2">
        <v>2207359</v>
      </c>
      <c r="BGM2">
        <v>2208759</v>
      </c>
      <c r="BGN2">
        <v>2210159</v>
      </c>
      <c r="BGO2">
        <v>2211559</v>
      </c>
      <c r="BGP2">
        <v>2212959</v>
      </c>
      <c r="BGQ2">
        <v>2214359</v>
      </c>
      <c r="BGR2">
        <v>2215759</v>
      </c>
      <c r="BGS2">
        <v>2217159</v>
      </c>
      <c r="BGT2">
        <v>2218559</v>
      </c>
      <c r="BGU2">
        <v>2219959</v>
      </c>
      <c r="BGV2">
        <v>2221359</v>
      </c>
      <c r="BGW2">
        <v>2222759</v>
      </c>
      <c r="BGX2">
        <v>2224159</v>
      </c>
      <c r="BGY2">
        <v>2225559</v>
      </c>
      <c r="BGZ2">
        <v>2226959</v>
      </c>
      <c r="BHA2">
        <v>2228359</v>
      </c>
      <c r="BHB2">
        <v>2229759</v>
      </c>
      <c r="BHC2">
        <v>2231159</v>
      </c>
      <c r="BHD2">
        <v>2232559</v>
      </c>
      <c r="BHE2">
        <v>2233959</v>
      </c>
      <c r="BHF2">
        <v>2235359</v>
      </c>
      <c r="BHG2">
        <v>2236759</v>
      </c>
      <c r="BHH2">
        <v>2238159</v>
      </c>
      <c r="BHI2">
        <v>2239559</v>
      </c>
      <c r="BHJ2">
        <v>2240959</v>
      </c>
      <c r="BHK2">
        <v>2242359</v>
      </c>
      <c r="BHL2">
        <v>2243759</v>
      </c>
      <c r="BHM2">
        <v>2245159</v>
      </c>
      <c r="BHN2">
        <v>2246559</v>
      </c>
      <c r="BHO2">
        <v>2247959</v>
      </c>
      <c r="BHP2">
        <v>2249359</v>
      </c>
      <c r="BHQ2">
        <v>2250759</v>
      </c>
      <c r="BHR2">
        <v>2252159</v>
      </c>
      <c r="BHS2">
        <v>2253559</v>
      </c>
      <c r="BHT2">
        <v>2254959</v>
      </c>
      <c r="BHU2">
        <v>2256359</v>
      </c>
      <c r="BHV2">
        <v>2257759</v>
      </c>
      <c r="BHW2">
        <v>2259159</v>
      </c>
      <c r="BHX2">
        <v>2260559</v>
      </c>
      <c r="BHY2">
        <v>2261959</v>
      </c>
      <c r="BHZ2">
        <v>2263359</v>
      </c>
      <c r="BIA2">
        <v>2264759</v>
      </c>
      <c r="BIB2">
        <v>2266159</v>
      </c>
      <c r="BIC2">
        <v>2267559</v>
      </c>
      <c r="BID2">
        <v>2268959</v>
      </c>
      <c r="BIE2">
        <v>2270359</v>
      </c>
      <c r="BIF2">
        <v>2271759</v>
      </c>
      <c r="BIG2">
        <v>2273159</v>
      </c>
      <c r="BIH2">
        <v>2274559</v>
      </c>
      <c r="BII2">
        <v>2275959</v>
      </c>
      <c r="BIJ2">
        <v>2277359</v>
      </c>
      <c r="BIK2">
        <v>2278759</v>
      </c>
      <c r="BIL2">
        <v>2280159</v>
      </c>
      <c r="BIM2">
        <v>2281559</v>
      </c>
      <c r="BIN2">
        <v>2282959</v>
      </c>
      <c r="BIO2">
        <v>2284359</v>
      </c>
      <c r="BIP2">
        <v>2285759</v>
      </c>
      <c r="BIQ2">
        <v>2287159</v>
      </c>
      <c r="BIR2">
        <v>2288559</v>
      </c>
      <c r="BIS2">
        <v>2289959</v>
      </c>
      <c r="BIT2">
        <v>2291359</v>
      </c>
      <c r="BIU2">
        <v>2292759</v>
      </c>
      <c r="BIV2">
        <v>2294159</v>
      </c>
      <c r="BIW2">
        <v>2295559</v>
      </c>
      <c r="BIX2">
        <v>2296959</v>
      </c>
      <c r="BIY2">
        <v>2298359</v>
      </c>
      <c r="BIZ2">
        <v>2299759</v>
      </c>
      <c r="BJA2">
        <v>2301159</v>
      </c>
      <c r="BJB2">
        <v>2302559</v>
      </c>
      <c r="BJC2">
        <v>2303959</v>
      </c>
      <c r="BJD2">
        <v>2305359</v>
      </c>
      <c r="BJE2">
        <v>2306759</v>
      </c>
      <c r="BJF2">
        <v>2308159</v>
      </c>
      <c r="BJG2">
        <v>2309559</v>
      </c>
      <c r="BJH2">
        <v>2310959</v>
      </c>
      <c r="BJI2">
        <v>2312359</v>
      </c>
      <c r="BJJ2">
        <v>2313759</v>
      </c>
      <c r="BJK2">
        <v>2315159</v>
      </c>
      <c r="BJL2">
        <v>2316559</v>
      </c>
      <c r="BJM2">
        <v>2317959</v>
      </c>
      <c r="BJN2">
        <v>2319359</v>
      </c>
      <c r="BJO2">
        <v>2320759</v>
      </c>
      <c r="BJP2">
        <v>2322159</v>
      </c>
      <c r="BJQ2">
        <v>2323559</v>
      </c>
      <c r="BJR2">
        <v>2324959</v>
      </c>
      <c r="BJS2">
        <v>2326359</v>
      </c>
      <c r="BJT2">
        <v>2327759</v>
      </c>
      <c r="BJU2">
        <v>2329159</v>
      </c>
      <c r="BJV2">
        <v>2330559</v>
      </c>
      <c r="BJW2">
        <v>2331959</v>
      </c>
      <c r="BJX2">
        <v>2333359</v>
      </c>
      <c r="BJY2">
        <v>2334759</v>
      </c>
      <c r="BJZ2">
        <v>2336159</v>
      </c>
      <c r="BKA2">
        <v>2337559</v>
      </c>
      <c r="BKB2">
        <v>2338959</v>
      </c>
      <c r="BKC2">
        <v>2340359</v>
      </c>
      <c r="BKD2">
        <v>2341759</v>
      </c>
      <c r="BKE2">
        <v>2343159</v>
      </c>
      <c r="BKF2">
        <v>2344559</v>
      </c>
      <c r="BKG2">
        <v>2345959</v>
      </c>
      <c r="BKH2">
        <v>2347359</v>
      </c>
      <c r="BKI2">
        <v>2348759</v>
      </c>
      <c r="BKJ2">
        <v>2350159</v>
      </c>
      <c r="BKK2">
        <v>2351559</v>
      </c>
      <c r="BKL2">
        <v>2352959</v>
      </c>
      <c r="BKM2">
        <v>2354359</v>
      </c>
      <c r="BKN2">
        <v>2355759</v>
      </c>
      <c r="BKO2">
        <v>2357159</v>
      </c>
      <c r="BKP2">
        <v>2358559</v>
      </c>
      <c r="BKQ2">
        <v>2359959</v>
      </c>
      <c r="BKR2">
        <v>2361359</v>
      </c>
      <c r="BKS2">
        <v>2362759</v>
      </c>
      <c r="BKT2">
        <v>2364159</v>
      </c>
      <c r="BKU2">
        <v>2365559</v>
      </c>
      <c r="BKV2">
        <v>2366959</v>
      </c>
      <c r="BKW2">
        <v>2368359</v>
      </c>
      <c r="BKX2">
        <v>2369759</v>
      </c>
      <c r="BKY2">
        <v>2371159</v>
      </c>
      <c r="BKZ2">
        <v>2372559</v>
      </c>
      <c r="BLA2">
        <v>2373959</v>
      </c>
      <c r="BLB2">
        <v>2375359</v>
      </c>
      <c r="BLC2">
        <v>2376759</v>
      </c>
      <c r="BLD2">
        <v>2378159</v>
      </c>
      <c r="BLE2">
        <v>2379559</v>
      </c>
      <c r="BLF2">
        <v>2380959</v>
      </c>
      <c r="BLG2">
        <v>2382359</v>
      </c>
      <c r="BLH2">
        <v>2383759</v>
      </c>
      <c r="BLI2">
        <v>2385159</v>
      </c>
      <c r="BLJ2">
        <v>2386559</v>
      </c>
      <c r="BLK2">
        <v>2387959</v>
      </c>
      <c r="BLL2">
        <v>2389359</v>
      </c>
      <c r="BLM2">
        <v>2390759</v>
      </c>
      <c r="BLN2">
        <v>2392159</v>
      </c>
      <c r="BLO2">
        <v>2393559</v>
      </c>
      <c r="BLP2">
        <v>2394959</v>
      </c>
      <c r="BLQ2">
        <v>2396359</v>
      </c>
      <c r="BLR2">
        <v>2397759</v>
      </c>
      <c r="BLS2">
        <v>2399159</v>
      </c>
      <c r="BLT2">
        <v>2400559</v>
      </c>
      <c r="BLU2">
        <v>2401959</v>
      </c>
      <c r="BLV2">
        <v>2403359</v>
      </c>
      <c r="BLW2">
        <v>2404759</v>
      </c>
      <c r="BLX2">
        <v>2406159</v>
      </c>
      <c r="BLY2">
        <v>2407559</v>
      </c>
      <c r="BLZ2">
        <v>2408959</v>
      </c>
      <c r="BMA2">
        <v>2410359</v>
      </c>
      <c r="BMB2">
        <v>2411759</v>
      </c>
      <c r="BMC2">
        <v>2413159</v>
      </c>
      <c r="BMD2">
        <v>2414559</v>
      </c>
      <c r="BME2">
        <v>2415959</v>
      </c>
      <c r="BMF2">
        <v>2417359</v>
      </c>
      <c r="BMG2">
        <v>2418759</v>
      </c>
      <c r="BMH2">
        <v>2420159</v>
      </c>
      <c r="BMI2">
        <v>2421559</v>
      </c>
      <c r="BMJ2">
        <v>2422959</v>
      </c>
      <c r="BMK2">
        <v>2424359</v>
      </c>
      <c r="BML2">
        <v>2425759</v>
      </c>
      <c r="BMM2">
        <v>2427159</v>
      </c>
      <c r="BMN2">
        <v>2428559</v>
      </c>
      <c r="BMO2">
        <v>2429959</v>
      </c>
      <c r="BMP2">
        <v>2431359</v>
      </c>
      <c r="BMQ2">
        <v>2432759</v>
      </c>
      <c r="BMR2">
        <v>2434159</v>
      </c>
      <c r="BMS2">
        <v>2435559</v>
      </c>
      <c r="BMT2">
        <v>2436959</v>
      </c>
      <c r="BMU2">
        <v>2438359</v>
      </c>
      <c r="BMV2">
        <v>2439759</v>
      </c>
      <c r="BMW2">
        <v>2441159</v>
      </c>
      <c r="BMX2">
        <v>2442559</v>
      </c>
      <c r="BMY2">
        <v>2443959</v>
      </c>
      <c r="BMZ2">
        <v>2445359</v>
      </c>
      <c r="BNA2">
        <v>2446759</v>
      </c>
      <c r="BNB2">
        <v>2448159</v>
      </c>
      <c r="BNC2">
        <v>2449559</v>
      </c>
      <c r="BND2">
        <v>2450959</v>
      </c>
      <c r="BNE2">
        <v>2452359</v>
      </c>
      <c r="BNF2">
        <v>2453759</v>
      </c>
      <c r="BNG2">
        <v>2455159</v>
      </c>
      <c r="BNH2">
        <v>2456559</v>
      </c>
      <c r="BNI2">
        <v>2457959</v>
      </c>
      <c r="BNJ2">
        <v>2459359</v>
      </c>
      <c r="BNK2">
        <v>2460759</v>
      </c>
      <c r="BNL2">
        <v>2462159</v>
      </c>
      <c r="BNM2">
        <v>2463559</v>
      </c>
      <c r="BNN2">
        <v>2464959</v>
      </c>
      <c r="BNO2">
        <v>2466359</v>
      </c>
      <c r="BNP2">
        <v>2467759</v>
      </c>
      <c r="BNQ2">
        <v>2469159</v>
      </c>
      <c r="BNR2">
        <v>2470559</v>
      </c>
      <c r="BNS2">
        <v>2471959</v>
      </c>
      <c r="BNT2">
        <v>2473359</v>
      </c>
      <c r="BNU2">
        <v>2474759</v>
      </c>
      <c r="BNV2">
        <v>2476159</v>
      </c>
      <c r="BNW2">
        <v>2477559</v>
      </c>
      <c r="BNX2">
        <v>2478959</v>
      </c>
      <c r="BNY2">
        <v>2480359</v>
      </c>
      <c r="BNZ2">
        <v>2481759</v>
      </c>
      <c r="BOA2">
        <v>2483159</v>
      </c>
      <c r="BOB2">
        <v>2484559</v>
      </c>
      <c r="BOC2">
        <v>2485959</v>
      </c>
      <c r="BOD2">
        <v>2487359</v>
      </c>
      <c r="BOE2">
        <v>2488759</v>
      </c>
      <c r="BOF2">
        <v>2490159</v>
      </c>
      <c r="BOG2">
        <v>2491559</v>
      </c>
      <c r="BOH2">
        <v>2492959</v>
      </c>
      <c r="BOI2">
        <v>2494359</v>
      </c>
      <c r="BOJ2">
        <v>2495759</v>
      </c>
      <c r="BOK2">
        <v>2497159</v>
      </c>
      <c r="BOL2">
        <v>2498559</v>
      </c>
      <c r="BOM2">
        <v>2499959</v>
      </c>
      <c r="BON2">
        <v>2501359</v>
      </c>
      <c r="BOO2">
        <v>2502759</v>
      </c>
      <c r="BOP2">
        <v>2504159</v>
      </c>
      <c r="BOQ2">
        <v>2505559</v>
      </c>
      <c r="BOR2">
        <v>2506959</v>
      </c>
      <c r="BOS2">
        <v>2508359</v>
      </c>
      <c r="BOT2">
        <v>2509759</v>
      </c>
      <c r="BOU2">
        <v>2511159</v>
      </c>
      <c r="BOV2">
        <v>2512559</v>
      </c>
      <c r="BOW2">
        <v>2513959</v>
      </c>
      <c r="BOX2">
        <v>2515359</v>
      </c>
      <c r="BOY2">
        <v>2516759</v>
      </c>
      <c r="BOZ2">
        <v>2518159</v>
      </c>
      <c r="BPA2">
        <v>2519559</v>
      </c>
      <c r="BPB2">
        <v>2520959</v>
      </c>
      <c r="BPC2">
        <v>2522359</v>
      </c>
      <c r="BPD2">
        <v>2523759</v>
      </c>
      <c r="BPE2">
        <v>2525159</v>
      </c>
      <c r="BPF2">
        <v>2526559</v>
      </c>
      <c r="BPG2">
        <v>2527959</v>
      </c>
      <c r="BPH2">
        <v>2529359</v>
      </c>
      <c r="BPI2">
        <v>2530759</v>
      </c>
      <c r="BPJ2">
        <v>2532159</v>
      </c>
      <c r="BPK2">
        <v>2533559</v>
      </c>
      <c r="BPL2">
        <v>2534959</v>
      </c>
      <c r="BPM2">
        <v>2536359</v>
      </c>
      <c r="BPN2">
        <v>2537759</v>
      </c>
      <c r="BPO2">
        <v>2539159</v>
      </c>
      <c r="BPP2">
        <v>2540559</v>
      </c>
      <c r="BPQ2">
        <v>2541959</v>
      </c>
      <c r="BPR2">
        <v>2543359</v>
      </c>
      <c r="BPS2">
        <v>2544759</v>
      </c>
      <c r="BPT2">
        <v>2546159</v>
      </c>
      <c r="BPU2">
        <v>2547559</v>
      </c>
      <c r="BPV2">
        <v>2548959</v>
      </c>
      <c r="BPW2">
        <v>2550359</v>
      </c>
      <c r="BPX2">
        <v>2551759</v>
      </c>
      <c r="BPY2">
        <v>2553159</v>
      </c>
      <c r="BPZ2">
        <v>2554559</v>
      </c>
      <c r="BQA2">
        <v>2555959</v>
      </c>
      <c r="BQB2">
        <v>2557359</v>
      </c>
      <c r="BQC2">
        <v>2558759</v>
      </c>
      <c r="BQD2">
        <v>2560159</v>
      </c>
      <c r="BQE2">
        <v>2561559</v>
      </c>
      <c r="BQF2">
        <v>2562959</v>
      </c>
      <c r="BQG2">
        <v>2564359</v>
      </c>
      <c r="BQH2">
        <v>2565759</v>
      </c>
      <c r="BQI2">
        <v>2567159</v>
      </c>
      <c r="BQJ2">
        <v>2568559</v>
      </c>
      <c r="BQK2">
        <v>2569959</v>
      </c>
      <c r="BQL2">
        <v>2571359</v>
      </c>
      <c r="BQM2">
        <v>2572759</v>
      </c>
      <c r="BQN2">
        <v>2574159</v>
      </c>
      <c r="BQO2">
        <v>2575559</v>
      </c>
      <c r="BQP2">
        <v>2576959</v>
      </c>
      <c r="BQQ2">
        <v>2578359</v>
      </c>
      <c r="BQR2">
        <v>2579759</v>
      </c>
      <c r="BQS2">
        <v>2581159</v>
      </c>
      <c r="BQT2">
        <v>2582559</v>
      </c>
      <c r="BQU2">
        <v>2583959</v>
      </c>
      <c r="BQV2">
        <v>2585359</v>
      </c>
      <c r="BQW2">
        <v>2586759</v>
      </c>
      <c r="BQX2">
        <v>2588159</v>
      </c>
      <c r="BQY2">
        <v>2589559</v>
      </c>
      <c r="BQZ2">
        <v>2590959</v>
      </c>
      <c r="BRA2">
        <v>2592359</v>
      </c>
      <c r="BRB2">
        <v>2593759</v>
      </c>
      <c r="BRC2">
        <v>2595159</v>
      </c>
      <c r="BRD2">
        <v>2596559</v>
      </c>
      <c r="BRE2">
        <v>2597959</v>
      </c>
      <c r="BRF2">
        <v>2599359</v>
      </c>
      <c r="BRG2">
        <v>2600759</v>
      </c>
      <c r="BRH2">
        <v>2602159</v>
      </c>
      <c r="BRI2">
        <v>2603559</v>
      </c>
      <c r="BRJ2">
        <v>2604959</v>
      </c>
      <c r="BRK2">
        <v>2606359</v>
      </c>
      <c r="BRL2">
        <v>2607759</v>
      </c>
      <c r="BRM2">
        <v>2609159</v>
      </c>
      <c r="BRN2">
        <v>2610559</v>
      </c>
      <c r="BRO2">
        <v>2611959</v>
      </c>
      <c r="BRP2">
        <v>2613359</v>
      </c>
      <c r="BRQ2">
        <v>2614759</v>
      </c>
      <c r="BRR2">
        <v>2616159</v>
      </c>
      <c r="BRS2">
        <v>2617559</v>
      </c>
      <c r="BRT2">
        <v>2618959</v>
      </c>
      <c r="BRU2">
        <v>2620359</v>
      </c>
      <c r="BRV2">
        <v>2621759</v>
      </c>
      <c r="BRW2">
        <v>2623159</v>
      </c>
      <c r="BRX2">
        <v>2624559</v>
      </c>
      <c r="BRY2">
        <v>2625959</v>
      </c>
      <c r="BRZ2">
        <v>2627359</v>
      </c>
      <c r="BSA2">
        <v>2628759</v>
      </c>
      <c r="BSB2">
        <v>2630159</v>
      </c>
      <c r="BSC2">
        <v>2631559</v>
      </c>
      <c r="BSD2">
        <v>2632959</v>
      </c>
      <c r="BSE2">
        <v>2634359</v>
      </c>
      <c r="BSF2">
        <v>2635759</v>
      </c>
      <c r="BSG2">
        <v>2637159</v>
      </c>
      <c r="BSH2">
        <v>2638559</v>
      </c>
      <c r="BSI2">
        <v>2639959</v>
      </c>
      <c r="BSJ2">
        <v>2641359</v>
      </c>
      <c r="BSK2">
        <v>2642759</v>
      </c>
      <c r="BSL2">
        <v>2644159</v>
      </c>
      <c r="BSM2">
        <v>2645559</v>
      </c>
      <c r="BSN2">
        <v>2646959</v>
      </c>
      <c r="BSO2">
        <v>2648359</v>
      </c>
      <c r="BSP2">
        <v>2649759</v>
      </c>
      <c r="BSQ2">
        <v>2651159</v>
      </c>
      <c r="BSR2">
        <v>2652559</v>
      </c>
      <c r="BSS2">
        <v>2653959</v>
      </c>
      <c r="BST2">
        <v>2655359</v>
      </c>
      <c r="BSU2">
        <v>2656759</v>
      </c>
      <c r="BSV2">
        <v>2658159</v>
      </c>
      <c r="BSW2">
        <v>2659559</v>
      </c>
      <c r="BSX2">
        <v>2660959</v>
      </c>
      <c r="BSY2">
        <v>2662359</v>
      </c>
      <c r="BSZ2">
        <v>2663759</v>
      </c>
      <c r="BTA2">
        <v>2665159</v>
      </c>
      <c r="BTB2">
        <v>2666559</v>
      </c>
      <c r="BTC2">
        <v>2667959</v>
      </c>
      <c r="BTD2">
        <v>2669359</v>
      </c>
      <c r="BTE2">
        <v>2670759</v>
      </c>
      <c r="BTF2">
        <v>2672159</v>
      </c>
      <c r="BTG2">
        <v>2673559</v>
      </c>
      <c r="BTH2">
        <v>2674959</v>
      </c>
      <c r="BTI2">
        <v>2676359</v>
      </c>
      <c r="BTJ2">
        <v>2677495</v>
      </c>
      <c r="BTK2">
        <v>2678895</v>
      </c>
      <c r="BTL2">
        <v>2680295</v>
      </c>
      <c r="BTM2">
        <v>2681695</v>
      </c>
      <c r="BTN2">
        <v>2683095</v>
      </c>
      <c r="BTO2">
        <v>2684495</v>
      </c>
      <c r="BTP2">
        <v>2685895</v>
      </c>
      <c r="BTQ2">
        <v>2687295</v>
      </c>
      <c r="BTR2">
        <v>2688695</v>
      </c>
      <c r="BTS2">
        <v>2690095</v>
      </c>
      <c r="BTT2">
        <v>2691495</v>
      </c>
      <c r="BTU2">
        <v>2692895</v>
      </c>
      <c r="BTV2">
        <v>2694295</v>
      </c>
      <c r="BTW2">
        <v>2695695</v>
      </c>
      <c r="BTX2">
        <v>2697095</v>
      </c>
      <c r="BTY2">
        <v>2698495</v>
      </c>
      <c r="BTZ2">
        <v>2699895</v>
      </c>
      <c r="BUA2">
        <v>2701295</v>
      </c>
      <c r="BUB2">
        <v>2702695</v>
      </c>
      <c r="BUC2">
        <v>2704095</v>
      </c>
      <c r="BUD2">
        <v>2705495</v>
      </c>
      <c r="BUE2">
        <v>2706895</v>
      </c>
      <c r="BUF2">
        <v>2708295</v>
      </c>
      <c r="BUG2">
        <v>2709695</v>
      </c>
      <c r="BUH2">
        <v>2711095</v>
      </c>
      <c r="BUI2">
        <v>2712495</v>
      </c>
      <c r="BUJ2">
        <v>2713895</v>
      </c>
      <c r="BUK2">
        <v>2715295</v>
      </c>
      <c r="BUL2">
        <v>2716695</v>
      </c>
      <c r="BUM2">
        <v>2718095</v>
      </c>
      <c r="BUN2">
        <v>2719495</v>
      </c>
      <c r="BUO2">
        <v>2720895</v>
      </c>
      <c r="BUP2">
        <v>2722295</v>
      </c>
      <c r="BUQ2">
        <v>2723695</v>
      </c>
      <c r="BUR2">
        <v>2725095</v>
      </c>
      <c r="BUS2">
        <v>2726495</v>
      </c>
      <c r="BUT2">
        <v>2727895</v>
      </c>
      <c r="BUU2">
        <v>2729295</v>
      </c>
      <c r="BUV2">
        <v>2730695</v>
      </c>
      <c r="BUW2">
        <v>2732095</v>
      </c>
      <c r="BUX2">
        <v>2733495</v>
      </c>
      <c r="BUY2">
        <v>2734895</v>
      </c>
      <c r="BUZ2">
        <v>2736295</v>
      </c>
      <c r="BVA2">
        <v>2737695</v>
      </c>
      <c r="BVB2">
        <v>2739095</v>
      </c>
      <c r="BVC2">
        <v>2740495</v>
      </c>
      <c r="BVD2">
        <v>2741895</v>
      </c>
      <c r="BVE2">
        <v>2743295</v>
      </c>
      <c r="BVF2">
        <v>2744695</v>
      </c>
      <c r="BVG2">
        <v>2746095</v>
      </c>
      <c r="BVH2">
        <v>2747495</v>
      </c>
      <c r="BVI2">
        <v>2748895</v>
      </c>
      <c r="BVJ2">
        <v>2750295</v>
      </c>
      <c r="BVK2">
        <v>2751695</v>
      </c>
      <c r="BVL2">
        <v>2753095</v>
      </c>
      <c r="BVM2">
        <v>2754495</v>
      </c>
      <c r="BVN2">
        <v>2755895</v>
      </c>
      <c r="BVO2">
        <v>2757295</v>
      </c>
      <c r="BVP2">
        <v>2758695</v>
      </c>
      <c r="BVQ2">
        <v>2760095</v>
      </c>
      <c r="BVR2">
        <v>2761495</v>
      </c>
      <c r="BVS2">
        <v>2762895</v>
      </c>
      <c r="BVT2">
        <v>2764295</v>
      </c>
      <c r="BVU2">
        <v>2765695</v>
      </c>
      <c r="BVV2">
        <v>2767095</v>
      </c>
      <c r="BVW2">
        <v>2768495</v>
      </c>
      <c r="BVX2">
        <v>2769895</v>
      </c>
      <c r="BVY2">
        <v>2771295</v>
      </c>
      <c r="BVZ2">
        <v>2772695</v>
      </c>
      <c r="BWA2">
        <v>2774095</v>
      </c>
      <c r="BWB2">
        <v>2775495</v>
      </c>
      <c r="BWC2">
        <v>2776895</v>
      </c>
      <c r="BWD2">
        <v>2778295</v>
      </c>
      <c r="BWE2">
        <v>2779695</v>
      </c>
      <c r="BWF2">
        <v>2781095</v>
      </c>
      <c r="BWG2">
        <v>2782495</v>
      </c>
      <c r="BWH2">
        <v>2783895</v>
      </c>
      <c r="BWI2">
        <v>2785295</v>
      </c>
      <c r="BWJ2">
        <v>2786695</v>
      </c>
      <c r="BWK2">
        <v>2788095</v>
      </c>
      <c r="BWL2">
        <v>2789495</v>
      </c>
      <c r="BWM2">
        <v>2790895</v>
      </c>
      <c r="BWN2">
        <v>2792295</v>
      </c>
      <c r="BWO2">
        <v>2793695</v>
      </c>
      <c r="BWP2">
        <v>2795095</v>
      </c>
      <c r="BWQ2">
        <v>2796495</v>
      </c>
      <c r="BWR2">
        <v>2797895</v>
      </c>
      <c r="BWS2">
        <v>2799295</v>
      </c>
      <c r="BWT2">
        <v>2800695</v>
      </c>
      <c r="BWU2">
        <v>2802095</v>
      </c>
      <c r="BWV2">
        <v>2803495</v>
      </c>
      <c r="BWW2">
        <v>2804895</v>
      </c>
      <c r="BWX2">
        <v>2806031</v>
      </c>
      <c r="BWY2">
        <v>2807431</v>
      </c>
      <c r="BWZ2">
        <v>2808831</v>
      </c>
      <c r="BXA2">
        <v>2810231</v>
      </c>
      <c r="BXB2">
        <v>2811631</v>
      </c>
      <c r="BXC2">
        <v>2813031</v>
      </c>
      <c r="BXD2">
        <v>2814431</v>
      </c>
      <c r="BXE2">
        <v>2815831</v>
      </c>
      <c r="BXF2">
        <v>2817231</v>
      </c>
      <c r="BXG2">
        <v>2818631</v>
      </c>
      <c r="BXH2">
        <v>2820031</v>
      </c>
      <c r="BXI2">
        <v>2821431</v>
      </c>
      <c r="BXJ2">
        <v>2822831</v>
      </c>
      <c r="BXK2">
        <v>2824231</v>
      </c>
      <c r="BXL2">
        <v>2825631</v>
      </c>
      <c r="BXM2">
        <v>2827031</v>
      </c>
      <c r="BXN2">
        <v>2828431</v>
      </c>
      <c r="BXO2">
        <v>2829831</v>
      </c>
      <c r="BXP2">
        <v>2831231</v>
      </c>
      <c r="BXQ2">
        <v>2832631</v>
      </c>
      <c r="BXR2">
        <v>2834031</v>
      </c>
      <c r="BXS2">
        <v>2835431</v>
      </c>
      <c r="BXT2">
        <v>2836831</v>
      </c>
      <c r="BXU2">
        <v>2838231</v>
      </c>
      <c r="BXV2">
        <v>2839631</v>
      </c>
      <c r="BXW2">
        <v>2841031</v>
      </c>
      <c r="BXX2">
        <v>2842431</v>
      </c>
      <c r="BXY2">
        <v>2843831</v>
      </c>
      <c r="BXZ2">
        <v>2845231</v>
      </c>
      <c r="BYA2">
        <v>2846631</v>
      </c>
      <c r="BYB2">
        <v>2848031</v>
      </c>
      <c r="BYC2">
        <v>2849431</v>
      </c>
      <c r="BYD2">
        <v>2850831</v>
      </c>
      <c r="BYE2">
        <v>2852231</v>
      </c>
      <c r="BYF2">
        <v>2853631</v>
      </c>
      <c r="BYG2">
        <v>2855031</v>
      </c>
      <c r="BYH2">
        <v>2856431</v>
      </c>
      <c r="BYI2">
        <v>2857831</v>
      </c>
      <c r="BYJ2">
        <v>2859231</v>
      </c>
      <c r="BYK2">
        <v>2860631</v>
      </c>
      <c r="BYL2">
        <v>2862031</v>
      </c>
      <c r="BYM2">
        <v>2863431</v>
      </c>
      <c r="BYN2">
        <v>2864831</v>
      </c>
      <c r="BYO2">
        <v>2866231</v>
      </c>
      <c r="BYP2">
        <v>2867631</v>
      </c>
      <c r="BYQ2">
        <v>2869031</v>
      </c>
      <c r="BYR2">
        <v>2870431</v>
      </c>
      <c r="BYS2">
        <v>2871831</v>
      </c>
      <c r="BYT2">
        <v>2873231</v>
      </c>
      <c r="BYU2">
        <v>2874631</v>
      </c>
      <c r="BYV2">
        <v>2876031</v>
      </c>
      <c r="BYW2">
        <v>2877431</v>
      </c>
      <c r="BYX2">
        <v>2878831</v>
      </c>
      <c r="BYY2">
        <v>2880231</v>
      </c>
      <c r="BYZ2">
        <v>2881631</v>
      </c>
      <c r="BZA2">
        <v>2883031</v>
      </c>
      <c r="BZB2">
        <v>2884431</v>
      </c>
      <c r="BZC2">
        <v>2885831</v>
      </c>
      <c r="BZD2">
        <v>2886815</v>
      </c>
      <c r="BZE2">
        <v>2888215</v>
      </c>
      <c r="BZF2">
        <v>2889615</v>
      </c>
      <c r="BZG2">
        <v>2891015</v>
      </c>
      <c r="BZH2">
        <v>2892415</v>
      </c>
      <c r="BZI2">
        <v>2893815</v>
      </c>
      <c r="BZJ2">
        <v>2895215</v>
      </c>
      <c r="BZK2">
        <v>2896615</v>
      </c>
      <c r="BZL2">
        <v>2898015</v>
      </c>
      <c r="BZM2">
        <v>2899415</v>
      </c>
      <c r="BZN2">
        <v>2900815</v>
      </c>
      <c r="BZO2">
        <v>2902215</v>
      </c>
      <c r="BZP2">
        <v>2903615</v>
      </c>
      <c r="BZQ2">
        <v>2905015</v>
      </c>
      <c r="BZR2">
        <v>2906415</v>
      </c>
      <c r="BZS2">
        <v>2907815</v>
      </c>
      <c r="BZT2">
        <v>2909215</v>
      </c>
      <c r="BZU2">
        <v>2910615</v>
      </c>
      <c r="BZV2">
        <v>2912015</v>
      </c>
      <c r="BZW2">
        <v>2913415</v>
      </c>
      <c r="BZX2">
        <v>2914815</v>
      </c>
      <c r="BZY2">
        <v>2916215</v>
      </c>
      <c r="BZZ2">
        <v>2917615</v>
      </c>
      <c r="CAA2">
        <v>2919015</v>
      </c>
      <c r="CAB2">
        <v>2920415</v>
      </c>
      <c r="CAC2">
        <v>2921815</v>
      </c>
      <c r="CAD2">
        <v>2923215</v>
      </c>
      <c r="CAE2">
        <v>2924615</v>
      </c>
      <c r="CAF2">
        <v>2926015</v>
      </c>
      <c r="CAG2">
        <v>2927415</v>
      </c>
      <c r="CAH2">
        <v>2928815</v>
      </c>
      <c r="CAI2">
        <v>2930215</v>
      </c>
      <c r="CAJ2">
        <v>2931615</v>
      </c>
      <c r="CAK2">
        <v>2933015</v>
      </c>
      <c r="CAL2">
        <v>2934415</v>
      </c>
      <c r="CAM2">
        <v>2935815</v>
      </c>
      <c r="CAN2">
        <v>2937215</v>
      </c>
      <c r="CAO2">
        <v>2938615</v>
      </c>
      <c r="CAP2">
        <v>2940015</v>
      </c>
      <c r="CAQ2">
        <v>2941415</v>
      </c>
      <c r="CAR2">
        <v>2942815</v>
      </c>
      <c r="CAS2">
        <v>2944215</v>
      </c>
      <c r="CAT2">
        <v>2945615</v>
      </c>
      <c r="CAU2">
        <v>2947015</v>
      </c>
      <c r="CAV2">
        <v>2948415</v>
      </c>
      <c r="CAW2">
        <v>2949815</v>
      </c>
      <c r="CAX2">
        <v>2951215</v>
      </c>
      <c r="CAY2">
        <v>2952615</v>
      </c>
      <c r="CAZ2">
        <v>2954015</v>
      </c>
      <c r="CBA2">
        <v>2955415</v>
      </c>
      <c r="CBB2">
        <v>2956551</v>
      </c>
      <c r="CBC2">
        <v>2957951</v>
      </c>
      <c r="CBD2">
        <v>2959351</v>
      </c>
      <c r="CBE2">
        <v>2960751</v>
      </c>
      <c r="CBF2">
        <v>2962151</v>
      </c>
      <c r="CBG2">
        <v>2963399</v>
      </c>
      <c r="CBH2">
        <v>2964799</v>
      </c>
      <c r="CBI2">
        <v>2966199</v>
      </c>
      <c r="CBJ2">
        <v>2967599</v>
      </c>
      <c r="CBK2">
        <v>2968999</v>
      </c>
      <c r="CBL2">
        <v>2970399</v>
      </c>
      <c r="CBM2">
        <v>2971799</v>
      </c>
      <c r="CBN2">
        <v>2973199</v>
      </c>
      <c r="CBO2">
        <v>2974599</v>
      </c>
      <c r="CBP2">
        <v>2975999</v>
      </c>
      <c r="CBQ2">
        <v>2977399</v>
      </c>
      <c r="CBR2">
        <v>2978799</v>
      </c>
      <c r="CBS2">
        <v>2980199</v>
      </c>
      <c r="CBT2">
        <v>2981599</v>
      </c>
      <c r="CBU2">
        <v>2982999</v>
      </c>
      <c r="CBV2">
        <v>2984399</v>
      </c>
      <c r="CBW2">
        <v>2985799</v>
      </c>
      <c r="CBX2">
        <v>2987199</v>
      </c>
      <c r="CBY2">
        <v>2988599</v>
      </c>
      <c r="CBZ2">
        <v>2989999</v>
      </c>
      <c r="CCA2">
        <v>2991399</v>
      </c>
      <c r="CCB2">
        <v>2992799</v>
      </c>
      <c r="CCC2">
        <v>2994199</v>
      </c>
      <c r="CCD2">
        <v>2995599</v>
      </c>
      <c r="CCE2">
        <v>2996999</v>
      </c>
      <c r="CCF2">
        <v>2998399</v>
      </c>
      <c r="CCG2">
        <v>2999799</v>
      </c>
      <c r="CCH2">
        <v>3001199</v>
      </c>
      <c r="CCI2">
        <v>3002599</v>
      </c>
      <c r="CCJ2">
        <v>3003999</v>
      </c>
      <c r="CCK2">
        <v>3005399</v>
      </c>
      <c r="CCL2">
        <v>3006799</v>
      </c>
      <c r="CCM2">
        <v>3008199</v>
      </c>
      <c r="CCN2">
        <v>3009599</v>
      </c>
      <c r="CCO2">
        <v>3010999</v>
      </c>
      <c r="CCP2">
        <v>3012399</v>
      </c>
      <c r="CCQ2">
        <v>3013799</v>
      </c>
      <c r="CCR2">
        <v>3015199</v>
      </c>
      <c r="CCS2">
        <v>3016599</v>
      </c>
      <c r="CCT2">
        <v>3017999</v>
      </c>
      <c r="CCU2">
        <v>3019399</v>
      </c>
      <c r="CCV2">
        <v>3020799</v>
      </c>
      <c r="CCW2">
        <v>3022199</v>
      </c>
      <c r="CCX2">
        <v>3023599</v>
      </c>
      <c r="CCY2">
        <v>3024999</v>
      </c>
      <c r="CCZ2">
        <v>3026399</v>
      </c>
      <c r="CDA2">
        <v>3027799</v>
      </c>
      <c r="CDB2">
        <v>3028935</v>
      </c>
      <c r="CDC2">
        <v>3030335</v>
      </c>
      <c r="CDD2">
        <v>3031735</v>
      </c>
      <c r="CDE2">
        <v>3033135</v>
      </c>
      <c r="CDF2">
        <v>3034535</v>
      </c>
      <c r="CDG2">
        <v>3035935</v>
      </c>
      <c r="CDH2">
        <v>3037335</v>
      </c>
      <c r="CDI2">
        <v>3038735</v>
      </c>
      <c r="CDJ2">
        <v>3040135</v>
      </c>
      <c r="CDK2">
        <v>3041535</v>
      </c>
      <c r="CDL2">
        <v>3042935</v>
      </c>
      <c r="CDM2">
        <v>3044335</v>
      </c>
      <c r="CDN2">
        <v>3045735</v>
      </c>
      <c r="CDO2">
        <v>3047135</v>
      </c>
      <c r="CDP2">
        <v>3048535</v>
      </c>
      <c r="CDQ2">
        <v>3049935</v>
      </c>
      <c r="CDR2">
        <v>3051335</v>
      </c>
      <c r="CDS2">
        <v>3052735</v>
      </c>
      <c r="CDT2">
        <v>3054135</v>
      </c>
      <c r="CDU2">
        <v>3055535</v>
      </c>
      <c r="CDV2">
        <v>3056935</v>
      </c>
      <c r="CDW2">
        <v>3058335</v>
      </c>
      <c r="CDX2">
        <v>3059735</v>
      </c>
      <c r="CDY2">
        <v>3061135</v>
      </c>
      <c r="CDZ2">
        <v>3062535</v>
      </c>
      <c r="CEA2">
        <v>3063935</v>
      </c>
      <c r="CEB2">
        <v>3065335</v>
      </c>
      <c r="CEC2">
        <v>3066735</v>
      </c>
      <c r="CED2">
        <v>3068135</v>
      </c>
      <c r="CEE2">
        <v>3069535</v>
      </c>
      <c r="CEF2">
        <v>3070935</v>
      </c>
      <c r="CEG2">
        <v>3072335</v>
      </c>
      <c r="CEH2">
        <v>3073735</v>
      </c>
      <c r="CEI2">
        <v>3075135</v>
      </c>
      <c r="CEJ2">
        <v>3076535</v>
      </c>
      <c r="CEK2">
        <v>3077935</v>
      </c>
      <c r="CEL2">
        <v>3079335</v>
      </c>
      <c r="CEM2">
        <v>3080735</v>
      </c>
      <c r="CEN2">
        <v>3082135</v>
      </c>
      <c r="CEO2">
        <v>3083535</v>
      </c>
      <c r="CEP2">
        <v>3084935</v>
      </c>
      <c r="CEQ2">
        <v>3086335</v>
      </c>
      <c r="CER2">
        <v>3087735</v>
      </c>
      <c r="CES2">
        <v>3089135</v>
      </c>
      <c r="CET2">
        <v>3090535</v>
      </c>
      <c r="CEU2">
        <v>3091935</v>
      </c>
      <c r="CEV2">
        <v>3093335</v>
      </c>
      <c r="CEW2">
        <v>3094735</v>
      </c>
      <c r="CEX2">
        <v>3096135</v>
      </c>
      <c r="CEY2">
        <v>3097535</v>
      </c>
      <c r="CEZ2">
        <v>3098935</v>
      </c>
      <c r="CFA2">
        <v>3099919</v>
      </c>
      <c r="CFB2">
        <v>3101319</v>
      </c>
      <c r="CFC2">
        <v>3102719</v>
      </c>
      <c r="CFD2">
        <v>3104119</v>
      </c>
      <c r="CFE2">
        <v>3105519</v>
      </c>
      <c r="CFF2">
        <v>3106919</v>
      </c>
      <c r="CFG2">
        <v>3108319</v>
      </c>
      <c r="CFH2">
        <v>3109719</v>
      </c>
      <c r="CFI2">
        <v>3111119</v>
      </c>
      <c r="CFJ2">
        <v>3112519</v>
      </c>
      <c r="CFK2">
        <v>3113919</v>
      </c>
      <c r="CFL2">
        <v>3115319</v>
      </c>
      <c r="CFM2">
        <v>3116719</v>
      </c>
      <c r="CFN2">
        <v>3118119</v>
      </c>
      <c r="CFO2">
        <v>3119519</v>
      </c>
      <c r="CFP2">
        <v>3120919</v>
      </c>
      <c r="CFQ2">
        <v>3122319</v>
      </c>
      <c r="CFR2">
        <v>3123719</v>
      </c>
      <c r="CFS2">
        <v>3125119</v>
      </c>
      <c r="CFT2">
        <v>3126519</v>
      </c>
      <c r="CFU2">
        <v>3127919</v>
      </c>
      <c r="CFV2">
        <v>3129319</v>
      </c>
      <c r="CFW2">
        <v>3130719</v>
      </c>
      <c r="CFX2">
        <v>3132119</v>
      </c>
      <c r="CFY2">
        <v>3133519</v>
      </c>
      <c r="CFZ2">
        <v>3134919</v>
      </c>
      <c r="CGA2">
        <v>3136319</v>
      </c>
      <c r="CGB2">
        <v>3137719</v>
      </c>
      <c r="CGC2">
        <v>3139119</v>
      </c>
      <c r="CGD2">
        <v>3140519</v>
      </c>
      <c r="CGE2">
        <v>3141919</v>
      </c>
      <c r="CGF2">
        <v>3143319</v>
      </c>
      <c r="CGG2">
        <v>3144719</v>
      </c>
      <c r="CGH2">
        <v>3146119</v>
      </c>
      <c r="CGI2">
        <v>3147519</v>
      </c>
      <c r="CGJ2">
        <v>3148919</v>
      </c>
      <c r="CGK2">
        <v>3150319</v>
      </c>
      <c r="CGL2">
        <v>3151719</v>
      </c>
      <c r="CGM2">
        <v>3153119</v>
      </c>
      <c r="CGN2">
        <v>3154519</v>
      </c>
      <c r="CGO2">
        <v>3155919</v>
      </c>
      <c r="CGP2">
        <v>3157319</v>
      </c>
      <c r="CGQ2">
        <v>3158719</v>
      </c>
      <c r="CGR2">
        <v>3160119</v>
      </c>
      <c r="CGS2">
        <v>3161519</v>
      </c>
      <c r="CGT2">
        <v>3162919</v>
      </c>
      <c r="CGU2">
        <v>3164319</v>
      </c>
      <c r="CGV2">
        <v>3165455</v>
      </c>
      <c r="CGW2">
        <v>3166855</v>
      </c>
      <c r="CGX2">
        <v>3168255</v>
      </c>
      <c r="CGY2">
        <v>3169503</v>
      </c>
      <c r="CGZ2">
        <v>3170903</v>
      </c>
      <c r="CHA2">
        <v>3172303</v>
      </c>
      <c r="CHB2">
        <v>3173703</v>
      </c>
      <c r="CHC2">
        <v>3175103</v>
      </c>
      <c r="CHD2">
        <v>3176503</v>
      </c>
      <c r="CHE2">
        <v>3177903</v>
      </c>
      <c r="CHF2">
        <v>3179303</v>
      </c>
      <c r="CHG2">
        <v>3180703</v>
      </c>
      <c r="CHH2">
        <v>3182103</v>
      </c>
      <c r="CHI2">
        <v>3183503</v>
      </c>
      <c r="CHJ2">
        <v>3184903</v>
      </c>
      <c r="CHK2">
        <v>3186303</v>
      </c>
      <c r="CHL2">
        <v>3187703</v>
      </c>
      <c r="CHM2">
        <v>3189103</v>
      </c>
      <c r="CHN2">
        <v>3190503</v>
      </c>
      <c r="CHO2">
        <v>3191903</v>
      </c>
      <c r="CHP2">
        <v>3193303</v>
      </c>
      <c r="CHQ2">
        <v>3194703</v>
      </c>
      <c r="CHR2">
        <v>3196103</v>
      </c>
      <c r="CHS2">
        <v>3197503</v>
      </c>
      <c r="CHT2">
        <v>3198903</v>
      </c>
      <c r="CHU2">
        <v>3200303</v>
      </c>
      <c r="CHV2">
        <v>3201703</v>
      </c>
      <c r="CHW2">
        <v>3203103</v>
      </c>
      <c r="CHX2">
        <v>3204503</v>
      </c>
      <c r="CHY2">
        <v>3205903</v>
      </c>
      <c r="CHZ2">
        <v>3207303</v>
      </c>
      <c r="CIA2">
        <v>3208703</v>
      </c>
      <c r="CIB2">
        <v>3210103</v>
      </c>
      <c r="CIC2">
        <v>3211503</v>
      </c>
      <c r="CID2">
        <v>3212903</v>
      </c>
      <c r="CIE2">
        <v>3214303</v>
      </c>
      <c r="CIF2">
        <v>3215703</v>
      </c>
      <c r="CIG2">
        <v>3217103</v>
      </c>
      <c r="CIH2">
        <v>3218503</v>
      </c>
      <c r="CII2">
        <v>3219903</v>
      </c>
      <c r="CIJ2">
        <v>3221303</v>
      </c>
      <c r="CIK2">
        <v>3222703</v>
      </c>
      <c r="CIL2">
        <v>3224103</v>
      </c>
      <c r="CIM2">
        <v>3225503</v>
      </c>
      <c r="CIN2">
        <v>3226903</v>
      </c>
      <c r="CIO2">
        <v>3228303</v>
      </c>
      <c r="CIP2">
        <v>3229703</v>
      </c>
      <c r="CIQ2">
        <v>3231103</v>
      </c>
      <c r="CIR2">
        <v>3232503</v>
      </c>
      <c r="CIS2">
        <v>3233903</v>
      </c>
      <c r="CIT2">
        <v>3235039</v>
      </c>
      <c r="CIU2">
        <v>3236287</v>
      </c>
      <c r="CIV2">
        <v>3237687</v>
      </c>
      <c r="CIW2">
        <v>3239087</v>
      </c>
      <c r="CIX2">
        <v>3240487</v>
      </c>
      <c r="CIY2">
        <v>3241887</v>
      </c>
      <c r="CIZ2">
        <v>3243287</v>
      </c>
      <c r="CJA2">
        <v>3244687</v>
      </c>
      <c r="CJB2">
        <v>3246087</v>
      </c>
      <c r="CJC2">
        <v>3247487</v>
      </c>
      <c r="CJD2">
        <v>3248887</v>
      </c>
      <c r="CJE2">
        <v>3250287</v>
      </c>
      <c r="CJF2">
        <v>3251687</v>
      </c>
      <c r="CJG2">
        <v>3253087</v>
      </c>
      <c r="CJH2">
        <v>3254487</v>
      </c>
      <c r="CJI2">
        <v>3255887</v>
      </c>
      <c r="CJJ2">
        <v>3257287</v>
      </c>
      <c r="CJK2">
        <v>3258687</v>
      </c>
      <c r="CJL2">
        <v>3260087</v>
      </c>
      <c r="CJM2">
        <v>3261487</v>
      </c>
      <c r="CJN2">
        <v>3262887</v>
      </c>
      <c r="CJO2">
        <v>3264287</v>
      </c>
      <c r="CJP2">
        <v>3265687</v>
      </c>
      <c r="CJQ2">
        <v>3267087</v>
      </c>
      <c r="CJR2">
        <v>3268487</v>
      </c>
      <c r="CJS2">
        <v>3269887</v>
      </c>
      <c r="CJT2">
        <v>3271287</v>
      </c>
      <c r="CJU2">
        <v>3272687</v>
      </c>
      <c r="CJV2">
        <v>3274087</v>
      </c>
      <c r="CJW2">
        <v>3275487</v>
      </c>
      <c r="CJX2">
        <v>3276887</v>
      </c>
      <c r="CJY2">
        <v>3278287</v>
      </c>
      <c r="CJZ2">
        <v>3279687</v>
      </c>
      <c r="CKA2">
        <v>3281087</v>
      </c>
      <c r="CKB2">
        <v>3282487</v>
      </c>
      <c r="CKC2">
        <v>3283887</v>
      </c>
      <c r="CKD2">
        <v>3285287</v>
      </c>
      <c r="CKE2">
        <v>3286687</v>
      </c>
      <c r="CKF2">
        <v>3288087</v>
      </c>
      <c r="CKG2">
        <v>3289487</v>
      </c>
      <c r="CKH2">
        <v>3290887</v>
      </c>
      <c r="CKI2">
        <v>3292287</v>
      </c>
      <c r="CKJ2">
        <v>3293687</v>
      </c>
      <c r="CKK2">
        <v>3295087</v>
      </c>
      <c r="CKL2">
        <v>3296487</v>
      </c>
      <c r="CKM2">
        <v>3297887</v>
      </c>
      <c r="CKN2">
        <v>3299287</v>
      </c>
      <c r="CKO2">
        <v>3300687</v>
      </c>
      <c r="CKP2">
        <v>3301823</v>
      </c>
      <c r="CKQ2">
        <v>3303071</v>
      </c>
      <c r="CKR2">
        <v>3304471</v>
      </c>
      <c r="CKS2">
        <v>3305871</v>
      </c>
      <c r="CKT2">
        <v>3307271</v>
      </c>
      <c r="CKU2">
        <v>3308671</v>
      </c>
      <c r="CKV2">
        <v>3310071</v>
      </c>
      <c r="CKW2">
        <v>3311471</v>
      </c>
      <c r="CKX2">
        <v>3312871</v>
      </c>
      <c r="CKY2">
        <v>3314271</v>
      </c>
      <c r="CKZ2">
        <v>3315671</v>
      </c>
      <c r="CLA2">
        <v>3317071</v>
      </c>
      <c r="CLB2">
        <v>3318471</v>
      </c>
      <c r="CLC2">
        <v>3319871</v>
      </c>
      <c r="CLD2">
        <v>3321271</v>
      </c>
      <c r="CLE2">
        <v>3322671</v>
      </c>
      <c r="CLF2">
        <v>3324071</v>
      </c>
      <c r="CLG2">
        <v>3325471</v>
      </c>
      <c r="CLH2">
        <v>3326871</v>
      </c>
      <c r="CLI2">
        <v>3328271</v>
      </c>
      <c r="CLJ2">
        <v>3329671</v>
      </c>
      <c r="CLK2">
        <v>3331071</v>
      </c>
      <c r="CLL2">
        <v>3332471</v>
      </c>
      <c r="CLM2">
        <v>3333871</v>
      </c>
      <c r="CLN2">
        <v>3335271</v>
      </c>
      <c r="CLO2">
        <v>3336671</v>
      </c>
      <c r="CLP2">
        <v>3338071</v>
      </c>
      <c r="CLQ2">
        <v>3339471</v>
      </c>
      <c r="CLR2">
        <v>3340871</v>
      </c>
      <c r="CLS2">
        <v>3342271</v>
      </c>
      <c r="CLT2">
        <v>3343671</v>
      </c>
      <c r="CLU2">
        <v>3345071</v>
      </c>
      <c r="CLV2">
        <v>3346471</v>
      </c>
      <c r="CLW2">
        <v>3347871</v>
      </c>
      <c r="CLX2">
        <v>3349271</v>
      </c>
      <c r="CLY2">
        <v>3350671</v>
      </c>
      <c r="CLZ2">
        <v>3352071</v>
      </c>
      <c r="CMA2">
        <v>3353471</v>
      </c>
      <c r="CMB2">
        <v>3354871</v>
      </c>
      <c r="CMC2">
        <v>3356271</v>
      </c>
      <c r="CMD2">
        <v>3357671</v>
      </c>
      <c r="CME2">
        <v>3359071</v>
      </c>
      <c r="CMF2">
        <v>3360471</v>
      </c>
      <c r="CMG2">
        <v>3361871</v>
      </c>
      <c r="CMH2">
        <v>3363271</v>
      </c>
      <c r="CMI2">
        <v>3364671</v>
      </c>
      <c r="CMJ2">
        <v>3366071</v>
      </c>
      <c r="CMK2">
        <v>3367471</v>
      </c>
      <c r="CML2">
        <v>3368607</v>
      </c>
      <c r="CMM2">
        <v>3370007</v>
      </c>
      <c r="CMN2">
        <v>3371407</v>
      </c>
      <c r="CMO2">
        <v>3372807</v>
      </c>
      <c r="CMP2">
        <v>3374207</v>
      </c>
      <c r="CMQ2">
        <v>3375607</v>
      </c>
      <c r="CMR2">
        <v>3377007</v>
      </c>
      <c r="CMS2">
        <v>3378255</v>
      </c>
      <c r="CMT2">
        <v>3379655</v>
      </c>
      <c r="CMU2">
        <v>3381055</v>
      </c>
      <c r="CMV2">
        <v>3382455</v>
      </c>
      <c r="CMW2">
        <v>3383855</v>
      </c>
      <c r="CMX2">
        <v>3385255</v>
      </c>
      <c r="CMY2">
        <v>3386655</v>
      </c>
      <c r="CMZ2">
        <v>3388055</v>
      </c>
      <c r="CNA2">
        <v>3389455</v>
      </c>
      <c r="CNB2">
        <v>3390855</v>
      </c>
      <c r="CNC2">
        <v>3392255</v>
      </c>
      <c r="CND2">
        <v>3393655</v>
      </c>
      <c r="CNE2">
        <v>3395055</v>
      </c>
      <c r="CNF2">
        <v>3396455</v>
      </c>
      <c r="CNG2">
        <v>3397855</v>
      </c>
      <c r="CNH2">
        <v>3399255</v>
      </c>
      <c r="CNI2">
        <v>3400655</v>
      </c>
      <c r="CNJ2">
        <v>3402055</v>
      </c>
      <c r="CNK2">
        <v>3403455</v>
      </c>
      <c r="CNL2">
        <v>3404855</v>
      </c>
      <c r="CNM2">
        <v>3406255</v>
      </c>
      <c r="CNN2">
        <v>3407655</v>
      </c>
      <c r="CNO2">
        <v>3409055</v>
      </c>
      <c r="CNP2">
        <v>3410455</v>
      </c>
      <c r="CNQ2">
        <v>3411855</v>
      </c>
      <c r="CNR2">
        <v>3413255</v>
      </c>
      <c r="CNS2">
        <v>3414655</v>
      </c>
      <c r="CNT2">
        <v>3416055</v>
      </c>
      <c r="CNU2">
        <v>3417455</v>
      </c>
      <c r="CNV2">
        <v>3418855</v>
      </c>
      <c r="CNW2">
        <v>3420255</v>
      </c>
      <c r="CNX2">
        <v>3421655</v>
      </c>
      <c r="CNY2">
        <v>3423055</v>
      </c>
      <c r="CNZ2">
        <v>3424455</v>
      </c>
      <c r="COA2">
        <v>3425855</v>
      </c>
      <c r="COB2">
        <v>3427255</v>
      </c>
      <c r="COC2">
        <v>3428655</v>
      </c>
      <c r="COD2">
        <v>3430055</v>
      </c>
      <c r="COE2">
        <v>3431455</v>
      </c>
      <c r="COF2">
        <v>3432855</v>
      </c>
      <c r="COG2">
        <v>3434255</v>
      </c>
      <c r="COH2">
        <v>3435655</v>
      </c>
      <c r="COI2">
        <v>3437055</v>
      </c>
      <c r="COJ2">
        <v>3438455</v>
      </c>
      <c r="COK2">
        <v>3439855</v>
      </c>
      <c r="COL2">
        <v>3441255</v>
      </c>
      <c r="COM2">
        <v>3442655</v>
      </c>
      <c r="CON2">
        <v>3443791</v>
      </c>
      <c r="COO2">
        <v>3445039</v>
      </c>
      <c r="COP2">
        <v>3446439</v>
      </c>
      <c r="COQ2">
        <v>3447839</v>
      </c>
      <c r="COR2">
        <v>3449239</v>
      </c>
      <c r="COS2">
        <v>3450639</v>
      </c>
      <c r="COT2">
        <v>3452039</v>
      </c>
      <c r="COU2">
        <v>3453439</v>
      </c>
      <c r="COV2">
        <v>3454839</v>
      </c>
      <c r="COW2">
        <v>3456239</v>
      </c>
      <c r="COX2">
        <v>3457639</v>
      </c>
      <c r="COY2">
        <v>3459039</v>
      </c>
      <c r="COZ2">
        <v>3460439</v>
      </c>
      <c r="CPA2">
        <v>3461839</v>
      </c>
      <c r="CPB2">
        <v>3463239</v>
      </c>
      <c r="CPC2">
        <v>3464639</v>
      </c>
      <c r="CPD2">
        <v>3466039</v>
      </c>
      <c r="CPE2">
        <v>3467439</v>
      </c>
      <c r="CPF2">
        <v>3468839</v>
      </c>
      <c r="CPG2">
        <v>3470239</v>
      </c>
      <c r="CPH2">
        <v>3471639</v>
      </c>
      <c r="CPI2">
        <v>3473039</v>
      </c>
      <c r="CPJ2">
        <v>3474439</v>
      </c>
      <c r="CPK2">
        <v>3475839</v>
      </c>
      <c r="CPL2">
        <v>3477239</v>
      </c>
      <c r="CPM2">
        <v>3478639</v>
      </c>
      <c r="CPN2">
        <v>3480039</v>
      </c>
      <c r="CPO2">
        <v>3481439</v>
      </c>
      <c r="CPP2">
        <v>3482839</v>
      </c>
      <c r="CPQ2">
        <v>3484239</v>
      </c>
      <c r="CPR2">
        <v>3485639</v>
      </c>
      <c r="CPS2">
        <v>3487039</v>
      </c>
      <c r="CPT2">
        <v>3488439</v>
      </c>
      <c r="CPU2">
        <v>3489839</v>
      </c>
      <c r="CPV2">
        <v>3491239</v>
      </c>
      <c r="CPW2">
        <v>3492639</v>
      </c>
      <c r="CPX2">
        <v>3494039</v>
      </c>
      <c r="CPY2">
        <v>3495439</v>
      </c>
      <c r="CPZ2">
        <v>3496839</v>
      </c>
      <c r="CQA2">
        <v>3498239</v>
      </c>
      <c r="CQB2">
        <v>3499639</v>
      </c>
      <c r="CQC2">
        <v>3501039</v>
      </c>
      <c r="CQD2">
        <v>3502439</v>
      </c>
      <c r="CQE2">
        <v>3503839</v>
      </c>
      <c r="CQF2">
        <v>3505239</v>
      </c>
      <c r="CQG2">
        <v>3506639</v>
      </c>
      <c r="CQH2">
        <v>3508039</v>
      </c>
      <c r="CQI2">
        <v>3509439</v>
      </c>
      <c r="CQJ2">
        <v>3510575</v>
      </c>
      <c r="CQK2">
        <v>3511823</v>
      </c>
      <c r="CQL2">
        <v>3513223</v>
      </c>
      <c r="CQM2">
        <v>3514623</v>
      </c>
      <c r="CQN2">
        <v>3516023</v>
      </c>
      <c r="CQO2">
        <v>3517423</v>
      </c>
      <c r="CQP2">
        <v>3518823</v>
      </c>
      <c r="CQQ2">
        <v>3520223</v>
      </c>
      <c r="CQR2">
        <v>3521623</v>
      </c>
      <c r="CQS2">
        <v>3523023</v>
      </c>
      <c r="CQT2">
        <v>3524423</v>
      </c>
      <c r="CQU2">
        <v>3525823</v>
      </c>
      <c r="CQV2">
        <v>3527223</v>
      </c>
      <c r="CQW2">
        <v>3528623</v>
      </c>
      <c r="CQX2">
        <v>3530023</v>
      </c>
      <c r="CQY2">
        <v>3531423</v>
      </c>
      <c r="CQZ2">
        <v>3532823</v>
      </c>
      <c r="CRA2">
        <v>3534223</v>
      </c>
      <c r="CRB2">
        <v>3535623</v>
      </c>
      <c r="CRC2">
        <v>3537023</v>
      </c>
      <c r="CRD2">
        <v>3538423</v>
      </c>
      <c r="CRE2">
        <v>3539823</v>
      </c>
      <c r="CRF2">
        <v>3541223</v>
      </c>
      <c r="CRG2">
        <v>3542623</v>
      </c>
      <c r="CRH2">
        <v>3544023</v>
      </c>
      <c r="CRI2">
        <v>3545423</v>
      </c>
      <c r="CRJ2">
        <v>3546823</v>
      </c>
      <c r="CRK2">
        <v>3548223</v>
      </c>
      <c r="CRL2">
        <v>3549623</v>
      </c>
      <c r="CRM2">
        <v>3551023</v>
      </c>
      <c r="CRN2">
        <v>3552423</v>
      </c>
      <c r="CRO2">
        <v>3553823</v>
      </c>
      <c r="CRP2">
        <v>3555223</v>
      </c>
      <c r="CRQ2">
        <v>3556623</v>
      </c>
      <c r="CRR2">
        <v>3558023</v>
      </c>
      <c r="CRS2">
        <v>3559423</v>
      </c>
      <c r="CRT2">
        <v>3560823</v>
      </c>
      <c r="CRU2">
        <v>3560975</v>
      </c>
      <c r="CRV2">
        <v>3562375</v>
      </c>
      <c r="CRW2">
        <v>3563775</v>
      </c>
      <c r="CRX2">
        <v>3565175</v>
      </c>
      <c r="CRY2">
        <v>3566575</v>
      </c>
      <c r="CRZ2">
        <v>3567975</v>
      </c>
      <c r="CSA2">
        <v>3569375</v>
      </c>
      <c r="CSB2">
        <v>3570775</v>
      </c>
      <c r="CSC2">
        <v>3572175</v>
      </c>
      <c r="CSD2">
        <v>3573575</v>
      </c>
      <c r="CSE2">
        <v>3574975</v>
      </c>
      <c r="CSF2">
        <v>3575807</v>
      </c>
      <c r="CSG2">
        <v>3577207</v>
      </c>
      <c r="CSH2">
        <v>3578607</v>
      </c>
      <c r="CSI2">
        <v>3580007</v>
      </c>
      <c r="CSJ2">
        <v>3581407</v>
      </c>
      <c r="CSK2">
        <v>3582807</v>
      </c>
      <c r="CSL2">
        <v>3584207</v>
      </c>
      <c r="CSM2">
        <v>3585607</v>
      </c>
      <c r="CSN2">
        <v>3587007</v>
      </c>
      <c r="CSO2">
        <v>3588407</v>
      </c>
      <c r="CSP2">
        <v>3589807</v>
      </c>
      <c r="CSQ2">
        <v>3591207</v>
      </c>
      <c r="CSR2">
        <v>3592607</v>
      </c>
      <c r="CSS2">
        <v>3594007</v>
      </c>
      <c r="CST2">
        <v>3595407</v>
      </c>
      <c r="CSU2">
        <v>3596807</v>
      </c>
      <c r="CSV2">
        <v>3598207</v>
      </c>
      <c r="CSW2">
        <v>3599607</v>
      </c>
      <c r="CSX2">
        <v>3601007</v>
      </c>
      <c r="CSY2">
        <v>3602407</v>
      </c>
      <c r="CSZ2">
        <v>3603807</v>
      </c>
      <c r="CTA2">
        <v>3605207</v>
      </c>
      <c r="CTB2">
        <v>3606607</v>
      </c>
      <c r="CTC2">
        <v>3608007</v>
      </c>
      <c r="CTD2">
        <v>3609407</v>
      </c>
      <c r="CTE2">
        <v>3610807</v>
      </c>
      <c r="CTF2">
        <v>3612207</v>
      </c>
      <c r="CTG2">
        <v>3613607</v>
      </c>
      <c r="CTH2">
        <v>3615007</v>
      </c>
      <c r="CTI2">
        <v>3616407</v>
      </c>
      <c r="CTJ2">
        <v>3617807</v>
      </c>
      <c r="CTK2">
        <v>3619207</v>
      </c>
      <c r="CTL2">
        <v>3620607</v>
      </c>
      <c r="CTM2">
        <v>3622007</v>
      </c>
      <c r="CTN2">
        <v>3623407</v>
      </c>
      <c r="CTO2">
        <v>3624807</v>
      </c>
      <c r="CTP2">
        <v>3624959</v>
      </c>
      <c r="CTQ2">
        <v>3626359</v>
      </c>
      <c r="CTR2">
        <v>3627759</v>
      </c>
      <c r="CTS2">
        <v>3629159</v>
      </c>
      <c r="CTT2">
        <v>3630559</v>
      </c>
      <c r="CTU2">
        <v>3631959</v>
      </c>
      <c r="CTV2">
        <v>3633359</v>
      </c>
      <c r="CTW2">
        <v>3634759</v>
      </c>
      <c r="CTX2">
        <v>3636159</v>
      </c>
      <c r="CTY2">
        <v>3637559</v>
      </c>
      <c r="CTZ2">
        <v>3638391</v>
      </c>
      <c r="CUA2">
        <v>3639791</v>
      </c>
      <c r="CUB2">
        <v>3641191</v>
      </c>
      <c r="CUC2">
        <v>3642591</v>
      </c>
      <c r="CUD2">
        <v>3643991</v>
      </c>
      <c r="CUE2">
        <v>3645391</v>
      </c>
      <c r="CUF2">
        <v>3646791</v>
      </c>
      <c r="CUG2">
        <v>3648191</v>
      </c>
      <c r="CUH2">
        <v>3649591</v>
      </c>
      <c r="CUI2">
        <v>3650991</v>
      </c>
      <c r="CUJ2">
        <v>3652391</v>
      </c>
      <c r="CUK2">
        <v>3653791</v>
      </c>
      <c r="CUL2">
        <v>3655191</v>
      </c>
      <c r="CUM2">
        <v>3656591</v>
      </c>
      <c r="CUN2">
        <v>3657991</v>
      </c>
      <c r="CUO2">
        <v>3659391</v>
      </c>
      <c r="CUP2">
        <v>3660791</v>
      </c>
      <c r="CUQ2">
        <v>3662191</v>
      </c>
      <c r="CUR2">
        <v>3663591</v>
      </c>
      <c r="CUS2">
        <v>3664991</v>
      </c>
      <c r="CUT2">
        <v>3666391</v>
      </c>
      <c r="CUU2">
        <v>3667791</v>
      </c>
      <c r="CUV2">
        <v>3669191</v>
      </c>
      <c r="CUW2">
        <v>3670591</v>
      </c>
      <c r="CUX2">
        <v>3671991</v>
      </c>
      <c r="CUY2">
        <v>3673391</v>
      </c>
      <c r="CUZ2">
        <v>3674791</v>
      </c>
      <c r="CVA2">
        <v>3676191</v>
      </c>
      <c r="CVB2">
        <v>3677591</v>
      </c>
      <c r="CVC2">
        <v>3678991</v>
      </c>
      <c r="CVD2">
        <v>3680391</v>
      </c>
      <c r="CVE2">
        <v>3681791</v>
      </c>
      <c r="CVF2">
        <v>3683191</v>
      </c>
      <c r="CVG2">
        <v>3684591</v>
      </c>
      <c r="CVH2">
        <v>3685991</v>
      </c>
      <c r="CVI2">
        <v>3687391</v>
      </c>
      <c r="CVJ2">
        <v>3687543</v>
      </c>
      <c r="CVK2">
        <v>3688943</v>
      </c>
      <c r="CVL2">
        <v>3690343</v>
      </c>
      <c r="CVM2">
        <v>3691743</v>
      </c>
      <c r="CVN2">
        <v>3693143</v>
      </c>
      <c r="CVO2">
        <v>3694543</v>
      </c>
      <c r="CVP2">
        <v>3695943</v>
      </c>
      <c r="CVQ2">
        <v>3697343</v>
      </c>
      <c r="CVR2">
        <v>3698743</v>
      </c>
      <c r="CVS2">
        <v>3700143</v>
      </c>
      <c r="CVT2">
        <v>3701543</v>
      </c>
      <c r="CVU2">
        <v>3702943</v>
      </c>
      <c r="CVV2">
        <v>3703775</v>
      </c>
      <c r="CVW2">
        <v>3705175</v>
      </c>
      <c r="CVX2">
        <v>3706575</v>
      </c>
      <c r="CVY2">
        <v>3707975</v>
      </c>
      <c r="CVZ2">
        <v>3709375</v>
      </c>
      <c r="CWA2">
        <v>3710775</v>
      </c>
      <c r="CWB2">
        <v>3712175</v>
      </c>
      <c r="CWC2">
        <v>3713575</v>
      </c>
      <c r="CWD2">
        <v>3714975</v>
      </c>
      <c r="CWE2">
        <v>3716375</v>
      </c>
      <c r="CWF2">
        <v>3717775</v>
      </c>
      <c r="CWG2">
        <v>3719175</v>
      </c>
      <c r="CWH2">
        <v>3720575</v>
      </c>
      <c r="CWI2">
        <v>3721975</v>
      </c>
      <c r="CWJ2">
        <v>3723375</v>
      </c>
      <c r="CWK2">
        <v>3724775</v>
      </c>
      <c r="CWL2">
        <v>3726175</v>
      </c>
      <c r="CWM2">
        <v>3727575</v>
      </c>
      <c r="CWN2">
        <v>3728975</v>
      </c>
      <c r="CWO2">
        <v>3730375</v>
      </c>
      <c r="CWP2">
        <v>3731775</v>
      </c>
      <c r="CWQ2">
        <v>3733175</v>
      </c>
      <c r="CWR2">
        <v>3734575</v>
      </c>
      <c r="CWS2">
        <v>3735975</v>
      </c>
      <c r="CWT2">
        <v>3737375</v>
      </c>
      <c r="CWU2">
        <v>3738775</v>
      </c>
      <c r="CWV2">
        <v>3740175</v>
      </c>
      <c r="CWW2">
        <v>3741575</v>
      </c>
      <c r="CWX2">
        <v>3742975</v>
      </c>
      <c r="CWY2">
        <v>3744375</v>
      </c>
      <c r="CWZ2">
        <v>3745775</v>
      </c>
      <c r="CXA2">
        <v>3747175</v>
      </c>
      <c r="CXB2">
        <v>3748575</v>
      </c>
      <c r="CXC2">
        <v>3749975</v>
      </c>
      <c r="CXD2">
        <v>3751375</v>
      </c>
      <c r="CXE2">
        <v>3752775</v>
      </c>
      <c r="CXF2">
        <v>3752927</v>
      </c>
      <c r="CXG2">
        <v>3754327</v>
      </c>
      <c r="CXH2">
        <v>3755727</v>
      </c>
      <c r="CXI2">
        <v>3757127</v>
      </c>
      <c r="CXJ2">
        <v>3758527</v>
      </c>
      <c r="CXK2">
        <v>3759927</v>
      </c>
      <c r="CXL2">
        <v>3761327</v>
      </c>
      <c r="CXM2">
        <v>3762727</v>
      </c>
      <c r="CXN2">
        <v>3764127</v>
      </c>
      <c r="CXO2">
        <v>3765527</v>
      </c>
      <c r="CXP2">
        <v>3766927</v>
      </c>
      <c r="CXQ2">
        <v>3768327</v>
      </c>
      <c r="CXR2">
        <v>3769159</v>
      </c>
      <c r="CXS2">
        <v>3770559</v>
      </c>
      <c r="CXT2">
        <v>3771959</v>
      </c>
      <c r="CXU2">
        <v>3773359</v>
      </c>
      <c r="CXV2">
        <v>3774759</v>
      </c>
      <c r="CXW2">
        <v>3776159</v>
      </c>
      <c r="CXX2">
        <v>3777559</v>
      </c>
      <c r="CXY2">
        <v>3778959</v>
      </c>
      <c r="CXZ2">
        <v>3780359</v>
      </c>
      <c r="CYA2">
        <v>3781759</v>
      </c>
      <c r="CYB2">
        <v>3783159</v>
      </c>
      <c r="CYC2">
        <v>3784559</v>
      </c>
      <c r="CYD2">
        <v>3785543</v>
      </c>
      <c r="CYE2">
        <v>3786943</v>
      </c>
      <c r="CYF2">
        <v>3788343</v>
      </c>
      <c r="CYG2">
        <v>3789743</v>
      </c>
      <c r="CYH2">
        <v>3791143</v>
      </c>
      <c r="CYI2">
        <v>3792543</v>
      </c>
      <c r="CYJ2">
        <v>3793943</v>
      </c>
      <c r="CYK2">
        <v>3795343</v>
      </c>
      <c r="CYL2">
        <v>3796743</v>
      </c>
      <c r="CYM2">
        <v>3798143</v>
      </c>
      <c r="CYN2">
        <v>3799543</v>
      </c>
      <c r="CYO2">
        <v>3800943</v>
      </c>
      <c r="CYP2">
        <v>3802343</v>
      </c>
      <c r="CYQ2">
        <v>3803743</v>
      </c>
      <c r="CYR2">
        <v>3805143</v>
      </c>
      <c r="CYS2">
        <v>3806543</v>
      </c>
      <c r="CYT2">
        <v>3807943</v>
      </c>
      <c r="CYU2">
        <v>3809343</v>
      </c>
      <c r="CYV2">
        <v>3810743</v>
      </c>
      <c r="CYW2">
        <v>3812143</v>
      </c>
      <c r="CYX2">
        <v>3813543</v>
      </c>
      <c r="CYY2">
        <v>3814943</v>
      </c>
      <c r="CYZ2">
        <v>3816343</v>
      </c>
      <c r="CZA2">
        <v>3817743</v>
      </c>
      <c r="CZB2">
        <v>3819143</v>
      </c>
      <c r="CZC2">
        <v>3820543</v>
      </c>
      <c r="CZD2">
        <v>3821943</v>
      </c>
      <c r="CZE2">
        <v>3823343</v>
      </c>
      <c r="CZF2">
        <v>3824743</v>
      </c>
      <c r="CZG2">
        <v>3826143</v>
      </c>
      <c r="CZH2">
        <v>3827543</v>
      </c>
      <c r="CZI2">
        <v>3828943</v>
      </c>
      <c r="CZJ2">
        <v>3830343</v>
      </c>
      <c r="CZK2">
        <v>3831743</v>
      </c>
      <c r="CZL2">
        <v>3833143</v>
      </c>
      <c r="CZM2">
        <v>3834543</v>
      </c>
      <c r="CZN2">
        <v>3834695</v>
      </c>
      <c r="CZO2">
        <v>3836095</v>
      </c>
      <c r="CZP2">
        <v>3837495</v>
      </c>
      <c r="CZQ2">
        <v>3838895</v>
      </c>
      <c r="CZR2">
        <v>3840295</v>
      </c>
      <c r="CZS2">
        <v>3841695</v>
      </c>
      <c r="CZT2">
        <v>3842527</v>
      </c>
      <c r="CZU2">
        <v>3843927</v>
      </c>
      <c r="CZV2">
        <v>3845327</v>
      </c>
      <c r="CZW2">
        <v>3846727</v>
      </c>
      <c r="CZX2">
        <v>3848127</v>
      </c>
      <c r="CZY2">
        <v>3849527</v>
      </c>
      <c r="CZZ2">
        <v>3850927</v>
      </c>
      <c r="DAA2">
        <v>3852327</v>
      </c>
      <c r="DAB2">
        <v>3853727</v>
      </c>
      <c r="DAC2">
        <v>3855127</v>
      </c>
      <c r="DAD2">
        <v>3856527</v>
      </c>
      <c r="DAE2">
        <v>3857927</v>
      </c>
      <c r="DAF2">
        <v>3859327</v>
      </c>
      <c r="DAG2">
        <v>3860727</v>
      </c>
      <c r="DAH2">
        <v>3862127</v>
      </c>
      <c r="DAI2">
        <v>3863527</v>
      </c>
      <c r="DAJ2">
        <v>3864927</v>
      </c>
      <c r="DAK2">
        <v>3866327</v>
      </c>
      <c r="DAL2">
        <v>3867727</v>
      </c>
      <c r="DAM2">
        <v>3869127</v>
      </c>
      <c r="DAN2">
        <v>3870527</v>
      </c>
      <c r="DAO2">
        <v>3871927</v>
      </c>
      <c r="DAP2">
        <v>3873327</v>
      </c>
      <c r="DAQ2">
        <v>3874727</v>
      </c>
      <c r="DAR2">
        <v>3876127</v>
      </c>
      <c r="DAS2">
        <v>3877527</v>
      </c>
      <c r="DAT2">
        <v>3878927</v>
      </c>
      <c r="DAU2">
        <v>3880327</v>
      </c>
      <c r="DAV2">
        <v>3881727</v>
      </c>
      <c r="DAW2">
        <v>3883127</v>
      </c>
      <c r="DAX2">
        <v>3884527</v>
      </c>
      <c r="DAY2">
        <v>3885927</v>
      </c>
      <c r="DAZ2">
        <v>3887327</v>
      </c>
      <c r="DBA2">
        <v>3888727</v>
      </c>
      <c r="DBB2">
        <v>3890127</v>
      </c>
      <c r="DBC2">
        <v>3891527</v>
      </c>
      <c r="DBD2">
        <v>3892927</v>
      </c>
      <c r="DBE2">
        <v>3894327</v>
      </c>
      <c r="DBF2">
        <v>3895727</v>
      </c>
      <c r="DBG2">
        <v>3897127</v>
      </c>
      <c r="DBH2">
        <v>3898527</v>
      </c>
      <c r="DBI2">
        <v>3899927</v>
      </c>
      <c r="DBJ2">
        <v>3901327</v>
      </c>
      <c r="DBK2">
        <v>3902727</v>
      </c>
      <c r="DBL2">
        <v>3904127</v>
      </c>
      <c r="DBM2">
        <v>3905527</v>
      </c>
      <c r="DBN2">
        <v>3906927</v>
      </c>
      <c r="DBO2">
        <v>3908063</v>
      </c>
      <c r="DBP2">
        <v>3909463</v>
      </c>
      <c r="DBQ2">
        <v>3910711</v>
      </c>
      <c r="DBR2">
        <v>3912111</v>
      </c>
      <c r="DBS2">
        <v>3913511</v>
      </c>
      <c r="DBT2">
        <v>3914911</v>
      </c>
      <c r="DBU2">
        <v>3916311</v>
      </c>
      <c r="DBV2">
        <v>3917711</v>
      </c>
      <c r="DBW2">
        <v>3919111</v>
      </c>
      <c r="DBX2">
        <v>3920511</v>
      </c>
      <c r="DBY2">
        <v>3921911</v>
      </c>
      <c r="DBZ2">
        <v>3923311</v>
      </c>
      <c r="DCA2">
        <v>3924711</v>
      </c>
      <c r="DCB2">
        <v>3926111</v>
      </c>
      <c r="DCC2">
        <v>3927095</v>
      </c>
      <c r="DCD2">
        <v>3928495</v>
      </c>
      <c r="DCE2">
        <v>3929895</v>
      </c>
      <c r="DCF2">
        <v>3931295</v>
      </c>
      <c r="DCG2">
        <v>3932695</v>
      </c>
      <c r="DCH2">
        <v>3934095</v>
      </c>
      <c r="DCI2">
        <v>3935495</v>
      </c>
      <c r="DCJ2">
        <v>3936895</v>
      </c>
      <c r="DCK2">
        <v>3938295</v>
      </c>
      <c r="DCL2">
        <v>3939695</v>
      </c>
      <c r="DCM2">
        <v>3941095</v>
      </c>
      <c r="DCN2">
        <v>3942495</v>
      </c>
      <c r="DCO2">
        <v>3943895</v>
      </c>
      <c r="DCP2">
        <v>3945295</v>
      </c>
      <c r="DCQ2">
        <v>3946695</v>
      </c>
      <c r="DCR2">
        <v>3948095</v>
      </c>
      <c r="DCS2">
        <v>3949495</v>
      </c>
      <c r="DCT2">
        <v>3950895</v>
      </c>
      <c r="DCU2">
        <v>3952295</v>
      </c>
      <c r="DCV2">
        <v>3953695</v>
      </c>
      <c r="DCW2">
        <v>3955095</v>
      </c>
      <c r="DCX2">
        <v>3956495</v>
      </c>
      <c r="DCY2">
        <v>3957895</v>
      </c>
      <c r="DCZ2">
        <v>3959295</v>
      </c>
      <c r="DDA2">
        <v>3960695</v>
      </c>
      <c r="DDB2">
        <v>3962095</v>
      </c>
      <c r="DDC2">
        <v>3963495</v>
      </c>
      <c r="DDD2">
        <v>3964895</v>
      </c>
      <c r="DDE2">
        <v>3966295</v>
      </c>
      <c r="DDF2">
        <v>3967695</v>
      </c>
      <c r="DDG2">
        <v>3969095</v>
      </c>
      <c r="DDH2">
        <v>3970495</v>
      </c>
      <c r="DDI2">
        <v>3971895</v>
      </c>
      <c r="DDJ2">
        <v>3973295</v>
      </c>
      <c r="DDK2">
        <v>3974695</v>
      </c>
      <c r="DDL2">
        <v>3976095</v>
      </c>
      <c r="DDM2">
        <v>3976247</v>
      </c>
      <c r="DDN2">
        <v>3977647</v>
      </c>
      <c r="DDO2">
        <v>3979047</v>
      </c>
      <c r="DDP2">
        <v>3980447</v>
      </c>
      <c r="DDQ2">
        <v>3981847</v>
      </c>
      <c r="DDR2">
        <v>3983247</v>
      </c>
      <c r="DDS2">
        <v>3984647</v>
      </c>
      <c r="DDT2">
        <v>3985479</v>
      </c>
      <c r="DDU2">
        <v>3986879</v>
      </c>
      <c r="DDV2">
        <v>3988279</v>
      </c>
      <c r="DDW2">
        <v>3989679</v>
      </c>
      <c r="DDX2">
        <v>3991079</v>
      </c>
      <c r="DDY2">
        <v>3992479</v>
      </c>
      <c r="DDZ2">
        <v>3993879</v>
      </c>
      <c r="DEA2">
        <v>3995279</v>
      </c>
      <c r="DEB2">
        <v>3996679</v>
      </c>
      <c r="DEC2">
        <v>3998079</v>
      </c>
      <c r="DED2">
        <v>3999479</v>
      </c>
      <c r="DEE2">
        <v>4000879</v>
      </c>
      <c r="DEF2">
        <v>4002279</v>
      </c>
      <c r="DEG2">
        <v>4003679</v>
      </c>
      <c r="DEH2">
        <v>4005079</v>
      </c>
      <c r="DEI2">
        <v>4006479</v>
      </c>
      <c r="DEJ2">
        <v>4007879</v>
      </c>
      <c r="DEK2">
        <v>4009279</v>
      </c>
      <c r="DEL2">
        <v>4010679</v>
      </c>
      <c r="DEM2">
        <v>4012079</v>
      </c>
      <c r="DEN2">
        <v>4013479</v>
      </c>
      <c r="DEO2">
        <v>4014879</v>
      </c>
      <c r="DEP2">
        <v>4016279</v>
      </c>
      <c r="DEQ2">
        <v>4017679</v>
      </c>
      <c r="DER2">
        <v>4019079</v>
      </c>
      <c r="DES2">
        <v>4020479</v>
      </c>
      <c r="DET2">
        <v>4021879</v>
      </c>
      <c r="DEU2">
        <v>4023279</v>
      </c>
      <c r="DEV2">
        <v>4024679</v>
      </c>
      <c r="DEW2">
        <v>4026079</v>
      </c>
      <c r="DEX2">
        <v>4027479</v>
      </c>
      <c r="DEY2">
        <v>4028879</v>
      </c>
      <c r="DEZ2">
        <v>4030279</v>
      </c>
      <c r="DFA2">
        <v>4031679</v>
      </c>
      <c r="DFB2">
        <v>4033079</v>
      </c>
      <c r="DFC2">
        <v>4034479</v>
      </c>
      <c r="DFD2">
        <v>4034631</v>
      </c>
      <c r="DFE2">
        <v>4036031</v>
      </c>
      <c r="DFF2">
        <v>4037431</v>
      </c>
      <c r="DFG2">
        <v>4038831</v>
      </c>
      <c r="DFH2">
        <v>4040231</v>
      </c>
      <c r="DFI2">
        <v>4041631</v>
      </c>
      <c r="DFJ2">
        <v>4043031</v>
      </c>
      <c r="DFK2">
        <v>4044431</v>
      </c>
      <c r="DFL2">
        <v>4045831</v>
      </c>
      <c r="DFM2">
        <v>4047231</v>
      </c>
      <c r="DFN2">
        <v>4048063</v>
      </c>
      <c r="DFO2">
        <v>4049463</v>
      </c>
      <c r="DFP2">
        <v>4050863</v>
      </c>
      <c r="DFQ2">
        <v>4052263</v>
      </c>
      <c r="DFR2">
        <v>4053663</v>
      </c>
      <c r="DFS2">
        <v>4055063</v>
      </c>
      <c r="DFT2">
        <v>4056463</v>
      </c>
      <c r="DFU2">
        <v>4057863</v>
      </c>
      <c r="DFV2">
        <v>4059263</v>
      </c>
      <c r="DFW2">
        <v>4060663</v>
      </c>
      <c r="DFX2">
        <v>4062063</v>
      </c>
      <c r="DFY2">
        <v>4063463</v>
      </c>
      <c r="DFZ2">
        <v>4064447</v>
      </c>
      <c r="DGA2">
        <v>4065847</v>
      </c>
      <c r="DGB2">
        <v>4067247</v>
      </c>
      <c r="DGC2">
        <v>4068647</v>
      </c>
      <c r="DGD2">
        <v>4070047</v>
      </c>
      <c r="DGE2">
        <v>4071447</v>
      </c>
      <c r="DGF2">
        <v>4072847</v>
      </c>
      <c r="DGG2">
        <v>4074247</v>
      </c>
      <c r="DGH2">
        <v>4075647</v>
      </c>
      <c r="DGI2">
        <v>4077047</v>
      </c>
      <c r="DGJ2">
        <v>4078447</v>
      </c>
      <c r="DGK2">
        <v>4079847</v>
      </c>
      <c r="DGL2">
        <v>4081247</v>
      </c>
      <c r="DGM2">
        <v>4082647</v>
      </c>
      <c r="DGN2">
        <v>4084047</v>
      </c>
      <c r="DGO2">
        <v>4085447</v>
      </c>
      <c r="DGP2">
        <v>4086847</v>
      </c>
      <c r="DGQ2">
        <v>4088247</v>
      </c>
      <c r="DGR2">
        <v>4089647</v>
      </c>
      <c r="DGS2">
        <v>4091047</v>
      </c>
      <c r="DGT2">
        <v>4092447</v>
      </c>
      <c r="DGU2">
        <v>4093847</v>
      </c>
      <c r="DGV2">
        <v>4095247</v>
      </c>
      <c r="DGW2">
        <v>4096647</v>
      </c>
      <c r="DGX2">
        <v>4097215</v>
      </c>
      <c r="DGY2">
        <v>4098615</v>
      </c>
      <c r="DGZ2">
        <v>4100015</v>
      </c>
      <c r="DHA2">
        <v>4101415</v>
      </c>
      <c r="DHB2">
        <v>4102815</v>
      </c>
      <c r="DHC2">
        <v>4104215</v>
      </c>
      <c r="DHD2">
        <v>4105615</v>
      </c>
      <c r="DHE2">
        <v>4107015</v>
      </c>
      <c r="DHF2">
        <v>4108415</v>
      </c>
      <c r="DHG2">
        <v>4109815</v>
      </c>
      <c r="DHH2">
        <v>4111215</v>
      </c>
      <c r="DHI2">
        <v>4112615</v>
      </c>
      <c r="DHJ2">
        <v>4113031</v>
      </c>
      <c r="DHK2">
        <v>4114431</v>
      </c>
      <c r="DHL2">
        <v>4115831</v>
      </c>
      <c r="DHM2">
        <v>4117231</v>
      </c>
      <c r="DHN2">
        <v>4118631</v>
      </c>
      <c r="DHO2">
        <v>4120031</v>
      </c>
      <c r="DHP2">
        <v>4121431</v>
      </c>
      <c r="DHQ2">
        <v>4122831</v>
      </c>
      <c r="DHR2">
        <v>4124231</v>
      </c>
      <c r="DHS2">
        <v>4125631</v>
      </c>
      <c r="DHT2">
        <v>4127031</v>
      </c>
      <c r="DHU2">
        <v>4128431</v>
      </c>
      <c r="DHV2">
        <v>4129831</v>
      </c>
      <c r="DHW2">
        <v>4131231</v>
      </c>
      <c r="DHX2">
        <v>4132631</v>
      </c>
      <c r="DHY2">
        <v>4134031</v>
      </c>
      <c r="DHZ2">
        <v>4135431</v>
      </c>
      <c r="DIA2">
        <v>4136831</v>
      </c>
      <c r="DIB2">
        <v>4138231</v>
      </c>
      <c r="DIC2">
        <v>4139631</v>
      </c>
      <c r="DID2">
        <v>4141031</v>
      </c>
      <c r="DIE2">
        <v>4142431</v>
      </c>
      <c r="DIF2">
        <v>4143831</v>
      </c>
      <c r="DIG2">
        <v>4145231</v>
      </c>
      <c r="DIH2">
        <v>4146631</v>
      </c>
      <c r="DII2">
        <v>4148031</v>
      </c>
      <c r="DIJ2">
        <v>4149431</v>
      </c>
      <c r="DIK2">
        <v>4150831</v>
      </c>
      <c r="DIL2">
        <v>4152231</v>
      </c>
      <c r="DIM2">
        <v>4153631</v>
      </c>
      <c r="DIN2">
        <v>4155031</v>
      </c>
      <c r="DIO2">
        <v>4156431</v>
      </c>
      <c r="DIP2">
        <v>4157831</v>
      </c>
      <c r="DIQ2">
        <v>4159231</v>
      </c>
      <c r="DIR2">
        <v>4160631</v>
      </c>
      <c r="DIS2">
        <v>4162031</v>
      </c>
      <c r="DIT2">
        <v>4162183</v>
      </c>
      <c r="DIU2">
        <v>4163583</v>
      </c>
      <c r="DIV2">
        <v>4164983</v>
      </c>
      <c r="DIW2">
        <v>4166383</v>
      </c>
      <c r="DIX2">
        <v>4167783</v>
      </c>
      <c r="DIY2">
        <v>4169183</v>
      </c>
      <c r="DIZ2">
        <v>4170583</v>
      </c>
      <c r="DJA2">
        <v>4171983</v>
      </c>
      <c r="DJB2">
        <v>4173383</v>
      </c>
      <c r="DJC2">
        <v>4174783</v>
      </c>
      <c r="DJD2">
        <v>4175615</v>
      </c>
      <c r="DJE2">
        <v>4177015</v>
      </c>
      <c r="DJF2">
        <v>4178415</v>
      </c>
      <c r="DJG2">
        <v>4179815</v>
      </c>
      <c r="DJH2">
        <v>4181215</v>
      </c>
      <c r="DJI2">
        <v>4182615</v>
      </c>
      <c r="DJJ2">
        <v>4184015</v>
      </c>
      <c r="DJK2">
        <v>4185415</v>
      </c>
      <c r="DJL2">
        <v>4186815</v>
      </c>
      <c r="DJM2">
        <v>4188215</v>
      </c>
      <c r="DJN2">
        <v>4189615</v>
      </c>
      <c r="DJO2">
        <v>4191015</v>
      </c>
      <c r="DJP2">
        <v>4191999</v>
      </c>
      <c r="DJQ2">
        <v>4193399</v>
      </c>
      <c r="DJR2">
        <v>4194799</v>
      </c>
      <c r="DJS2">
        <v>4196199</v>
      </c>
      <c r="DJT2">
        <v>4197599</v>
      </c>
      <c r="DJU2">
        <v>4198999</v>
      </c>
      <c r="DJV2">
        <v>4200399</v>
      </c>
      <c r="DJW2">
        <v>4201799</v>
      </c>
      <c r="DJX2">
        <v>4203199</v>
      </c>
      <c r="DJY2">
        <v>4204599</v>
      </c>
      <c r="DJZ2">
        <v>4205999</v>
      </c>
      <c r="DKA2">
        <v>4207399</v>
      </c>
      <c r="DKB2">
        <v>4208799</v>
      </c>
      <c r="DKC2">
        <v>4210199</v>
      </c>
      <c r="DKD2">
        <v>4211599</v>
      </c>
      <c r="DKE2">
        <v>4212999</v>
      </c>
      <c r="DKF2">
        <v>4214399</v>
      </c>
      <c r="DKG2">
        <v>4215799</v>
      </c>
      <c r="DKH2">
        <v>4217199</v>
      </c>
      <c r="DKI2">
        <v>4218599</v>
      </c>
      <c r="DKJ2">
        <v>4219999</v>
      </c>
      <c r="DKK2">
        <v>4221399</v>
      </c>
      <c r="DKL2">
        <v>4222799</v>
      </c>
      <c r="DKM2">
        <v>4224199</v>
      </c>
      <c r="DKN2">
        <v>4225599</v>
      </c>
      <c r="DKO2">
        <v>4226999</v>
      </c>
      <c r="DKP2">
        <v>4228399</v>
      </c>
      <c r="DKQ2">
        <v>4229799</v>
      </c>
      <c r="DKR2">
        <v>4231199</v>
      </c>
      <c r="DKS2">
        <v>4232599</v>
      </c>
      <c r="DKT2">
        <v>4233999</v>
      </c>
      <c r="DKU2">
        <v>4235399</v>
      </c>
      <c r="DKV2">
        <v>4236799</v>
      </c>
      <c r="DKW2">
        <v>4238199</v>
      </c>
      <c r="DKX2">
        <v>4239599</v>
      </c>
      <c r="DKY2">
        <v>4240999</v>
      </c>
      <c r="DKZ2">
        <v>4241151</v>
      </c>
      <c r="DLA2">
        <v>4242551</v>
      </c>
      <c r="DLB2">
        <v>4243951</v>
      </c>
      <c r="DLC2">
        <v>4245351</v>
      </c>
      <c r="DLD2">
        <v>4246183</v>
      </c>
      <c r="DLE2">
        <v>4247583</v>
      </c>
      <c r="DLF2">
        <v>4248983</v>
      </c>
      <c r="DLG2">
        <v>4250383</v>
      </c>
      <c r="DLH2">
        <v>4251783</v>
      </c>
      <c r="DLI2">
        <v>4253183</v>
      </c>
      <c r="DLJ2">
        <v>4254583</v>
      </c>
      <c r="DLK2">
        <v>4255983</v>
      </c>
      <c r="DLL2">
        <v>4257383</v>
      </c>
      <c r="DLM2">
        <v>4258783</v>
      </c>
      <c r="DLN2">
        <v>4260183</v>
      </c>
      <c r="DLO2">
        <v>4261583</v>
      </c>
      <c r="DLP2">
        <v>4262567</v>
      </c>
      <c r="DLQ2">
        <v>4263967</v>
      </c>
      <c r="DLR2">
        <v>4265367</v>
      </c>
      <c r="DLS2">
        <v>4266767</v>
      </c>
      <c r="DLT2">
        <v>4268167</v>
      </c>
      <c r="DLU2">
        <v>4269567</v>
      </c>
      <c r="DLV2">
        <v>4270967</v>
      </c>
      <c r="DLW2">
        <v>4272367</v>
      </c>
      <c r="DLX2">
        <v>4273767</v>
      </c>
      <c r="DLY2">
        <v>4275167</v>
      </c>
      <c r="DLZ2">
        <v>4276567</v>
      </c>
      <c r="DMA2">
        <v>4277967</v>
      </c>
      <c r="DMB2">
        <v>4279367</v>
      </c>
      <c r="DMC2">
        <v>4280767</v>
      </c>
      <c r="DMD2">
        <v>4282167</v>
      </c>
      <c r="DME2">
        <v>4283567</v>
      </c>
      <c r="DMF2">
        <v>4284967</v>
      </c>
      <c r="DMG2">
        <v>4286367</v>
      </c>
      <c r="DMH2">
        <v>4287767</v>
      </c>
      <c r="DMI2">
        <v>4289167</v>
      </c>
      <c r="DMJ2">
        <v>4290567</v>
      </c>
      <c r="DMK2">
        <v>4291967</v>
      </c>
      <c r="DML2">
        <v>4293367</v>
      </c>
      <c r="DMM2">
        <v>4294767</v>
      </c>
      <c r="DMN2">
        <v>4295335</v>
      </c>
      <c r="DMO2">
        <v>4296735</v>
      </c>
      <c r="DMP2">
        <v>4298135</v>
      </c>
      <c r="DMQ2">
        <v>4299535</v>
      </c>
      <c r="DMR2">
        <v>4300935</v>
      </c>
      <c r="DMS2">
        <v>4302335</v>
      </c>
      <c r="DMT2">
        <v>4303735</v>
      </c>
      <c r="DMU2">
        <v>4305135</v>
      </c>
      <c r="DMV2">
        <v>4306535</v>
      </c>
      <c r="DMW2">
        <v>4307935</v>
      </c>
      <c r="DMX2">
        <v>4308351</v>
      </c>
      <c r="DMY2">
        <v>4309751</v>
      </c>
      <c r="DMZ2">
        <v>4311151</v>
      </c>
      <c r="DNA2">
        <v>4312551</v>
      </c>
      <c r="DNB2">
        <v>4313951</v>
      </c>
      <c r="DNC2">
        <v>4315351</v>
      </c>
      <c r="DND2">
        <v>4316751</v>
      </c>
      <c r="DNE2">
        <v>4318151</v>
      </c>
      <c r="DNF2">
        <v>4319551</v>
      </c>
      <c r="DNG2">
        <v>4320951</v>
      </c>
      <c r="DNH2">
        <v>4322351</v>
      </c>
      <c r="DNI2">
        <v>4323751</v>
      </c>
      <c r="DNJ2">
        <v>4324735</v>
      </c>
      <c r="DNK2">
        <v>4326135</v>
      </c>
      <c r="DNL2">
        <v>4327535</v>
      </c>
      <c r="DNM2">
        <v>4328935</v>
      </c>
      <c r="DNN2">
        <v>4330335</v>
      </c>
      <c r="DNO2">
        <v>4331735</v>
      </c>
      <c r="DNP2">
        <v>4333135</v>
      </c>
      <c r="DNQ2">
        <v>4334535</v>
      </c>
      <c r="DNR2">
        <v>4335935</v>
      </c>
      <c r="DNS2">
        <v>4337335</v>
      </c>
      <c r="DNT2">
        <v>4338735</v>
      </c>
      <c r="DNU2">
        <v>4340135</v>
      </c>
      <c r="DNV2">
        <v>4341535</v>
      </c>
      <c r="DNW2">
        <v>4342935</v>
      </c>
      <c r="DNX2">
        <v>4344335</v>
      </c>
      <c r="DNY2">
        <v>4345735</v>
      </c>
      <c r="DNZ2">
        <v>4347135</v>
      </c>
      <c r="DOA2">
        <v>4348535</v>
      </c>
      <c r="DOB2">
        <v>4349935</v>
      </c>
      <c r="DOC2">
        <v>4351335</v>
      </c>
      <c r="DOD2">
        <v>4352735</v>
      </c>
      <c r="DOE2">
        <v>4354135</v>
      </c>
      <c r="DOF2">
        <v>4355535</v>
      </c>
      <c r="DOG2">
        <v>4356935</v>
      </c>
      <c r="DOH2">
        <v>4357503</v>
      </c>
      <c r="DOI2">
        <v>4358903</v>
      </c>
      <c r="DOJ2">
        <v>4360303</v>
      </c>
      <c r="DOK2">
        <v>4361703</v>
      </c>
      <c r="DOL2">
        <v>4363103</v>
      </c>
      <c r="DOM2">
        <v>4364503</v>
      </c>
      <c r="DON2">
        <v>4365903</v>
      </c>
      <c r="DOO2">
        <v>4367303</v>
      </c>
      <c r="DOP2">
        <v>4368703</v>
      </c>
      <c r="DOQ2">
        <v>4370103</v>
      </c>
      <c r="DOR2">
        <v>4371503</v>
      </c>
      <c r="DOS2">
        <v>4372903</v>
      </c>
      <c r="DOT2">
        <v>4373319</v>
      </c>
      <c r="DOU2">
        <v>4374719</v>
      </c>
      <c r="DOV2">
        <v>4376119</v>
      </c>
      <c r="DOW2">
        <v>4377519</v>
      </c>
      <c r="DOX2">
        <v>4378919</v>
      </c>
      <c r="DOY2">
        <v>4380319</v>
      </c>
      <c r="DOZ2">
        <v>4381719</v>
      </c>
      <c r="DPA2">
        <v>4383119</v>
      </c>
      <c r="DPB2">
        <v>4384519</v>
      </c>
      <c r="DPC2">
        <v>4385919</v>
      </c>
      <c r="DPD2">
        <v>4387319</v>
      </c>
      <c r="DPE2">
        <v>4388719</v>
      </c>
      <c r="DPF2">
        <v>4389703</v>
      </c>
      <c r="DPG2">
        <v>4391103</v>
      </c>
      <c r="DPH2">
        <v>4392503</v>
      </c>
      <c r="DPI2">
        <v>4393903</v>
      </c>
      <c r="DPJ2">
        <v>4395303</v>
      </c>
      <c r="DPK2">
        <v>4396703</v>
      </c>
      <c r="DPL2">
        <v>4398103</v>
      </c>
      <c r="DPM2">
        <v>4399503</v>
      </c>
      <c r="DPN2">
        <v>4400903</v>
      </c>
      <c r="DPO2">
        <v>4402303</v>
      </c>
      <c r="DPP2">
        <v>4403703</v>
      </c>
      <c r="DPQ2">
        <v>4405103</v>
      </c>
      <c r="DPR2">
        <v>4406503</v>
      </c>
      <c r="DPS2">
        <v>4407903</v>
      </c>
      <c r="DPT2">
        <v>4409303</v>
      </c>
      <c r="DPU2">
        <v>4410703</v>
      </c>
      <c r="DPV2">
        <v>4412103</v>
      </c>
      <c r="DPW2">
        <v>4413503</v>
      </c>
      <c r="DPX2">
        <v>4414903</v>
      </c>
      <c r="DPY2">
        <v>4416303</v>
      </c>
      <c r="DPZ2">
        <v>4417703</v>
      </c>
      <c r="DQA2">
        <v>4419103</v>
      </c>
      <c r="DQB2">
        <v>4420503</v>
      </c>
      <c r="DQC2">
        <v>4421903</v>
      </c>
      <c r="DQD2">
        <v>4422471</v>
      </c>
      <c r="DQE2">
        <v>4423871</v>
      </c>
      <c r="DQF2">
        <v>4425271</v>
      </c>
      <c r="DQG2">
        <v>4426671</v>
      </c>
      <c r="DQH2">
        <v>4428071</v>
      </c>
      <c r="DQI2">
        <v>4429471</v>
      </c>
      <c r="DQJ2">
        <v>4430871</v>
      </c>
      <c r="DQK2">
        <v>4432271</v>
      </c>
      <c r="DQL2">
        <v>4433671</v>
      </c>
      <c r="DQM2">
        <v>4435071</v>
      </c>
      <c r="DQN2">
        <v>4436471</v>
      </c>
      <c r="DQO2">
        <v>4437871</v>
      </c>
      <c r="DQP2">
        <v>4438287</v>
      </c>
      <c r="DQQ2">
        <v>4439687</v>
      </c>
      <c r="DQR2">
        <v>4441087</v>
      </c>
      <c r="DQS2">
        <v>4442487</v>
      </c>
      <c r="DQT2">
        <v>4443887</v>
      </c>
      <c r="DQU2">
        <v>4445287</v>
      </c>
      <c r="DQV2">
        <v>4446687</v>
      </c>
      <c r="DQW2">
        <v>4448087</v>
      </c>
      <c r="DQX2">
        <v>4449487</v>
      </c>
      <c r="DQY2">
        <v>4450887</v>
      </c>
      <c r="DQZ2">
        <v>4452287</v>
      </c>
      <c r="DRA2">
        <v>4453687</v>
      </c>
      <c r="DRB2">
        <v>4454671</v>
      </c>
      <c r="DRC2">
        <v>4456071</v>
      </c>
      <c r="DRD2">
        <v>4457471</v>
      </c>
      <c r="DRE2">
        <v>4458871</v>
      </c>
      <c r="DRF2">
        <v>4460271</v>
      </c>
      <c r="DRG2">
        <v>4461671</v>
      </c>
      <c r="DRH2">
        <v>4463071</v>
      </c>
      <c r="DRI2">
        <v>4464471</v>
      </c>
      <c r="DRJ2">
        <v>4465871</v>
      </c>
      <c r="DRK2">
        <v>4467271</v>
      </c>
      <c r="DRL2">
        <v>4468671</v>
      </c>
      <c r="DRM2">
        <v>4470071</v>
      </c>
      <c r="DRN2">
        <v>4471471</v>
      </c>
      <c r="DRO2">
        <v>4472871</v>
      </c>
      <c r="DRP2">
        <v>4474271</v>
      </c>
      <c r="DRQ2">
        <v>4475671</v>
      </c>
      <c r="DRR2">
        <v>4477071</v>
      </c>
      <c r="DRS2">
        <v>4478471</v>
      </c>
      <c r="DRT2">
        <v>4479871</v>
      </c>
      <c r="DRU2">
        <v>4481271</v>
      </c>
      <c r="DRV2">
        <v>4482671</v>
      </c>
      <c r="DRW2">
        <v>4484071</v>
      </c>
      <c r="DRX2">
        <v>4485471</v>
      </c>
      <c r="DRY2">
        <v>4486871</v>
      </c>
      <c r="DRZ2">
        <v>4487439</v>
      </c>
      <c r="DSA2">
        <v>4488839</v>
      </c>
      <c r="DSB2">
        <v>4490239</v>
      </c>
      <c r="DSC2">
        <v>4491639</v>
      </c>
      <c r="DSD2">
        <v>4493039</v>
      </c>
      <c r="DSE2">
        <v>4494439</v>
      </c>
      <c r="DSF2">
        <v>4495839</v>
      </c>
      <c r="DSG2">
        <v>4497239</v>
      </c>
      <c r="DSH2">
        <v>4498639</v>
      </c>
      <c r="DSI2">
        <v>4500039</v>
      </c>
      <c r="DSJ2">
        <v>4500455</v>
      </c>
      <c r="DSK2">
        <v>4501855</v>
      </c>
      <c r="DSL2">
        <v>4503255</v>
      </c>
      <c r="DSM2">
        <v>4504655</v>
      </c>
      <c r="DSN2">
        <v>4506055</v>
      </c>
      <c r="DSO2">
        <v>4507455</v>
      </c>
      <c r="DSP2">
        <v>4508855</v>
      </c>
      <c r="DSQ2">
        <v>4510255</v>
      </c>
      <c r="DSR2">
        <v>4511655</v>
      </c>
      <c r="DSS2">
        <v>4513055</v>
      </c>
      <c r="DST2">
        <v>4514455</v>
      </c>
      <c r="DSU2">
        <v>4515855</v>
      </c>
      <c r="DSV2">
        <v>4516839</v>
      </c>
      <c r="DSW2">
        <v>4518239</v>
      </c>
      <c r="DSX2">
        <v>4519639</v>
      </c>
      <c r="DSY2">
        <v>4521039</v>
      </c>
      <c r="DSZ2">
        <v>4522439</v>
      </c>
      <c r="DTA2">
        <v>4523839</v>
      </c>
      <c r="DTB2">
        <v>4525239</v>
      </c>
      <c r="DTC2">
        <v>4526639</v>
      </c>
      <c r="DTD2">
        <v>4528039</v>
      </c>
      <c r="DTE2">
        <v>4529439</v>
      </c>
      <c r="DTF2">
        <v>4530839</v>
      </c>
      <c r="DTG2">
        <v>4532239</v>
      </c>
      <c r="DTH2">
        <v>4533639</v>
      </c>
      <c r="DTI2">
        <v>4535039</v>
      </c>
      <c r="DTJ2">
        <v>4536439</v>
      </c>
      <c r="DTK2">
        <v>4537839</v>
      </c>
      <c r="DTL2">
        <v>4539239</v>
      </c>
      <c r="DTM2">
        <v>4540639</v>
      </c>
      <c r="DTN2">
        <v>4542039</v>
      </c>
      <c r="DTO2">
        <v>4543439</v>
      </c>
      <c r="DTP2">
        <v>4544839</v>
      </c>
      <c r="DTQ2">
        <v>4546239</v>
      </c>
      <c r="DTR2">
        <v>4547639</v>
      </c>
      <c r="DTS2">
        <v>4549039</v>
      </c>
      <c r="DTT2">
        <v>4549607</v>
      </c>
      <c r="DTU2">
        <v>4551007</v>
      </c>
      <c r="DTV2">
        <v>4552407</v>
      </c>
      <c r="DTW2">
        <v>4553807</v>
      </c>
      <c r="DTX2">
        <v>4555207</v>
      </c>
      <c r="DTY2">
        <v>4556607</v>
      </c>
      <c r="DTZ2">
        <v>4558007</v>
      </c>
      <c r="DUA2">
        <v>4559407</v>
      </c>
      <c r="DUB2">
        <v>4560807</v>
      </c>
      <c r="DUC2">
        <v>4562207</v>
      </c>
      <c r="DUD2">
        <v>4562623</v>
      </c>
      <c r="DUE2">
        <v>4564023</v>
      </c>
      <c r="DUF2">
        <v>4565423</v>
      </c>
      <c r="DUG2">
        <v>4566823</v>
      </c>
      <c r="DUH2">
        <v>4568223</v>
      </c>
      <c r="DUI2">
        <v>4569623</v>
      </c>
      <c r="DUJ2">
        <v>4571023</v>
      </c>
      <c r="DUK2">
        <v>4572423</v>
      </c>
      <c r="DUL2">
        <v>4573823</v>
      </c>
      <c r="DUM2">
        <v>4575223</v>
      </c>
      <c r="DUN2">
        <v>4576623</v>
      </c>
      <c r="DUO2">
        <v>4578023</v>
      </c>
      <c r="DUP2">
        <v>4579007</v>
      </c>
      <c r="DUQ2">
        <v>4580407</v>
      </c>
      <c r="DUR2">
        <v>4581807</v>
      </c>
      <c r="DUS2">
        <v>4583207</v>
      </c>
      <c r="DUT2">
        <v>4584607</v>
      </c>
      <c r="DUU2">
        <v>4586007</v>
      </c>
      <c r="DUV2">
        <v>4587407</v>
      </c>
      <c r="DUW2">
        <v>4588807</v>
      </c>
      <c r="DUX2">
        <v>4590207</v>
      </c>
      <c r="DUY2">
        <v>4591607</v>
      </c>
      <c r="DUZ2">
        <v>4593007</v>
      </c>
      <c r="DVA2">
        <v>4594407</v>
      </c>
      <c r="DVB2">
        <v>4595807</v>
      </c>
      <c r="DVC2">
        <v>4597207</v>
      </c>
      <c r="DVD2">
        <v>4598607</v>
      </c>
      <c r="DVE2">
        <v>4600007</v>
      </c>
      <c r="DVF2">
        <v>4601407</v>
      </c>
      <c r="DVG2">
        <v>4602807</v>
      </c>
      <c r="DVH2">
        <v>4604207</v>
      </c>
      <c r="DVI2">
        <v>4605607</v>
      </c>
      <c r="DVJ2">
        <v>4607007</v>
      </c>
      <c r="DVK2">
        <v>4608407</v>
      </c>
      <c r="DVL2">
        <v>4609807</v>
      </c>
      <c r="DVM2">
        <v>4611207</v>
      </c>
      <c r="DVN2">
        <v>4612607</v>
      </c>
      <c r="DVO2">
        <v>4614007</v>
      </c>
      <c r="DVP2">
        <v>4615407</v>
      </c>
      <c r="DVQ2">
        <v>4616807</v>
      </c>
      <c r="DVR2">
        <v>4618207</v>
      </c>
      <c r="DVS2">
        <v>4619607</v>
      </c>
      <c r="DVT2">
        <v>4621007</v>
      </c>
      <c r="DVU2">
        <v>4622407</v>
      </c>
      <c r="DVV2">
        <v>4623807</v>
      </c>
      <c r="DVW2">
        <v>4625207</v>
      </c>
      <c r="DVX2">
        <v>4626607</v>
      </c>
      <c r="DVY2">
        <v>4628007</v>
      </c>
      <c r="DVZ2">
        <v>4628159</v>
      </c>
      <c r="DWA2">
        <v>4629559</v>
      </c>
      <c r="DWB2">
        <v>4630959</v>
      </c>
      <c r="DWC2">
        <v>4632359</v>
      </c>
      <c r="DWD2">
        <v>4633759</v>
      </c>
      <c r="DWE2">
        <v>4635159</v>
      </c>
      <c r="DWF2">
        <v>4635991</v>
      </c>
      <c r="DWG2">
        <v>4637391</v>
      </c>
      <c r="DWH2">
        <v>4638791</v>
      </c>
      <c r="DWI2">
        <v>4640191</v>
      </c>
      <c r="DWJ2">
        <v>4641591</v>
      </c>
      <c r="DWK2">
        <v>4642991</v>
      </c>
      <c r="DWL2">
        <v>4644391</v>
      </c>
      <c r="DWM2">
        <v>4645791</v>
      </c>
      <c r="DWN2">
        <v>4647191</v>
      </c>
      <c r="DWO2">
        <v>4648591</v>
      </c>
      <c r="DWP2">
        <v>4649991</v>
      </c>
      <c r="DWQ2">
        <v>4651391</v>
      </c>
      <c r="DWR2">
        <v>4652375</v>
      </c>
      <c r="DWS2">
        <v>4653775</v>
      </c>
      <c r="DWT2">
        <v>4655175</v>
      </c>
      <c r="DWU2">
        <v>4656575</v>
      </c>
      <c r="DWV2">
        <v>4657975</v>
      </c>
      <c r="DWW2">
        <v>4659375</v>
      </c>
      <c r="DWX2">
        <v>4660775</v>
      </c>
      <c r="DWY2">
        <v>4662175</v>
      </c>
      <c r="DWZ2">
        <v>4663575</v>
      </c>
      <c r="DXA2">
        <v>4664975</v>
      </c>
      <c r="DXB2">
        <v>4666375</v>
      </c>
      <c r="DXC2">
        <v>4667775</v>
      </c>
      <c r="DXD2">
        <v>4669175</v>
      </c>
      <c r="DXE2">
        <v>4670575</v>
      </c>
      <c r="DXF2">
        <v>4671975</v>
      </c>
      <c r="DXG2">
        <v>4673375</v>
      </c>
      <c r="DXH2">
        <v>4674775</v>
      </c>
      <c r="DXI2">
        <v>4676175</v>
      </c>
      <c r="DXJ2">
        <v>4677575</v>
      </c>
      <c r="DXK2">
        <v>4678975</v>
      </c>
      <c r="DXL2">
        <v>4680375</v>
      </c>
      <c r="DXM2">
        <v>4681775</v>
      </c>
      <c r="DXN2">
        <v>4683175</v>
      </c>
      <c r="DXO2">
        <v>4684575</v>
      </c>
      <c r="DXP2">
        <v>4685143</v>
      </c>
      <c r="DXQ2">
        <v>4686543</v>
      </c>
      <c r="DXR2">
        <v>4687943</v>
      </c>
      <c r="DXS2">
        <v>4689343</v>
      </c>
      <c r="DXT2">
        <v>4690743</v>
      </c>
      <c r="DXU2">
        <v>4692143</v>
      </c>
      <c r="DXV2">
        <v>4693543</v>
      </c>
      <c r="DXW2">
        <v>4694943</v>
      </c>
      <c r="DXX2">
        <v>4696343</v>
      </c>
      <c r="DXY2">
        <v>4697743</v>
      </c>
      <c r="DXZ2">
        <v>4698159</v>
      </c>
      <c r="DYA2">
        <v>4699559</v>
      </c>
      <c r="DYB2">
        <v>4700959</v>
      </c>
      <c r="DYC2">
        <v>4702359</v>
      </c>
      <c r="DYD2">
        <v>4703759</v>
      </c>
      <c r="DYE2">
        <v>4705159</v>
      </c>
      <c r="DYF2">
        <v>4706559</v>
      </c>
      <c r="DYG2">
        <v>4707959</v>
      </c>
      <c r="DYH2">
        <v>4709359</v>
      </c>
      <c r="DYI2">
        <v>4710759</v>
      </c>
      <c r="DYJ2">
        <v>4712159</v>
      </c>
      <c r="DYK2">
        <v>4713559</v>
      </c>
      <c r="DYL2">
        <v>4714543</v>
      </c>
      <c r="DYM2">
        <v>4715943</v>
      </c>
      <c r="DYN2">
        <v>4717343</v>
      </c>
      <c r="DYO2">
        <v>4718743</v>
      </c>
      <c r="DYP2">
        <v>4720143</v>
      </c>
      <c r="DYQ2">
        <v>4721543</v>
      </c>
      <c r="DYR2">
        <v>4722943</v>
      </c>
      <c r="DYS2">
        <v>4724343</v>
      </c>
      <c r="DYT2">
        <v>4725743</v>
      </c>
      <c r="DYU2">
        <v>4727143</v>
      </c>
      <c r="DYV2">
        <v>4728543</v>
      </c>
      <c r="DYW2">
        <v>4729943</v>
      </c>
      <c r="DYX2">
        <v>4731343</v>
      </c>
      <c r="DYY2">
        <v>4732743</v>
      </c>
      <c r="DYZ2">
        <v>4734143</v>
      </c>
      <c r="DZA2">
        <v>4735543</v>
      </c>
      <c r="DZB2">
        <v>4736943</v>
      </c>
      <c r="DZC2">
        <v>4738343</v>
      </c>
      <c r="DZD2">
        <v>4739743</v>
      </c>
      <c r="DZE2">
        <v>4741143</v>
      </c>
      <c r="DZF2">
        <v>4742543</v>
      </c>
      <c r="DZG2">
        <v>4743943</v>
      </c>
      <c r="DZH2">
        <v>4745343</v>
      </c>
      <c r="DZI2">
        <v>4746743</v>
      </c>
      <c r="DZJ2">
        <v>4747311</v>
      </c>
      <c r="DZK2">
        <v>4748711</v>
      </c>
      <c r="DZL2">
        <v>4750111</v>
      </c>
      <c r="DZM2">
        <v>4751511</v>
      </c>
      <c r="DZN2">
        <v>4752911</v>
      </c>
      <c r="DZO2">
        <v>4754311</v>
      </c>
      <c r="DZP2">
        <v>4755711</v>
      </c>
      <c r="DZQ2">
        <v>4757111</v>
      </c>
      <c r="DZR2">
        <v>4758511</v>
      </c>
      <c r="DZS2">
        <v>4759911</v>
      </c>
      <c r="DZT2">
        <v>4760327</v>
      </c>
      <c r="DZU2">
        <v>4761727</v>
      </c>
      <c r="DZV2">
        <v>4763127</v>
      </c>
      <c r="DZW2">
        <v>4764527</v>
      </c>
      <c r="DZX2">
        <v>4765927</v>
      </c>
      <c r="DZY2">
        <v>4767327</v>
      </c>
      <c r="DZZ2">
        <v>4768727</v>
      </c>
      <c r="EAA2">
        <v>4770127</v>
      </c>
      <c r="EAB2">
        <v>4771527</v>
      </c>
      <c r="EAC2">
        <v>4772927</v>
      </c>
      <c r="EAD2">
        <v>4774327</v>
      </c>
      <c r="EAE2">
        <v>4775727</v>
      </c>
      <c r="EAF2">
        <v>4776711</v>
      </c>
      <c r="EAG2">
        <v>4778111</v>
      </c>
      <c r="EAH2">
        <v>4779511</v>
      </c>
      <c r="EAI2">
        <v>4780911</v>
      </c>
      <c r="EAJ2">
        <v>4782311</v>
      </c>
      <c r="EAK2">
        <v>4783711</v>
      </c>
      <c r="EAL2">
        <v>4785111</v>
      </c>
      <c r="EAM2">
        <v>4786511</v>
      </c>
      <c r="EAN2">
        <v>4787911</v>
      </c>
      <c r="EAO2">
        <v>4789311</v>
      </c>
      <c r="EAP2">
        <v>4790711</v>
      </c>
      <c r="EAQ2">
        <v>4792111</v>
      </c>
      <c r="EAR2">
        <v>4793511</v>
      </c>
      <c r="EAS2">
        <v>4794911</v>
      </c>
      <c r="EAT2">
        <v>4796311</v>
      </c>
      <c r="EAU2">
        <v>4797711</v>
      </c>
      <c r="EAV2">
        <v>4799111</v>
      </c>
      <c r="EAW2">
        <v>4800511</v>
      </c>
      <c r="EAX2">
        <v>4801911</v>
      </c>
      <c r="EAY2">
        <v>4803311</v>
      </c>
      <c r="EAZ2">
        <v>4804711</v>
      </c>
      <c r="EBA2">
        <v>4806111</v>
      </c>
      <c r="EBB2">
        <v>4807511</v>
      </c>
      <c r="EBC2">
        <v>4808911</v>
      </c>
      <c r="EBD2">
        <v>4809479</v>
      </c>
      <c r="EBE2">
        <v>4810879</v>
      </c>
      <c r="EBF2">
        <v>4812279</v>
      </c>
      <c r="EBG2">
        <v>4813679</v>
      </c>
      <c r="EBH2">
        <v>4815079</v>
      </c>
      <c r="EBI2">
        <v>4816479</v>
      </c>
      <c r="EBJ2">
        <v>4817879</v>
      </c>
      <c r="EBK2">
        <v>4819279</v>
      </c>
      <c r="EBL2">
        <v>4820679</v>
      </c>
      <c r="EBM2">
        <v>4822079</v>
      </c>
      <c r="EBN2">
        <v>4822495</v>
      </c>
      <c r="EBO2">
        <v>4823895</v>
      </c>
      <c r="EBP2">
        <v>4825295</v>
      </c>
      <c r="EBQ2">
        <v>4826695</v>
      </c>
      <c r="EBR2">
        <v>4828095</v>
      </c>
      <c r="EBS2">
        <v>4829495</v>
      </c>
      <c r="EBT2">
        <v>4830895</v>
      </c>
      <c r="EBU2">
        <v>4832295</v>
      </c>
      <c r="EBV2">
        <v>4833695</v>
      </c>
      <c r="EBW2">
        <v>4835095</v>
      </c>
      <c r="EBX2">
        <v>4836495</v>
      </c>
      <c r="EBY2">
        <v>4837895</v>
      </c>
      <c r="EBZ2">
        <v>4838879</v>
      </c>
      <c r="ECA2">
        <v>4840279</v>
      </c>
      <c r="ECB2">
        <v>4841679</v>
      </c>
      <c r="ECC2">
        <v>4843079</v>
      </c>
      <c r="ECD2">
        <v>4844479</v>
      </c>
      <c r="ECE2">
        <v>4845879</v>
      </c>
      <c r="ECF2">
        <v>4847279</v>
      </c>
      <c r="ECG2">
        <v>4848679</v>
      </c>
      <c r="ECH2">
        <v>4850079</v>
      </c>
      <c r="ECI2">
        <v>4851479</v>
      </c>
      <c r="ECJ2">
        <v>4852879</v>
      </c>
      <c r="ECK2">
        <v>4854279</v>
      </c>
      <c r="ECL2">
        <v>4855679</v>
      </c>
      <c r="ECM2">
        <v>4857079</v>
      </c>
      <c r="ECN2">
        <v>4858479</v>
      </c>
      <c r="ECO2">
        <v>4859879</v>
      </c>
      <c r="ECP2">
        <v>4861279</v>
      </c>
      <c r="ECQ2">
        <v>4862679</v>
      </c>
      <c r="ECR2">
        <v>4864079</v>
      </c>
      <c r="ECS2">
        <v>4865479</v>
      </c>
      <c r="ECT2">
        <v>4866879</v>
      </c>
      <c r="ECU2">
        <v>4868279</v>
      </c>
      <c r="ECV2">
        <v>4869679</v>
      </c>
      <c r="ECW2">
        <v>4871079</v>
      </c>
      <c r="ECX2">
        <v>4872479</v>
      </c>
      <c r="ECY2">
        <v>4873879</v>
      </c>
      <c r="ECZ2">
        <v>4875279</v>
      </c>
      <c r="EDA2">
        <v>4876679</v>
      </c>
      <c r="EDB2">
        <v>4878079</v>
      </c>
      <c r="EDC2">
        <v>4879479</v>
      </c>
      <c r="EDD2">
        <v>4880879</v>
      </c>
      <c r="EDE2">
        <v>4882279</v>
      </c>
      <c r="EDF2">
        <v>4883679</v>
      </c>
      <c r="EDG2">
        <v>4885079</v>
      </c>
      <c r="EDH2">
        <v>4886479</v>
      </c>
      <c r="EDI2">
        <v>4887879</v>
      </c>
      <c r="EDJ2">
        <v>4888031</v>
      </c>
      <c r="EDK2">
        <v>4889431</v>
      </c>
      <c r="EDL2">
        <v>4890831</v>
      </c>
      <c r="EDM2">
        <v>4892231</v>
      </c>
      <c r="EDN2">
        <v>4893063</v>
      </c>
      <c r="EDO2">
        <v>4894463</v>
      </c>
      <c r="EDP2">
        <v>4895863</v>
      </c>
      <c r="EDQ2">
        <v>4897263</v>
      </c>
      <c r="EDR2">
        <v>4898663</v>
      </c>
      <c r="EDS2">
        <v>4900063</v>
      </c>
      <c r="EDT2">
        <v>4901463</v>
      </c>
      <c r="EDU2">
        <v>4902863</v>
      </c>
      <c r="EDV2">
        <v>4904263</v>
      </c>
      <c r="EDW2">
        <v>4905663</v>
      </c>
      <c r="EDX2">
        <v>4907063</v>
      </c>
      <c r="EDY2">
        <v>4908463</v>
      </c>
      <c r="EDZ2">
        <v>4909447</v>
      </c>
      <c r="EEA2">
        <v>4910847</v>
      </c>
      <c r="EEB2">
        <v>4912247</v>
      </c>
      <c r="EEC2">
        <v>4913647</v>
      </c>
      <c r="EED2">
        <v>4915047</v>
      </c>
      <c r="EEE2">
        <v>4916447</v>
      </c>
      <c r="EEF2">
        <v>4917847</v>
      </c>
      <c r="EEG2">
        <v>4919247</v>
      </c>
      <c r="EEH2">
        <v>4920647</v>
      </c>
      <c r="EEI2">
        <v>4922047</v>
      </c>
      <c r="EEJ2">
        <v>4923447</v>
      </c>
      <c r="EEK2">
        <v>4924847</v>
      </c>
      <c r="EEL2">
        <v>4926247</v>
      </c>
      <c r="EEM2">
        <v>4927647</v>
      </c>
      <c r="EEN2">
        <v>4929047</v>
      </c>
      <c r="EEO2">
        <v>4930447</v>
      </c>
      <c r="EEP2">
        <v>4931847</v>
      </c>
      <c r="EEQ2">
        <v>4933247</v>
      </c>
      <c r="EER2">
        <v>4934647</v>
      </c>
      <c r="EES2">
        <v>4936047</v>
      </c>
      <c r="EET2">
        <v>4937447</v>
      </c>
      <c r="EEU2">
        <v>4938847</v>
      </c>
      <c r="EEV2">
        <v>4940247</v>
      </c>
      <c r="EEW2">
        <v>4941647</v>
      </c>
      <c r="EEX2">
        <v>4943047</v>
      </c>
      <c r="EEY2">
        <v>4944447</v>
      </c>
      <c r="EEZ2">
        <v>4945847</v>
      </c>
      <c r="EFA2">
        <v>4947247</v>
      </c>
      <c r="EFB2">
        <v>4948647</v>
      </c>
      <c r="EFC2">
        <v>4950047</v>
      </c>
      <c r="EFD2">
        <v>4951447</v>
      </c>
      <c r="EFE2">
        <v>4952847</v>
      </c>
      <c r="EFF2">
        <v>4954247</v>
      </c>
      <c r="EFG2">
        <v>4955647</v>
      </c>
      <c r="EFH2">
        <v>4957047</v>
      </c>
      <c r="EFI2">
        <v>4958447</v>
      </c>
      <c r="EFJ2">
        <v>4958599</v>
      </c>
      <c r="EFK2">
        <v>4959999</v>
      </c>
      <c r="EFL2">
        <v>4960831</v>
      </c>
      <c r="EFM2">
        <v>4962231</v>
      </c>
      <c r="EFN2">
        <v>4963631</v>
      </c>
      <c r="EFO2">
        <v>4965031</v>
      </c>
      <c r="EFP2">
        <v>4966431</v>
      </c>
      <c r="EFQ2">
        <v>4967831</v>
      </c>
      <c r="EFR2">
        <v>4969231</v>
      </c>
      <c r="EFS2">
        <v>4970631</v>
      </c>
      <c r="EFT2">
        <v>4972031</v>
      </c>
      <c r="EFU2">
        <v>4973431</v>
      </c>
      <c r="EFV2">
        <v>4974831</v>
      </c>
      <c r="EFW2">
        <v>4976231</v>
      </c>
      <c r="EFX2">
        <v>4977215</v>
      </c>
      <c r="EFY2">
        <v>4978615</v>
      </c>
      <c r="EFZ2">
        <v>4980015</v>
      </c>
      <c r="EGA2">
        <v>4981415</v>
      </c>
      <c r="EGB2">
        <v>4982815</v>
      </c>
      <c r="EGC2">
        <v>4984215</v>
      </c>
      <c r="EGD2">
        <v>4985615</v>
      </c>
      <c r="EGE2">
        <v>4987015</v>
      </c>
      <c r="EGF2">
        <v>4988415</v>
      </c>
      <c r="EGG2">
        <v>4989815</v>
      </c>
      <c r="EGH2">
        <v>4991215</v>
      </c>
      <c r="EGI2">
        <v>4992615</v>
      </c>
      <c r="EGJ2">
        <v>4994015</v>
      </c>
      <c r="EGK2">
        <v>4995415</v>
      </c>
      <c r="EGL2">
        <v>4996815</v>
      </c>
      <c r="EGM2">
        <v>4998215</v>
      </c>
      <c r="EGN2">
        <v>4999615</v>
      </c>
      <c r="EGO2">
        <v>5001015</v>
      </c>
      <c r="EGP2">
        <v>5002415</v>
      </c>
      <c r="EGQ2">
        <v>5003815</v>
      </c>
      <c r="EGR2">
        <v>5005215</v>
      </c>
      <c r="EGS2">
        <v>5006615</v>
      </c>
      <c r="EGT2">
        <v>5008015</v>
      </c>
      <c r="EGU2">
        <v>5009415</v>
      </c>
      <c r="EGV2">
        <v>5009983</v>
      </c>
      <c r="EGW2">
        <v>5011383</v>
      </c>
      <c r="EGX2">
        <v>5012783</v>
      </c>
      <c r="EGY2">
        <v>5014183</v>
      </c>
      <c r="EGZ2">
        <v>5015583</v>
      </c>
      <c r="EHA2">
        <v>5016983</v>
      </c>
      <c r="EHB2">
        <v>5018383</v>
      </c>
      <c r="EHC2">
        <v>5019783</v>
      </c>
      <c r="EHD2">
        <v>5021183</v>
      </c>
      <c r="EHE2">
        <v>5022583</v>
      </c>
      <c r="EHF2">
        <v>5022999</v>
      </c>
      <c r="EHG2">
        <v>5024399</v>
      </c>
      <c r="EHH2">
        <v>5025799</v>
      </c>
      <c r="EHI2">
        <v>5027199</v>
      </c>
      <c r="EHJ2">
        <v>5028599</v>
      </c>
      <c r="EHK2">
        <v>5029999</v>
      </c>
      <c r="EHL2">
        <v>5031399</v>
      </c>
      <c r="EHM2">
        <v>5032799</v>
      </c>
      <c r="EHN2">
        <v>5034199</v>
      </c>
      <c r="EHO2">
        <v>5035599</v>
      </c>
      <c r="EHP2">
        <v>5036999</v>
      </c>
      <c r="EHQ2">
        <v>5038399</v>
      </c>
      <c r="EHR2">
        <v>5039383</v>
      </c>
      <c r="EHS2">
        <v>5040783</v>
      </c>
      <c r="EHT2">
        <v>5042183</v>
      </c>
      <c r="EHU2">
        <v>5043583</v>
      </c>
      <c r="EHV2">
        <v>5044983</v>
      </c>
      <c r="EHW2">
        <v>5046383</v>
      </c>
      <c r="EHX2">
        <v>5047783</v>
      </c>
      <c r="EHY2">
        <v>5049183</v>
      </c>
      <c r="EHZ2">
        <v>5050583</v>
      </c>
      <c r="EIA2">
        <v>5051983</v>
      </c>
      <c r="EIB2">
        <v>5053383</v>
      </c>
      <c r="EIC2">
        <v>5054783</v>
      </c>
      <c r="EID2">
        <v>5056183</v>
      </c>
      <c r="EIE2">
        <v>5057583</v>
      </c>
      <c r="EIF2">
        <v>5058983</v>
      </c>
      <c r="EIG2">
        <v>5060383</v>
      </c>
      <c r="EIH2">
        <v>5061783</v>
      </c>
      <c r="EII2">
        <v>5063183</v>
      </c>
      <c r="EIJ2">
        <v>5064583</v>
      </c>
      <c r="EIK2">
        <v>5065983</v>
      </c>
      <c r="EIL2">
        <v>5067383</v>
      </c>
      <c r="EIM2">
        <v>5068783</v>
      </c>
      <c r="EIN2">
        <v>5070183</v>
      </c>
      <c r="EIO2">
        <v>5071583</v>
      </c>
      <c r="EIP2">
        <v>5072151</v>
      </c>
      <c r="EIQ2">
        <v>5073551</v>
      </c>
      <c r="EIR2">
        <v>5074951</v>
      </c>
      <c r="EIS2">
        <v>5076351</v>
      </c>
      <c r="EIT2">
        <v>5077751</v>
      </c>
      <c r="EIU2">
        <v>5079151</v>
      </c>
      <c r="EIV2">
        <v>5080551</v>
      </c>
      <c r="EIW2">
        <v>5081951</v>
      </c>
      <c r="EIX2">
        <v>5083351</v>
      </c>
      <c r="EIY2">
        <v>5084751</v>
      </c>
      <c r="EIZ2">
        <v>5086151</v>
      </c>
      <c r="EJA2">
        <v>5087551</v>
      </c>
      <c r="EJB2">
        <v>5087967</v>
      </c>
      <c r="EJC2">
        <v>5089367</v>
      </c>
      <c r="EJD2">
        <v>5090767</v>
      </c>
      <c r="EJE2">
        <v>5092167</v>
      </c>
      <c r="EJF2">
        <v>5093567</v>
      </c>
      <c r="EJG2">
        <v>5094967</v>
      </c>
      <c r="EJH2">
        <v>5096367</v>
      </c>
      <c r="EJI2">
        <v>5097767</v>
      </c>
      <c r="EJJ2">
        <v>5099167</v>
      </c>
      <c r="EJK2">
        <v>5100567</v>
      </c>
      <c r="EJL2">
        <v>5101967</v>
      </c>
      <c r="EJM2">
        <v>5103367</v>
      </c>
      <c r="EJN2">
        <v>5104351</v>
      </c>
      <c r="EJO2">
        <v>5105751</v>
      </c>
      <c r="EJP2">
        <v>5107151</v>
      </c>
      <c r="EJQ2">
        <v>5108551</v>
      </c>
      <c r="EJR2">
        <v>5109951</v>
      </c>
      <c r="EJS2">
        <v>5111351</v>
      </c>
      <c r="EJT2">
        <v>5112751</v>
      </c>
      <c r="EJU2">
        <v>5114151</v>
      </c>
      <c r="EJV2">
        <v>5115551</v>
      </c>
      <c r="EJW2">
        <v>5116951</v>
      </c>
      <c r="EJX2">
        <v>5118351</v>
      </c>
      <c r="EJY2">
        <v>5119751</v>
      </c>
      <c r="EJZ2">
        <v>5120735</v>
      </c>
      <c r="EKA2">
        <v>5122135</v>
      </c>
      <c r="EKB2">
        <v>5123535</v>
      </c>
      <c r="EKC2">
        <v>5124935</v>
      </c>
      <c r="EKD2">
        <v>5126335</v>
      </c>
      <c r="EKE2">
        <v>5127735</v>
      </c>
      <c r="EKF2">
        <v>5129135</v>
      </c>
      <c r="EKG2">
        <v>5130535</v>
      </c>
      <c r="EKH2">
        <v>5131935</v>
      </c>
      <c r="EKI2">
        <v>5133335</v>
      </c>
      <c r="EKJ2">
        <v>5134735</v>
      </c>
      <c r="EKK2">
        <v>5136135</v>
      </c>
      <c r="EKL2">
        <v>5137535</v>
      </c>
      <c r="EKM2">
        <v>5138935</v>
      </c>
      <c r="EKN2">
        <v>5140335</v>
      </c>
      <c r="EKO2">
        <v>5141735</v>
      </c>
      <c r="EKP2">
        <v>5143135</v>
      </c>
      <c r="EKQ2">
        <v>5144535</v>
      </c>
      <c r="EKR2">
        <v>5145935</v>
      </c>
      <c r="EKS2">
        <v>5147335</v>
      </c>
      <c r="EKT2">
        <v>5148735</v>
      </c>
      <c r="EKU2">
        <v>5150135</v>
      </c>
      <c r="EKV2">
        <v>5151535</v>
      </c>
      <c r="EKW2">
        <v>5152935</v>
      </c>
      <c r="EKX2">
        <v>5153503</v>
      </c>
      <c r="EKY2">
        <v>5154903</v>
      </c>
      <c r="EKZ2">
        <v>5156303</v>
      </c>
      <c r="ELA2">
        <v>5157703</v>
      </c>
      <c r="ELB2">
        <v>5159103</v>
      </c>
      <c r="ELC2">
        <v>5160503</v>
      </c>
      <c r="ELD2">
        <v>5161903</v>
      </c>
      <c r="ELE2">
        <v>5163303</v>
      </c>
      <c r="ELF2">
        <v>5164703</v>
      </c>
      <c r="ELG2">
        <v>5166103</v>
      </c>
      <c r="ELH2">
        <v>5166519</v>
      </c>
      <c r="ELI2">
        <v>5167919</v>
      </c>
      <c r="ELJ2">
        <v>5169319</v>
      </c>
      <c r="ELK2">
        <v>5170719</v>
      </c>
      <c r="ELL2">
        <v>5172119</v>
      </c>
      <c r="ELM2">
        <v>5173519</v>
      </c>
      <c r="ELN2">
        <v>5174919</v>
      </c>
      <c r="ELO2">
        <v>5176319</v>
      </c>
      <c r="ELP2">
        <v>5177719</v>
      </c>
      <c r="ELQ2">
        <v>5179119</v>
      </c>
      <c r="ELR2">
        <v>5180519</v>
      </c>
      <c r="ELS2">
        <v>5181919</v>
      </c>
      <c r="ELT2">
        <v>5182903</v>
      </c>
      <c r="ELU2">
        <v>5184303</v>
      </c>
      <c r="ELV2">
        <v>5185703</v>
      </c>
      <c r="ELW2">
        <v>5187103</v>
      </c>
      <c r="ELX2">
        <v>5188503</v>
      </c>
      <c r="ELY2">
        <v>5189903</v>
      </c>
      <c r="ELZ2">
        <v>5191303</v>
      </c>
      <c r="EMA2">
        <v>5192703</v>
      </c>
      <c r="EMB2">
        <v>5194103</v>
      </c>
      <c r="EMC2">
        <v>5195503</v>
      </c>
      <c r="EMD2">
        <v>5196903</v>
      </c>
      <c r="EME2">
        <v>5198303</v>
      </c>
      <c r="EMF2">
        <v>5199703</v>
      </c>
      <c r="EMG2">
        <v>5201103</v>
      </c>
      <c r="EMH2">
        <v>5202503</v>
      </c>
      <c r="EMI2">
        <v>5203903</v>
      </c>
      <c r="EMJ2">
        <v>5205303</v>
      </c>
      <c r="EMK2">
        <v>5206703</v>
      </c>
      <c r="EML2">
        <v>5208103</v>
      </c>
      <c r="EMM2">
        <v>5209503</v>
      </c>
      <c r="EMN2">
        <v>5210903</v>
      </c>
      <c r="EMO2">
        <v>5212303</v>
      </c>
      <c r="EMP2">
        <v>5213703</v>
      </c>
      <c r="EMQ2">
        <v>5215103</v>
      </c>
      <c r="EMR2">
        <v>5215671</v>
      </c>
      <c r="EMS2">
        <v>5217071</v>
      </c>
      <c r="EMT2">
        <v>5218471</v>
      </c>
      <c r="EMU2">
        <v>5219871</v>
      </c>
      <c r="EMV2">
        <v>5221271</v>
      </c>
      <c r="EMW2">
        <v>5222671</v>
      </c>
      <c r="EMX2">
        <v>5224071</v>
      </c>
      <c r="EMY2">
        <v>5225471</v>
      </c>
      <c r="EMZ2">
        <v>5226871</v>
      </c>
      <c r="ENA2">
        <v>5228271</v>
      </c>
      <c r="ENB2">
        <v>5228687</v>
      </c>
      <c r="ENC2">
        <v>5230087</v>
      </c>
      <c r="END2">
        <v>5231487</v>
      </c>
      <c r="ENE2">
        <v>5232887</v>
      </c>
      <c r="ENF2">
        <v>5234287</v>
      </c>
      <c r="ENG2">
        <v>5235687</v>
      </c>
      <c r="ENH2">
        <v>5237087</v>
      </c>
      <c r="ENI2">
        <v>5238487</v>
      </c>
      <c r="ENJ2">
        <v>5239887</v>
      </c>
      <c r="ENK2">
        <v>5241287</v>
      </c>
      <c r="ENL2">
        <v>5242687</v>
      </c>
      <c r="ENM2">
        <v>5244087</v>
      </c>
      <c r="ENN2">
        <v>5245071</v>
      </c>
      <c r="ENO2">
        <v>5246471</v>
      </c>
      <c r="ENP2">
        <v>5247871</v>
      </c>
      <c r="ENQ2">
        <v>5249271</v>
      </c>
      <c r="ENR2">
        <v>5250671</v>
      </c>
      <c r="ENS2">
        <v>5252071</v>
      </c>
      <c r="ENT2">
        <v>5253471</v>
      </c>
      <c r="ENU2">
        <v>5254871</v>
      </c>
      <c r="ENV2">
        <v>5256271</v>
      </c>
      <c r="ENW2">
        <v>5257671</v>
      </c>
      <c r="ENX2">
        <v>5259071</v>
      </c>
      <c r="ENY2">
        <v>5260471</v>
      </c>
      <c r="ENZ2">
        <v>5261455</v>
      </c>
      <c r="EOA2">
        <v>5262855</v>
      </c>
      <c r="EOB2">
        <v>5264255</v>
      </c>
      <c r="EOC2">
        <v>5265655</v>
      </c>
      <c r="EOD2">
        <v>5267055</v>
      </c>
      <c r="EOE2">
        <v>5268455</v>
      </c>
      <c r="EOF2">
        <v>5269855</v>
      </c>
      <c r="EOG2">
        <v>5271255</v>
      </c>
      <c r="EOH2">
        <v>5272655</v>
      </c>
      <c r="EOI2">
        <v>5274055</v>
      </c>
      <c r="EOJ2">
        <v>5275455</v>
      </c>
      <c r="EOK2">
        <v>5276855</v>
      </c>
      <c r="EOL2">
        <v>5278255</v>
      </c>
      <c r="EOM2">
        <v>5279655</v>
      </c>
      <c r="EON2">
        <v>5281055</v>
      </c>
      <c r="EOO2">
        <v>5282455</v>
      </c>
      <c r="EOP2">
        <v>5283855</v>
      </c>
      <c r="EOQ2">
        <v>5285255</v>
      </c>
      <c r="EOR2">
        <v>5286655</v>
      </c>
      <c r="EOS2">
        <v>5288055</v>
      </c>
      <c r="EOT2">
        <v>5289455</v>
      </c>
      <c r="EOU2">
        <v>5290855</v>
      </c>
      <c r="EOV2">
        <v>5292255</v>
      </c>
      <c r="EOW2">
        <v>5293655</v>
      </c>
      <c r="EOX2">
        <v>5294223</v>
      </c>
      <c r="EOY2">
        <v>5295623</v>
      </c>
      <c r="EOZ2">
        <v>5297023</v>
      </c>
      <c r="EPA2">
        <v>5298423</v>
      </c>
      <c r="EPB2">
        <v>5298839</v>
      </c>
      <c r="EPC2">
        <v>5300239</v>
      </c>
      <c r="EPD2">
        <v>5301639</v>
      </c>
      <c r="EPE2">
        <v>5303039</v>
      </c>
      <c r="EPF2">
        <v>5304439</v>
      </c>
      <c r="EPG2">
        <v>5305839</v>
      </c>
      <c r="EPH2">
        <v>5307239</v>
      </c>
      <c r="EPI2">
        <v>5308639</v>
      </c>
      <c r="EPJ2">
        <v>5310039</v>
      </c>
      <c r="EPK2">
        <v>5311439</v>
      </c>
      <c r="EPL2">
        <v>5312839</v>
      </c>
      <c r="EPM2">
        <v>5314239</v>
      </c>
      <c r="EPN2">
        <v>5315223</v>
      </c>
      <c r="EPO2">
        <v>5316623</v>
      </c>
      <c r="EPP2">
        <v>5318023</v>
      </c>
      <c r="EPQ2">
        <v>5319423</v>
      </c>
      <c r="EPR2">
        <v>5320823</v>
      </c>
      <c r="EPS2">
        <v>5322223</v>
      </c>
      <c r="EPT2">
        <v>5323623</v>
      </c>
      <c r="EPU2">
        <v>5325023</v>
      </c>
      <c r="EPV2">
        <v>5326423</v>
      </c>
      <c r="EPW2">
        <v>5327823</v>
      </c>
      <c r="EPX2">
        <v>5329223</v>
      </c>
      <c r="EPY2">
        <v>5330623</v>
      </c>
      <c r="EPZ2">
        <v>5331607</v>
      </c>
      <c r="EQA2">
        <v>5333007</v>
      </c>
      <c r="EQB2">
        <v>5334407</v>
      </c>
      <c r="EQC2">
        <v>5335807</v>
      </c>
      <c r="EQD2">
        <v>5337207</v>
      </c>
      <c r="EQE2">
        <v>5338607</v>
      </c>
      <c r="EQF2">
        <v>5340007</v>
      </c>
      <c r="EQG2">
        <v>5341407</v>
      </c>
      <c r="EQH2">
        <v>5342807</v>
      </c>
      <c r="EQI2">
        <v>5344207</v>
      </c>
      <c r="EQJ2">
        <v>5345607</v>
      </c>
      <c r="EQK2">
        <v>5347007</v>
      </c>
      <c r="EQL2">
        <v>5348407</v>
      </c>
      <c r="EQM2">
        <v>5349807</v>
      </c>
      <c r="EQN2">
        <v>5351207</v>
      </c>
      <c r="EQO2">
        <v>5352607</v>
      </c>
      <c r="EQP2">
        <v>5354007</v>
      </c>
      <c r="EQQ2">
        <v>5355407</v>
      </c>
      <c r="EQR2">
        <v>5356807</v>
      </c>
      <c r="EQS2">
        <v>5358207</v>
      </c>
      <c r="EQT2">
        <v>5359607</v>
      </c>
      <c r="EQU2">
        <v>5361007</v>
      </c>
      <c r="EQV2">
        <v>5362407</v>
      </c>
      <c r="EQW2">
        <v>5363807</v>
      </c>
      <c r="EQX2">
        <v>5364375</v>
      </c>
      <c r="EQY2">
        <v>5365775</v>
      </c>
      <c r="EQZ2">
        <v>5367175</v>
      </c>
      <c r="ERA2">
        <v>5367591</v>
      </c>
      <c r="ERB2">
        <v>5368991</v>
      </c>
      <c r="ERC2">
        <v>5370391</v>
      </c>
      <c r="ERD2">
        <v>5371791</v>
      </c>
      <c r="ERE2">
        <v>5373191</v>
      </c>
      <c r="ERF2">
        <v>5374591</v>
      </c>
      <c r="ERG2">
        <v>5375991</v>
      </c>
      <c r="ERH2">
        <v>5377391</v>
      </c>
      <c r="ERI2">
        <v>5378791</v>
      </c>
      <c r="ERJ2">
        <v>5380191</v>
      </c>
      <c r="ERK2">
        <v>5381591</v>
      </c>
      <c r="ERL2">
        <v>5382991</v>
      </c>
      <c r="ERM2">
        <v>5383975</v>
      </c>
      <c r="ERN2">
        <v>5385375</v>
      </c>
      <c r="ERO2">
        <v>5386775</v>
      </c>
      <c r="ERP2">
        <v>5388175</v>
      </c>
      <c r="ERQ2">
        <v>5389575</v>
      </c>
      <c r="ERR2">
        <v>5390975</v>
      </c>
      <c r="ERS2">
        <v>5392375</v>
      </c>
      <c r="ERT2">
        <v>5393775</v>
      </c>
      <c r="ERU2">
        <v>5395175</v>
      </c>
      <c r="ERV2">
        <v>5396575</v>
      </c>
      <c r="ERW2">
        <v>5397975</v>
      </c>
      <c r="ERX2">
        <v>5399375</v>
      </c>
      <c r="ERY2">
        <v>5400775</v>
      </c>
      <c r="ERZ2">
        <v>5402175</v>
      </c>
      <c r="ESA2">
        <v>5403575</v>
      </c>
      <c r="ESB2">
        <v>5404975</v>
      </c>
      <c r="ESC2">
        <v>5406375</v>
      </c>
      <c r="ESD2">
        <v>5407775</v>
      </c>
      <c r="ESE2">
        <v>5409175</v>
      </c>
      <c r="ESF2">
        <v>5410575</v>
      </c>
      <c r="ESG2">
        <v>5411975</v>
      </c>
      <c r="ESH2">
        <v>5413375</v>
      </c>
      <c r="ESI2">
        <v>5414775</v>
      </c>
      <c r="ESJ2">
        <v>5416175</v>
      </c>
      <c r="ESK2">
        <v>5416743</v>
      </c>
      <c r="ESL2">
        <v>5418143</v>
      </c>
      <c r="ESM2">
        <v>5419543</v>
      </c>
      <c r="ESN2">
        <v>5420943</v>
      </c>
      <c r="ESO2">
        <v>5422343</v>
      </c>
      <c r="ESP2">
        <v>5423743</v>
      </c>
      <c r="ESQ2">
        <v>5425143</v>
      </c>
      <c r="ESR2">
        <v>5426543</v>
      </c>
      <c r="ESS2">
        <v>5427943</v>
      </c>
      <c r="EST2">
        <v>5429343</v>
      </c>
      <c r="ESU2">
        <v>5430743</v>
      </c>
      <c r="ESV2">
        <v>5432143</v>
      </c>
      <c r="ESW2">
        <v>5432559</v>
      </c>
      <c r="ESX2">
        <v>5433959</v>
      </c>
      <c r="ESY2">
        <v>5435359</v>
      </c>
      <c r="ESZ2">
        <v>5436759</v>
      </c>
      <c r="ETA2">
        <v>5438159</v>
      </c>
      <c r="ETB2">
        <v>5439559</v>
      </c>
      <c r="ETC2">
        <v>5440959</v>
      </c>
      <c r="ETD2">
        <v>5442359</v>
      </c>
      <c r="ETE2">
        <v>5443759</v>
      </c>
      <c r="ETF2">
        <v>5445159</v>
      </c>
      <c r="ETG2">
        <v>5446559</v>
      </c>
      <c r="ETH2">
        <v>5447959</v>
      </c>
      <c r="ETI2">
        <v>5448943</v>
      </c>
      <c r="ETJ2">
        <v>5450343</v>
      </c>
      <c r="ETK2">
        <v>5451743</v>
      </c>
      <c r="ETL2">
        <v>5453143</v>
      </c>
      <c r="ETM2">
        <v>5454543</v>
      </c>
      <c r="ETN2">
        <v>5455943</v>
      </c>
      <c r="ETO2">
        <v>5457343</v>
      </c>
      <c r="ETP2">
        <v>5458743</v>
      </c>
      <c r="ETQ2">
        <v>5460143</v>
      </c>
      <c r="ETR2">
        <v>5461543</v>
      </c>
      <c r="ETS2">
        <v>5462943</v>
      </c>
      <c r="ETT2">
        <v>5464343</v>
      </c>
      <c r="ETU2">
        <v>5465327</v>
      </c>
      <c r="ETV2">
        <v>5466727</v>
      </c>
      <c r="ETW2">
        <v>5468127</v>
      </c>
      <c r="ETX2">
        <v>5469527</v>
      </c>
      <c r="ETY2">
        <v>5470927</v>
      </c>
      <c r="ETZ2">
        <v>5472327</v>
      </c>
      <c r="EUA2">
        <v>5473727</v>
      </c>
      <c r="EUB2">
        <v>5475127</v>
      </c>
      <c r="EUC2">
        <v>5476527</v>
      </c>
      <c r="EUD2">
        <v>5477927</v>
      </c>
      <c r="EUE2">
        <v>5479327</v>
      </c>
      <c r="EUF2">
        <v>5480727</v>
      </c>
      <c r="EUG2">
        <v>5482127</v>
      </c>
      <c r="EUH2">
        <v>5483527</v>
      </c>
      <c r="EUI2">
        <v>5484927</v>
      </c>
      <c r="EUJ2">
        <v>5486327</v>
      </c>
      <c r="EUK2">
        <v>5487727</v>
      </c>
      <c r="EUL2">
        <v>5489127</v>
      </c>
      <c r="EUM2">
        <v>5490527</v>
      </c>
      <c r="EUN2">
        <v>5491927</v>
      </c>
      <c r="EUO2">
        <v>5493327</v>
      </c>
      <c r="EUP2">
        <v>5494727</v>
      </c>
      <c r="EUQ2">
        <v>5496127</v>
      </c>
      <c r="EUR2">
        <v>5497527</v>
      </c>
      <c r="EUS2">
        <v>5498095</v>
      </c>
      <c r="EUT2">
        <v>5499495</v>
      </c>
      <c r="EUU2">
        <v>5500895</v>
      </c>
      <c r="EUV2">
        <v>5502295</v>
      </c>
      <c r="EUW2">
        <v>5502711</v>
      </c>
      <c r="EUX2">
        <v>5504111</v>
      </c>
      <c r="EUY2">
        <v>5505511</v>
      </c>
      <c r="EUZ2">
        <v>5506911</v>
      </c>
      <c r="EVA2">
        <v>5508311</v>
      </c>
      <c r="EVB2">
        <v>5509711</v>
      </c>
      <c r="EVC2">
        <v>5511111</v>
      </c>
      <c r="EVD2">
        <v>5512511</v>
      </c>
      <c r="EVE2">
        <v>5513911</v>
      </c>
      <c r="EVF2">
        <v>5515311</v>
      </c>
      <c r="EVG2">
        <v>5516711</v>
      </c>
      <c r="EVH2">
        <v>5518111</v>
      </c>
      <c r="EVI2">
        <v>5519095</v>
      </c>
      <c r="EVJ2">
        <v>5520495</v>
      </c>
      <c r="EVK2">
        <v>5521895</v>
      </c>
      <c r="EVL2">
        <v>5523295</v>
      </c>
      <c r="EVM2">
        <v>5524695</v>
      </c>
      <c r="EVN2">
        <v>5526095</v>
      </c>
      <c r="EVO2">
        <v>5527495</v>
      </c>
      <c r="EVP2">
        <v>5528895</v>
      </c>
      <c r="EVQ2">
        <v>5530295</v>
      </c>
      <c r="EVR2">
        <v>5531695</v>
      </c>
      <c r="EVS2">
        <v>5533095</v>
      </c>
      <c r="EVT2">
        <v>5534495</v>
      </c>
      <c r="EVU2">
        <v>5535479</v>
      </c>
      <c r="EVV2">
        <v>5536879</v>
      </c>
      <c r="EVW2">
        <v>5538279</v>
      </c>
      <c r="EVX2">
        <v>5539679</v>
      </c>
      <c r="EVY2">
        <v>5541079</v>
      </c>
      <c r="EVZ2">
        <v>5542479</v>
      </c>
      <c r="EWA2">
        <v>5543879</v>
      </c>
      <c r="EWB2">
        <v>5545279</v>
      </c>
      <c r="EWC2">
        <v>5546679</v>
      </c>
      <c r="EWD2">
        <v>5548079</v>
      </c>
      <c r="EWE2">
        <v>5549479</v>
      </c>
      <c r="EWF2">
        <v>5550879</v>
      </c>
      <c r="EWG2">
        <v>5552279</v>
      </c>
      <c r="EWH2">
        <v>5553679</v>
      </c>
      <c r="EWI2">
        <v>5555079</v>
      </c>
      <c r="EWJ2">
        <v>5556479</v>
      </c>
      <c r="EWK2">
        <v>5557879</v>
      </c>
      <c r="EWL2">
        <v>5559279</v>
      </c>
      <c r="EWM2">
        <v>5560679</v>
      </c>
      <c r="EWN2">
        <v>5562079</v>
      </c>
      <c r="EWO2">
        <v>5563479</v>
      </c>
      <c r="EWP2">
        <v>5564879</v>
      </c>
      <c r="EWQ2">
        <v>5566279</v>
      </c>
      <c r="EWR2">
        <v>5567679</v>
      </c>
      <c r="EWS2">
        <v>5568247</v>
      </c>
      <c r="EWT2">
        <v>5569647</v>
      </c>
      <c r="EWU2">
        <v>5571047</v>
      </c>
      <c r="EWV2">
        <v>5572447</v>
      </c>
      <c r="EWW2">
        <v>5572863</v>
      </c>
      <c r="EWX2">
        <v>5574263</v>
      </c>
      <c r="EWY2">
        <v>5575663</v>
      </c>
      <c r="EWZ2">
        <v>5577063</v>
      </c>
      <c r="EXA2">
        <v>5578463</v>
      </c>
      <c r="EXB2">
        <v>5579863</v>
      </c>
      <c r="EXC2">
        <v>5581263</v>
      </c>
      <c r="EXD2">
        <v>5582663</v>
      </c>
      <c r="EXE2">
        <v>5584063</v>
      </c>
      <c r="EXF2">
        <v>5585463</v>
      </c>
      <c r="EXG2">
        <v>5586863</v>
      </c>
      <c r="EXH2">
        <v>5588263</v>
      </c>
      <c r="EXI2">
        <v>5589247</v>
      </c>
      <c r="EXJ2">
        <v>5590647</v>
      </c>
      <c r="EXK2">
        <v>5592047</v>
      </c>
      <c r="EXL2">
        <v>5593447</v>
      </c>
      <c r="EXM2">
        <v>5594847</v>
      </c>
      <c r="EXN2">
        <v>5596247</v>
      </c>
      <c r="EXO2">
        <v>5597647</v>
      </c>
      <c r="EXP2">
        <v>5599047</v>
      </c>
      <c r="EXQ2">
        <v>5600447</v>
      </c>
      <c r="EXR2">
        <v>5601847</v>
      </c>
      <c r="EXS2">
        <v>5603247</v>
      </c>
      <c r="EXT2">
        <v>5604647</v>
      </c>
      <c r="EXU2">
        <v>5605631</v>
      </c>
      <c r="EXV2">
        <v>5607031</v>
      </c>
      <c r="EXW2">
        <v>5608431</v>
      </c>
      <c r="EXX2">
        <v>5609831</v>
      </c>
      <c r="EXY2">
        <v>5611231</v>
      </c>
      <c r="EXZ2">
        <v>5612631</v>
      </c>
      <c r="EYA2">
        <v>5614031</v>
      </c>
      <c r="EYB2">
        <v>5615431</v>
      </c>
      <c r="EYC2">
        <v>5616831</v>
      </c>
      <c r="EYD2">
        <v>5618231</v>
      </c>
      <c r="EYE2">
        <v>5619631</v>
      </c>
      <c r="EYF2">
        <v>5621031</v>
      </c>
      <c r="EYG2">
        <v>5622431</v>
      </c>
      <c r="EYH2">
        <v>5623831</v>
      </c>
      <c r="EYI2">
        <v>5625231</v>
      </c>
      <c r="EYJ2">
        <v>5626631</v>
      </c>
      <c r="EYK2">
        <v>5628031</v>
      </c>
      <c r="EYL2">
        <v>5629431</v>
      </c>
      <c r="EYM2">
        <v>5630831</v>
      </c>
      <c r="EYN2">
        <v>5632231</v>
      </c>
      <c r="EYO2">
        <v>5633631</v>
      </c>
      <c r="EYP2">
        <v>5635031</v>
      </c>
      <c r="EYQ2">
        <v>5636431</v>
      </c>
      <c r="EYR2">
        <v>5637831</v>
      </c>
      <c r="EYS2">
        <v>5638399</v>
      </c>
      <c r="EYT2">
        <v>5639799</v>
      </c>
      <c r="EYU2">
        <v>5640215</v>
      </c>
      <c r="EYV2">
        <v>5641615</v>
      </c>
      <c r="EYW2">
        <v>5643015</v>
      </c>
      <c r="EYX2">
        <v>5644415</v>
      </c>
      <c r="EYY2">
        <v>5645815</v>
      </c>
      <c r="EYZ2">
        <v>5647215</v>
      </c>
      <c r="EZA2">
        <v>5648615</v>
      </c>
      <c r="EZB2">
        <v>5650015</v>
      </c>
      <c r="EZC2">
        <v>5651415</v>
      </c>
      <c r="EZD2">
        <v>5652815</v>
      </c>
      <c r="EZE2">
        <v>5654215</v>
      </c>
      <c r="EZF2">
        <v>5655615</v>
      </c>
      <c r="EZG2">
        <v>5656599</v>
      </c>
      <c r="EZH2">
        <v>5657999</v>
      </c>
      <c r="EZI2">
        <v>5659399</v>
      </c>
      <c r="EZJ2">
        <v>5660799</v>
      </c>
      <c r="EZK2">
        <v>5662199</v>
      </c>
      <c r="EZL2">
        <v>5663599</v>
      </c>
      <c r="EZM2">
        <v>5664999</v>
      </c>
      <c r="EZN2">
        <v>5666399</v>
      </c>
      <c r="EZO2">
        <v>5667799</v>
      </c>
      <c r="EZP2">
        <v>5669199</v>
      </c>
      <c r="EZQ2">
        <v>5670599</v>
      </c>
      <c r="EZR2">
        <v>5671999</v>
      </c>
      <c r="EZS2">
        <v>5672983</v>
      </c>
      <c r="EZT2">
        <v>5674383</v>
      </c>
      <c r="EZU2">
        <v>5675783</v>
      </c>
      <c r="EZV2">
        <v>5677183</v>
      </c>
      <c r="EZW2">
        <v>5678583</v>
      </c>
      <c r="EZX2">
        <v>5679983</v>
      </c>
      <c r="EZY2">
        <v>5681383</v>
      </c>
      <c r="EZZ2">
        <v>5682783</v>
      </c>
      <c r="FAA2">
        <v>5684183</v>
      </c>
      <c r="FAB2">
        <v>5685583</v>
      </c>
      <c r="FAC2">
        <v>5686983</v>
      </c>
      <c r="FAD2">
        <v>5688383</v>
      </c>
      <c r="FAE2">
        <v>5689783</v>
      </c>
      <c r="FAF2">
        <v>5691183</v>
      </c>
      <c r="FAG2">
        <v>5692583</v>
      </c>
      <c r="FAH2">
        <v>5693983</v>
      </c>
      <c r="FAI2">
        <v>5695383</v>
      </c>
      <c r="FAJ2">
        <v>5696783</v>
      </c>
      <c r="FAK2">
        <v>5698183</v>
      </c>
      <c r="FAL2">
        <v>5699583</v>
      </c>
      <c r="FAM2">
        <v>5700983</v>
      </c>
      <c r="FAN2">
        <v>5702383</v>
      </c>
      <c r="FAO2">
        <v>5703783</v>
      </c>
      <c r="FAP2">
        <v>5705183</v>
      </c>
      <c r="FAQ2">
        <v>5705751</v>
      </c>
      <c r="FAR2">
        <v>5707151</v>
      </c>
      <c r="FAS2">
        <v>5707567</v>
      </c>
      <c r="FAT2">
        <v>5708967</v>
      </c>
      <c r="FAU2">
        <v>5710367</v>
      </c>
      <c r="FAV2">
        <v>5711767</v>
      </c>
      <c r="FAW2">
        <v>5713167</v>
      </c>
      <c r="FAX2">
        <v>5714567</v>
      </c>
      <c r="FAY2">
        <v>5715967</v>
      </c>
      <c r="FAZ2">
        <v>5717367</v>
      </c>
      <c r="FBA2">
        <v>5718767</v>
      </c>
      <c r="FBB2">
        <v>5720167</v>
      </c>
      <c r="FBC2">
        <v>5721567</v>
      </c>
      <c r="FBD2">
        <v>5722967</v>
      </c>
      <c r="FBE2">
        <v>5723951</v>
      </c>
      <c r="FBF2">
        <v>5725351</v>
      </c>
      <c r="FBG2">
        <v>5726751</v>
      </c>
      <c r="FBH2">
        <v>5728151</v>
      </c>
      <c r="FBI2">
        <v>5729551</v>
      </c>
      <c r="FBJ2">
        <v>5730951</v>
      </c>
      <c r="FBK2">
        <v>5732351</v>
      </c>
      <c r="FBL2">
        <v>5733751</v>
      </c>
      <c r="FBM2">
        <v>5735151</v>
      </c>
      <c r="FBN2">
        <v>5736551</v>
      </c>
      <c r="FBO2">
        <v>5737951</v>
      </c>
      <c r="FBP2">
        <v>5739351</v>
      </c>
      <c r="FBQ2">
        <v>5740751</v>
      </c>
      <c r="FBR2">
        <v>5742151</v>
      </c>
      <c r="FBS2">
        <v>5743551</v>
      </c>
      <c r="FBT2">
        <v>5744951</v>
      </c>
      <c r="FBU2">
        <v>5746351</v>
      </c>
      <c r="FBV2">
        <v>5747751</v>
      </c>
      <c r="FBW2">
        <v>5749151</v>
      </c>
      <c r="FBX2">
        <v>5750551</v>
      </c>
      <c r="FBY2">
        <v>5751951</v>
      </c>
      <c r="FBZ2">
        <v>5753351</v>
      </c>
      <c r="FCA2">
        <v>5754751</v>
      </c>
      <c r="FCB2">
        <v>5756151</v>
      </c>
      <c r="FCC2">
        <v>5756719</v>
      </c>
      <c r="FCD2">
        <v>5758119</v>
      </c>
      <c r="FCE2">
        <v>5759519</v>
      </c>
      <c r="FCF2">
        <v>5760919</v>
      </c>
      <c r="FCG2">
        <v>5762319</v>
      </c>
      <c r="FCH2">
        <v>5763719</v>
      </c>
      <c r="FCI2">
        <v>5765119</v>
      </c>
      <c r="FCJ2">
        <v>5766519</v>
      </c>
      <c r="FCK2">
        <v>5767919</v>
      </c>
      <c r="FCL2">
        <v>5769319</v>
      </c>
      <c r="FCM2">
        <v>5769735</v>
      </c>
      <c r="FCN2">
        <v>5771135</v>
      </c>
      <c r="FCO2">
        <v>5772535</v>
      </c>
      <c r="FCP2">
        <v>5773935</v>
      </c>
      <c r="FCQ2">
        <v>5775335</v>
      </c>
      <c r="FCR2">
        <v>5776735</v>
      </c>
      <c r="FCS2">
        <v>5778135</v>
      </c>
      <c r="FCT2">
        <v>5779535</v>
      </c>
      <c r="FCU2">
        <v>5780935</v>
      </c>
      <c r="FCV2">
        <v>5782335</v>
      </c>
      <c r="FCW2">
        <v>5783735</v>
      </c>
      <c r="FCX2">
        <v>5785135</v>
      </c>
      <c r="FCY2">
        <v>5786119</v>
      </c>
      <c r="FCZ2">
        <v>5787519</v>
      </c>
      <c r="FDA2">
        <v>5788919</v>
      </c>
      <c r="FDB2">
        <v>5790319</v>
      </c>
      <c r="FDC2">
        <v>5791719</v>
      </c>
      <c r="FDD2">
        <v>5793119</v>
      </c>
      <c r="FDE2">
        <v>5794519</v>
      </c>
      <c r="FDF2">
        <v>5795919</v>
      </c>
      <c r="FDG2">
        <v>5797319</v>
      </c>
      <c r="FDH2">
        <v>5798719</v>
      </c>
      <c r="FDI2">
        <v>5800119</v>
      </c>
      <c r="FDJ2">
        <v>5801519</v>
      </c>
      <c r="FDK2">
        <v>5802503</v>
      </c>
      <c r="FDL2">
        <v>5803903</v>
      </c>
      <c r="FDM2">
        <v>5805303</v>
      </c>
      <c r="FDN2">
        <v>5806703</v>
      </c>
      <c r="FDO2">
        <v>5808103</v>
      </c>
      <c r="FDP2">
        <v>5809503</v>
      </c>
      <c r="FDQ2">
        <v>5810903</v>
      </c>
      <c r="FDR2">
        <v>5812303</v>
      </c>
      <c r="FDS2">
        <v>5813703</v>
      </c>
      <c r="FDT2">
        <v>5815103</v>
      </c>
      <c r="FDU2">
        <v>5816503</v>
      </c>
      <c r="FDV2">
        <v>5817903</v>
      </c>
      <c r="FDW2">
        <v>5819303</v>
      </c>
      <c r="FDX2">
        <v>5820703</v>
      </c>
      <c r="FDY2">
        <v>5822103</v>
      </c>
      <c r="FDZ2">
        <v>5823503</v>
      </c>
      <c r="FEA2">
        <v>5824903</v>
      </c>
      <c r="FEB2">
        <v>5826303</v>
      </c>
      <c r="FEC2">
        <v>5827703</v>
      </c>
      <c r="FED2">
        <v>5829103</v>
      </c>
      <c r="FEE2">
        <v>5830503</v>
      </c>
      <c r="FEF2">
        <v>5831903</v>
      </c>
      <c r="FEG2">
        <v>5833303</v>
      </c>
      <c r="FEH2">
        <v>5834703</v>
      </c>
      <c r="FEI2">
        <v>5835271</v>
      </c>
      <c r="FEJ2">
        <v>5836671</v>
      </c>
      <c r="FEK2">
        <v>5838071</v>
      </c>
      <c r="FEL2">
        <v>5839471</v>
      </c>
      <c r="FEM2">
        <v>5839887</v>
      </c>
      <c r="FEN2">
        <v>5841287</v>
      </c>
      <c r="FEO2">
        <v>5842687</v>
      </c>
      <c r="FEP2">
        <v>5844087</v>
      </c>
      <c r="FEQ2">
        <v>5845487</v>
      </c>
      <c r="FER2">
        <v>5846887</v>
      </c>
      <c r="FES2">
        <v>5848287</v>
      </c>
      <c r="FET2">
        <v>5849687</v>
      </c>
      <c r="FEU2">
        <v>5851087</v>
      </c>
      <c r="FEV2">
        <v>5852487</v>
      </c>
      <c r="FEW2">
        <v>5853887</v>
      </c>
      <c r="FEX2">
        <v>5855287</v>
      </c>
      <c r="FEY2">
        <v>5856271</v>
      </c>
      <c r="FEZ2">
        <v>5857671</v>
      </c>
      <c r="FFA2">
        <v>5859071</v>
      </c>
      <c r="FFB2">
        <v>5860471</v>
      </c>
      <c r="FFC2">
        <v>5861871</v>
      </c>
      <c r="FFD2">
        <v>5863271</v>
      </c>
      <c r="FFE2">
        <v>5864671</v>
      </c>
      <c r="FFF2">
        <v>5866071</v>
      </c>
      <c r="FFG2">
        <v>5867471</v>
      </c>
      <c r="FFH2">
        <v>5868871</v>
      </c>
      <c r="FFI2">
        <v>5870271</v>
      </c>
      <c r="FFJ2">
        <v>5871671</v>
      </c>
      <c r="FFK2">
        <v>5872655</v>
      </c>
      <c r="FFL2">
        <v>5874055</v>
      </c>
      <c r="FFM2">
        <v>5875455</v>
      </c>
      <c r="FFN2">
        <v>5876855</v>
      </c>
      <c r="FFO2">
        <v>5878255</v>
      </c>
      <c r="FFP2">
        <v>5879655</v>
      </c>
      <c r="FFQ2">
        <v>5881055</v>
      </c>
      <c r="FFR2">
        <v>5882455</v>
      </c>
      <c r="FFS2">
        <v>5883855</v>
      </c>
      <c r="FFT2">
        <v>5885255</v>
      </c>
      <c r="FFU2">
        <v>5886655</v>
      </c>
      <c r="FFV2">
        <v>5888055</v>
      </c>
      <c r="FFW2">
        <v>5889455</v>
      </c>
      <c r="FFX2">
        <v>5890855</v>
      </c>
      <c r="FFY2">
        <v>5892255</v>
      </c>
      <c r="FFZ2">
        <v>5893655</v>
      </c>
      <c r="FGA2">
        <v>5895055</v>
      </c>
      <c r="FGB2">
        <v>5896455</v>
      </c>
      <c r="FGC2">
        <v>5897855</v>
      </c>
      <c r="FGD2">
        <v>5899255</v>
      </c>
      <c r="FGE2">
        <v>5900655</v>
      </c>
      <c r="FGF2">
        <v>5902055</v>
      </c>
      <c r="FGG2">
        <v>5903455</v>
      </c>
      <c r="FGH2">
        <v>5904855</v>
      </c>
      <c r="FGI2">
        <v>5905423</v>
      </c>
      <c r="FGJ2">
        <v>5906823</v>
      </c>
      <c r="FGK2">
        <v>5908223</v>
      </c>
      <c r="FGL2">
        <v>5909623</v>
      </c>
      <c r="FGM2">
        <v>5910039</v>
      </c>
      <c r="FGN2">
        <v>5911439</v>
      </c>
      <c r="FGO2">
        <v>5912839</v>
      </c>
      <c r="FGP2">
        <v>5914239</v>
      </c>
      <c r="FGQ2">
        <v>5915639</v>
      </c>
      <c r="FGR2">
        <v>5917039</v>
      </c>
      <c r="FGS2">
        <v>5918439</v>
      </c>
      <c r="FGT2">
        <v>5919839</v>
      </c>
      <c r="FGU2">
        <v>5921239</v>
      </c>
      <c r="FGV2">
        <v>5922639</v>
      </c>
      <c r="FGW2">
        <v>5924039</v>
      </c>
      <c r="FGX2">
        <v>5925439</v>
      </c>
      <c r="FGY2">
        <v>5926423</v>
      </c>
      <c r="FGZ2">
        <v>5927823</v>
      </c>
      <c r="FHA2">
        <v>5929223</v>
      </c>
      <c r="FHB2">
        <v>5930623</v>
      </c>
      <c r="FHC2">
        <v>5932023</v>
      </c>
      <c r="FHD2">
        <v>5933423</v>
      </c>
      <c r="FHE2">
        <v>5934823</v>
      </c>
      <c r="FHF2">
        <v>5936223</v>
      </c>
      <c r="FHG2">
        <v>5937623</v>
      </c>
      <c r="FHH2">
        <v>5939023</v>
      </c>
      <c r="FHI2">
        <v>5940423</v>
      </c>
      <c r="FHJ2">
        <v>5941823</v>
      </c>
      <c r="FHK2">
        <v>5942807</v>
      </c>
      <c r="FHL2">
        <v>5944207</v>
      </c>
      <c r="FHM2">
        <v>5945607</v>
      </c>
      <c r="FHN2">
        <v>5947007</v>
      </c>
      <c r="FHO2">
        <v>5948407</v>
      </c>
      <c r="FHP2">
        <v>5949807</v>
      </c>
      <c r="FHQ2">
        <v>5951207</v>
      </c>
      <c r="FHR2">
        <v>5952607</v>
      </c>
      <c r="FHS2">
        <v>5954007</v>
      </c>
      <c r="FHT2">
        <v>5955407</v>
      </c>
      <c r="FHU2">
        <v>5956807</v>
      </c>
      <c r="FHV2">
        <v>5958207</v>
      </c>
      <c r="FHW2">
        <v>5959191</v>
      </c>
      <c r="FHX2">
        <v>5960591</v>
      </c>
      <c r="FHY2">
        <v>5961991</v>
      </c>
      <c r="FHZ2">
        <v>5963391</v>
      </c>
      <c r="FIA2">
        <v>5964791</v>
      </c>
      <c r="FIB2">
        <v>5966191</v>
      </c>
      <c r="FIC2">
        <v>5967591</v>
      </c>
      <c r="FID2">
        <v>5968991</v>
      </c>
      <c r="FIE2">
        <v>5970391</v>
      </c>
      <c r="FIF2">
        <v>5971791</v>
      </c>
      <c r="FIG2">
        <v>5973191</v>
      </c>
      <c r="FIH2">
        <v>5974591</v>
      </c>
      <c r="FII2">
        <v>5975991</v>
      </c>
      <c r="FIJ2">
        <v>5977391</v>
      </c>
      <c r="FIK2">
        <v>5978791</v>
      </c>
      <c r="FIL2">
        <v>5980191</v>
      </c>
      <c r="FIM2">
        <v>5981591</v>
      </c>
      <c r="FIN2">
        <v>5982991</v>
      </c>
      <c r="FIO2">
        <v>5984391</v>
      </c>
      <c r="FIP2">
        <v>5985791</v>
      </c>
      <c r="FIQ2">
        <v>5987191</v>
      </c>
      <c r="FIR2">
        <v>5988591</v>
      </c>
      <c r="FIS2">
        <v>5989991</v>
      </c>
      <c r="FIT2">
        <v>5990975</v>
      </c>
      <c r="FIU2">
        <v>5992375</v>
      </c>
      <c r="FIV2">
        <v>5993775</v>
      </c>
      <c r="FIW2">
        <v>5995175</v>
      </c>
      <c r="FIX2">
        <v>5996575</v>
      </c>
      <c r="FIY2">
        <v>5997975</v>
      </c>
      <c r="FIZ2">
        <v>5999375</v>
      </c>
      <c r="FJA2">
        <v>6000775</v>
      </c>
      <c r="FJB2">
        <v>6002175</v>
      </c>
      <c r="FJC2">
        <v>6003575</v>
      </c>
      <c r="FJD2">
        <v>6004975</v>
      </c>
      <c r="FJE2">
        <v>6006375</v>
      </c>
      <c r="FJF2">
        <v>6007359</v>
      </c>
      <c r="FJG2">
        <v>6008759</v>
      </c>
      <c r="FJH2">
        <v>6010159</v>
      </c>
      <c r="FJI2">
        <v>6011559</v>
      </c>
      <c r="FJJ2">
        <v>6012959</v>
      </c>
      <c r="FJK2">
        <v>6014359</v>
      </c>
      <c r="FJL2">
        <v>6015759</v>
      </c>
      <c r="FJM2">
        <v>6017159</v>
      </c>
      <c r="FJN2">
        <v>6018559</v>
      </c>
      <c r="FJO2">
        <v>6019959</v>
      </c>
      <c r="FJP2">
        <v>6021359</v>
      </c>
      <c r="FJQ2">
        <v>6022759</v>
      </c>
      <c r="FJR2">
        <v>6024159</v>
      </c>
      <c r="FJS2">
        <v>6025559</v>
      </c>
      <c r="FJT2">
        <v>6026959</v>
      </c>
      <c r="FJU2">
        <v>6028359</v>
      </c>
      <c r="FJV2">
        <v>6029759</v>
      </c>
      <c r="FJW2">
        <v>6031159</v>
      </c>
      <c r="FJX2">
        <v>6032559</v>
      </c>
      <c r="FJY2">
        <v>6033959</v>
      </c>
      <c r="FJZ2">
        <v>6035359</v>
      </c>
      <c r="FKA2">
        <v>6036759</v>
      </c>
      <c r="FKB2">
        <v>6038159</v>
      </c>
      <c r="FKC2">
        <v>6039559</v>
      </c>
      <c r="FKD2">
        <v>6040127</v>
      </c>
      <c r="FKE2">
        <v>6041527</v>
      </c>
      <c r="FKF2">
        <v>6042927</v>
      </c>
      <c r="FKG2">
        <v>6044327</v>
      </c>
      <c r="FKH2">
        <v>6045727</v>
      </c>
      <c r="FKI2">
        <v>6046143</v>
      </c>
      <c r="FKJ2">
        <v>6047543</v>
      </c>
      <c r="FKK2">
        <v>6048943</v>
      </c>
      <c r="FKL2">
        <v>6050343</v>
      </c>
      <c r="FKM2">
        <v>6051743</v>
      </c>
      <c r="FKN2">
        <v>6053143</v>
      </c>
      <c r="FKO2">
        <v>6054543</v>
      </c>
      <c r="FKP2">
        <v>6055943</v>
      </c>
      <c r="FKQ2">
        <v>6057343</v>
      </c>
      <c r="FKR2">
        <v>6058743</v>
      </c>
      <c r="FKS2">
        <v>6060143</v>
      </c>
      <c r="FKT2">
        <v>6061543</v>
      </c>
      <c r="FKU2">
        <v>6062527</v>
      </c>
      <c r="FKV2">
        <v>6063927</v>
      </c>
      <c r="FKW2">
        <v>6065327</v>
      </c>
      <c r="FKX2">
        <v>6066727</v>
      </c>
      <c r="FKY2">
        <v>6068127</v>
      </c>
      <c r="FKZ2">
        <v>6069527</v>
      </c>
      <c r="FLA2">
        <v>6070927</v>
      </c>
      <c r="FLB2">
        <v>6072327</v>
      </c>
      <c r="FLC2">
        <v>6073727</v>
      </c>
      <c r="FLD2">
        <v>6075127</v>
      </c>
      <c r="FLE2">
        <v>6076527</v>
      </c>
      <c r="FLF2">
        <v>6077927</v>
      </c>
      <c r="FLG2">
        <v>6078911</v>
      </c>
      <c r="FLH2">
        <v>6080311</v>
      </c>
      <c r="FLI2">
        <v>6081711</v>
      </c>
      <c r="FLJ2">
        <v>6083111</v>
      </c>
      <c r="FLK2">
        <v>6084511</v>
      </c>
      <c r="FLL2">
        <v>6085911</v>
      </c>
      <c r="FLM2">
        <v>6087311</v>
      </c>
      <c r="FLN2">
        <v>6088711</v>
      </c>
      <c r="FLO2">
        <v>6090111</v>
      </c>
      <c r="FLP2">
        <v>6091511</v>
      </c>
      <c r="FLQ2">
        <v>6092911</v>
      </c>
      <c r="FLR2">
        <v>6094311</v>
      </c>
      <c r="FLS2">
        <v>6095711</v>
      </c>
      <c r="FLT2">
        <v>6097111</v>
      </c>
      <c r="FLU2">
        <v>6098511</v>
      </c>
      <c r="FLV2">
        <v>6099911</v>
      </c>
      <c r="FLW2">
        <v>6101311</v>
      </c>
      <c r="FLX2">
        <v>6102711</v>
      </c>
      <c r="FLY2">
        <v>6104111</v>
      </c>
      <c r="FLZ2">
        <v>6105511</v>
      </c>
      <c r="FMA2">
        <v>6106911</v>
      </c>
      <c r="FMB2">
        <v>6108311</v>
      </c>
      <c r="FMC2">
        <v>6109711</v>
      </c>
      <c r="FMD2">
        <v>6111111</v>
      </c>
      <c r="FME2">
        <v>6111679</v>
      </c>
      <c r="FMF2">
        <v>6113079</v>
      </c>
      <c r="FMG2">
        <v>6114479</v>
      </c>
      <c r="FMH2">
        <v>6115879</v>
      </c>
      <c r="FMI2">
        <v>6117279</v>
      </c>
      <c r="FMJ2">
        <v>6118679</v>
      </c>
      <c r="FMK2">
        <v>6119095</v>
      </c>
      <c r="FML2">
        <v>6120495</v>
      </c>
      <c r="FMM2">
        <v>6121895</v>
      </c>
      <c r="FMN2">
        <v>6123295</v>
      </c>
      <c r="FMO2">
        <v>6124695</v>
      </c>
      <c r="FMP2">
        <v>6126095</v>
      </c>
      <c r="FMQ2">
        <v>6127495</v>
      </c>
      <c r="FMR2">
        <v>6128895</v>
      </c>
      <c r="FMS2">
        <v>6130295</v>
      </c>
      <c r="FMT2">
        <v>6131695</v>
      </c>
      <c r="FMU2">
        <v>6133095</v>
      </c>
      <c r="FMV2">
        <v>6134495</v>
      </c>
      <c r="FMW2">
        <v>6135479</v>
      </c>
      <c r="FMX2">
        <v>6136879</v>
      </c>
      <c r="FMY2">
        <v>6138279</v>
      </c>
      <c r="FMZ2">
        <v>6139679</v>
      </c>
      <c r="FNA2">
        <v>6141079</v>
      </c>
      <c r="FNB2">
        <v>6142479</v>
      </c>
      <c r="FNC2">
        <v>6143879</v>
      </c>
      <c r="FND2">
        <v>6145279</v>
      </c>
      <c r="FNE2">
        <v>6146679</v>
      </c>
      <c r="FNF2">
        <v>6148079</v>
      </c>
      <c r="FNG2">
        <v>6149479</v>
      </c>
      <c r="FNH2">
        <v>6150879</v>
      </c>
      <c r="FNI2">
        <v>6151863</v>
      </c>
      <c r="FNJ2">
        <v>6153263</v>
      </c>
      <c r="FNK2">
        <v>6154663</v>
      </c>
      <c r="FNL2">
        <v>6156063</v>
      </c>
      <c r="FNM2">
        <v>6157463</v>
      </c>
      <c r="FNN2">
        <v>6158863</v>
      </c>
      <c r="FNO2">
        <v>6160263</v>
      </c>
      <c r="FNP2">
        <v>6161663</v>
      </c>
      <c r="FNQ2">
        <v>6163063</v>
      </c>
      <c r="FNR2">
        <v>6164463</v>
      </c>
      <c r="FNS2">
        <v>6165863</v>
      </c>
      <c r="FNT2">
        <v>6167263</v>
      </c>
      <c r="FNU2">
        <v>6168663</v>
      </c>
      <c r="FNV2">
        <v>6170063</v>
      </c>
      <c r="FNW2">
        <v>6171463</v>
      </c>
      <c r="FNX2">
        <v>6172863</v>
      </c>
      <c r="FNY2">
        <v>6174263</v>
      </c>
      <c r="FNZ2">
        <v>6175663</v>
      </c>
      <c r="FOA2">
        <v>6177063</v>
      </c>
      <c r="FOB2">
        <v>6178463</v>
      </c>
      <c r="FOC2">
        <v>6179863</v>
      </c>
      <c r="FOD2">
        <v>6181263</v>
      </c>
      <c r="FOE2">
        <v>6182663</v>
      </c>
      <c r="FOF2">
        <v>6184063</v>
      </c>
      <c r="FOG2">
        <v>6184631</v>
      </c>
      <c r="FOH2">
        <v>6186031</v>
      </c>
      <c r="FOI2">
        <v>6187431</v>
      </c>
      <c r="FOJ2">
        <v>6188831</v>
      </c>
      <c r="FOK2">
        <v>6190231</v>
      </c>
      <c r="FOL2">
        <v>6191631</v>
      </c>
      <c r="FOM2">
        <v>6192047</v>
      </c>
      <c r="FON2">
        <v>6193447</v>
      </c>
      <c r="FOO2">
        <v>6194847</v>
      </c>
      <c r="FOP2">
        <v>6196247</v>
      </c>
      <c r="FOQ2">
        <v>6197647</v>
      </c>
      <c r="FOR2">
        <v>6199047</v>
      </c>
      <c r="FOS2">
        <v>6200447</v>
      </c>
      <c r="FOT2">
        <v>6201847</v>
      </c>
      <c r="FOU2">
        <v>6203247</v>
      </c>
      <c r="FOV2">
        <v>6204647</v>
      </c>
      <c r="FOW2">
        <v>6206047</v>
      </c>
      <c r="FOX2">
        <v>6207447</v>
      </c>
      <c r="FOY2">
        <v>6208431</v>
      </c>
      <c r="FOZ2">
        <v>6209831</v>
      </c>
      <c r="FPA2">
        <v>6211231</v>
      </c>
      <c r="FPB2">
        <v>6212631</v>
      </c>
      <c r="FPC2">
        <v>6214031</v>
      </c>
      <c r="FPD2">
        <v>6215431</v>
      </c>
      <c r="FPE2">
        <v>6216831</v>
      </c>
      <c r="FPF2">
        <v>6218231</v>
      </c>
      <c r="FPG2">
        <v>6219631</v>
      </c>
      <c r="FPH2">
        <v>6221031</v>
      </c>
      <c r="FPI2">
        <v>6222431</v>
      </c>
      <c r="FPJ2">
        <v>6223831</v>
      </c>
      <c r="FPK2">
        <v>6224815</v>
      </c>
      <c r="FPL2">
        <v>6226215</v>
      </c>
      <c r="FPM2">
        <v>6227615</v>
      </c>
      <c r="FPN2">
        <v>6229015</v>
      </c>
      <c r="FPO2">
        <v>6230415</v>
      </c>
      <c r="FPP2">
        <v>6231815</v>
      </c>
      <c r="FPQ2">
        <v>6233215</v>
      </c>
      <c r="FPR2">
        <v>6234615</v>
      </c>
      <c r="FPS2">
        <v>6236015</v>
      </c>
      <c r="FPT2">
        <v>6237415</v>
      </c>
      <c r="FPU2">
        <v>6238815</v>
      </c>
      <c r="FPV2">
        <v>6240215</v>
      </c>
      <c r="FPW2">
        <v>6241615</v>
      </c>
      <c r="FPX2">
        <v>6243015</v>
      </c>
      <c r="FPY2">
        <v>6244415</v>
      </c>
      <c r="FPZ2">
        <v>6245815</v>
      </c>
      <c r="FQA2">
        <v>6247215</v>
      </c>
      <c r="FQB2">
        <v>6248615</v>
      </c>
      <c r="FQC2">
        <v>6250015</v>
      </c>
      <c r="FQD2">
        <v>6251415</v>
      </c>
      <c r="FQE2">
        <v>6252815</v>
      </c>
      <c r="FQF2">
        <v>6254215</v>
      </c>
      <c r="FQG2">
        <v>6255615</v>
      </c>
      <c r="FQH2">
        <v>6257015</v>
      </c>
      <c r="FQI2">
        <v>6257583</v>
      </c>
      <c r="FQJ2">
        <v>6258983</v>
      </c>
      <c r="FQK2">
        <v>6259399</v>
      </c>
      <c r="FQL2">
        <v>6260799</v>
      </c>
      <c r="FQM2">
        <v>6262199</v>
      </c>
      <c r="FQN2">
        <v>6263599</v>
      </c>
      <c r="FQO2">
        <v>6264999</v>
      </c>
      <c r="FQP2">
        <v>6266399</v>
      </c>
      <c r="FQQ2">
        <v>6267799</v>
      </c>
      <c r="FQR2">
        <v>6269199</v>
      </c>
      <c r="FQS2">
        <v>6270599</v>
      </c>
      <c r="FQT2">
        <v>6271999</v>
      </c>
      <c r="FQU2">
        <v>6273399</v>
      </c>
      <c r="FQV2">
        <v>6274799</v>
      </c>
      <c r="FQW2">
        <v>6275783</v>
      </c>
      <c r="FQX2">
        <v>6277183</v>
      </c>
      <c r="FQY2">
        <v>6278583</v>
      </c>
      <c r="FQZ2">
        <v>6279983</v>
      </c>
      <c r="FRA2">
        <v>6281383</v>
      </c>
      <c r="FRB2">
        <v>6282783</v>
      </c>
      <c r="FRC2">
        <v>6284183</v>
      </c>
      <c r="FRD2">
        <v>6285583</v>
      </c>
      <c r="FRE2">
        <v>6286983</v>
      </c>
      <c r="FRF2">
        <v>6288383</v>
      </c>
      <c r="FRG2">
        <v>6289783</v>
      </c>
      <c r="FRH2">
        <v>6291183</v>
      </c>
      <c r="FRI2">
        <v>6292167</v>
      </c>
      <c r="FRJ2">
        <v>6293567</v>
      </c>
      <c r="FRK2">
        <v>6294967</v>
      </c>
      <c r="FRL2">
        <v>6296367</v>
      </c>
      <c r="FRM2">
        <v>6297767</v>
      </c>
      <c r="FRN2">
        <v>6299167</v>
      </c>
      <c r="FRO2">
        <v>6300567</v>
      </c>
      <c r="FRP2">
        <v>6301967</v>
      </c>
      <c r="FRQ2">
        <v>6303367</v>
      </c>
      <c r="FRR2">
        <v>6304767</v>
      </c>
      <c r="FRS2">
        <v>6306167</v>
      </c>
      <c r="FRT2">
        <v>6307567</v>
      </c>
      <c r="FRU2">
        <v>6308967</v>
      </c>
      <c r="FRV2">
        <v>6310367</v>
      </c>
      <c r="FRW2">
        <v>6311767</v>
      </c>
      <c r="FRX2">
        <v>6313167</v>
      </c>
      <c r="FRY2">
        <v>6314567</v>
      </c>
      <c r="FRZ2">
        <v>6315967</v>
      </c>
      <c r="FSA2">
        <v>6317367</v>
      </c>
      <c r="FSB2">
        <v>6318767</v>
      </c>
      <c r="FSC2">
        <v>6320167</v>
      </c>
      <c r="FSD2">
        <v>6321567</v>
      </c>
      <c r="FSE2">
        <v>6322967</v>
      </c>
      <c r="FSF2">
        <v>6324367</v>
      </c>
      <c r="FSG2">
        <v>6324935</v>
      </c>
      <c r="FSH2">
        <v>6326335</v>
      </c>
      <c r="FSI2">
        <v>6327735</v>
      </c>
      <c r="FSJ2">
        <v>6329135</v>
      </c>
      <c r="FSK2">
        <v>6329551</v>
      </c>
      <c r="FSL2">
        <v>6330951</v>
      </c>
      <c r="FSM2">
        <v>6332351</v>
      </c>
      <c r="FSN2">
        <v>6333751</v>
      </c>
      <c r="FSO2">
        <v>6335151</v>
      </c>
      <c r="FSP2">
        <v>6336551</v>
      </c>
      <c r="FSQ2">
        <v>6337951</v>
      </c>
      <c r="FSR2">
        <v>6339351</v>
      </c>
      <c r="FSS2">
        <v>6340751</v>
      </c>
      <c r="FST2">
        <v>6342151</v>
      </c>
      <c r="FSU2">
        <v>6343551</v>
      </c>
      <c r="FSV2">
        <v>6344951</v>
      </c>
      <c r="FSW2">
        <v>6345935</v>
      </c>
      <c r="FSX2">
        <v>6347335</v>
      </c>
      <c r="FSY2">
        <v>6348735</v>
      </c>
      <c r="FSZ2">
        <v>6350135</v>
      </c>
      <c r="FTA2">
        <v>6351535</v>
      </c>
      <c r="FTB2">
        <v>6352935</v>
      </c>
      <c r="FTC2">
        <v>6354335</v>
      </c>
      <c r="FTD2">
        <v>6355735</v>
      </c>
      <c r="FTE2">
        <v>6357135</v>
      </c>
      <c r="FTF2">
        <v>6358535</v>
      </c>
      <c r="FTG2">
        <v>6359935</v>
      </c>
      <c r="FTH2">
        <v>6361335</v>
      </c>
      <c r="FTI2">
        <v>6362319</v>
      </c>
      <c r="FTJ2">
        <v>6363719</v>
      </c>
      <c r="FTK2">
        <v>6365119</v>
      </c>
      <c r="FTL2">
        <v>6366519</v>
      </c>
      <c r="FTM2">
        <v>6367919</v>
      </c>
      <c r="FTN2">
        <v>6369319</v>
      </c>
      <c r="FTO2">
        <v>6370719</v>
      </c>
      <c r="FTP2">
        <v>6372119</v>
      </c>
      <c r="FTQ2">
        <v>6373519</v>
      </c>
      <c r="FTR2">
        <v>6374919</v>
      </c>
      <c r="FTS2">
        <v>6376319</v>
      </c>
      <c r="FTT2">
        <v>6377719</v>
      </c>
      <c r="FTU2">
        <v>6378703</v>
      </c>
      <c r="FTV2">
        <v>6380103</v>
      </c>
      <c r="FTW2">
        <v>6381503</v>
      </c>
      <c r="FTX2">
        <v>6382903</v>
      </c>
      <c r="FTY2">
        <v>6384303</v>
      </c>
      <c r="FTZ2">
        <v>6385703</v>
      </c>
      <c r="FUA2">
        <v>6387103</v>
      </c>
      <c r="FUB2">
        <v>6388503</v>
      </c>
      <c r="FUC2">
        <v>6389903</v>
      </c>
      <c r="FUD2">
        <v>6391303</v>
      </c>
      <c r="FUE2">
        <v>6392703</v>
      </c>
      <c r="FUF2">
        <v>6394103</v>
      </c>
      <c r="FUG2">
        <v>6395503</v>
      </c>
      <c r="FUH2">
        <v>6396903</v>
      </c>
      <c r="FUI2">
        <v>6398303</v>
      </c>
      <c r="FUJ2">
        <v>6399703</v>
      </c>
      <c r="FUK2">
        <v>6401103</v>
      </c>
      <c r="FUL2">
        <v>6402503</v>
      </c>
      <c r="FUM2">
        <v>6403903</v>
      </c>
      <c r="FUN2">
        <v>6405303</v>
      </c>
      <c r="FUO2">
        <v>6406703</v>
      </c>
      <c r="FUP2">
        <v>6407687</v>
      </c>
      <c r="FUQ2">
        <v>6409087</v>
      </c>
      <c r="FUR2">
        <v>6410487</v>
      </c>
      <c r="FUS2">
        <v>6411887</v>
      </c>
      <c r="FUT2">
        <v>6413287</v>
      </c>
      <c r="FUU2">
        <v>6414687</v>
      </c>
      <c r="FUV2">
        <v>6416087</v>
      </c>
      <c r="FUW2">
        <v>6417487</v>
      </c>
      <c r="FUX2">
        <v>6418887</v>
      </c>
      <c r="FUY2">
        <v>6420287</v>
      </c>
      <c r="FUZ2">
        <v>6421687</v>
      </c>
      <c r="FVA2">
        <v>6423087</v>
      </c>
      <c r="FVB2">
        <v>6424071</v>
      </c>
      <c r="FVC2">
        <v>6425471</v>
      </c>
      <c r="FVD2">
        <v>6426871</v>
      </c>
      <c r="FVE2">
        <v>6428271</v>
      </c>
      <c r="FVF2">
        <v>6429671</v>
      </c>
      <c r="FVG2">
        <v>6431071</v>
      </c>
      <c r="FVH2">
        <v>6432471</v>
      </c>
      <c r="FVI2">
        <v>6433871</v>
      </c>
      <c r="FVJ2">
        <v>6435271</v>
      </c>
      <c r="FVK2">
        <v>6436671</v>
      </c>
      <c r="FVL2">
        <v>6438071</v>
      </c>
      <c r="FVM2">
        <v>6439471</v>
      </c>
      <c r="FVN2">
        <v>6440871</v>
      </c>
      <c r="FVO2">
        <v>6442271</v>
      </c>
      <c r="FVP2">
        <v>6443671</v>
      </c>
      <c r="FVQ2">
        <v>6445071</v>
      </c>
      <c r="FVR2">
        <v>6446471</v>
      </c>
      <c r="FVS2">
        <v>6447871</v>
      </c>
      <c r="FVT2">
        <v>6449271</v>
      </c>
      <c r="FVU2">
        <v>6450671</v>
      </c>
      <c r="FVV2">
        <v>6452071</v>
      </c>
      <c r="FVW2">
        <v>6453471</v>
      </c>
      <c r="FVX2">
        <v>6454871</v>
      </c>
      <c r="FVY2">
        <v>6456271</v>
      </c>
      <c r="FVZ2">
        <v>6456839</v>
      </c>
      <c r="FWA2">
        <v>6458239</v>
      </c>
      <c r="FWB2">
        <v>6459639</v>
      </c>
      <c r="FWC2">
        <v>6461039</v>
      </c>
      <c r="FWD2">
        <v>6462439</v>
      </c>
      <c r="FWE2">
        <v>6462855</v>
      </c>
      <c r="FWF2">
        <v>6464255</v>
      </c>
      <c r="FWG2">
        <v>6465655</v>
      </c>
      <c r="FWH2">
        <v>6467055</v>
      </c>
      <c r="FWI2">
        <v>6468455</v>
      </c>
      <c r="FWJ2">
        <v>6469855</v>
      </c>
      <c r="FWK2">
        <v>6471255</v>
      </c>
      <c r="FWL2">
        <v>6472655</v>
      </c>
      <c r="FWM2">
        <v>6474055</v>
      </c>
      <c r="FWN2">
        <v>6475455</v>
      </c>
      <c r="FWO2">
        <v>6476855</v>
      </c>
      <c r="FWP2">
        <v>6478255</v>
      </c>
      <c r="FWQ2">
        <v>6479239</v>
      </c>
      <c r="FWR2">
        <v>6480639</v>
      </c>
      <c r="FWS2">
        <v>6482039</v>
      </c>
      <c r="FWT2">
        <v>6483439</v>
      </c>
      <c r="FWU2">
        <v>6484839</v>
      </c>
      <c r="FWV2">
        <v>6486239</v>
      </c>
      <c r="FWW2">
        <v>6487639</v>
      </c>
      <c r="FWX2">
        <v>6489039</v>
      </c>
      <c r="FWY2">
        <v>6490439</v>
      </c>
      <c r="FWZ2">
        <v>6491839</v>
      </c>
      <c r="FXA2">
        <v>6493239</v>
      </c>
      <c r="FXB2">
        <v>6494639</v>
      </c>
      <c r="FXC2">
        <v>6495623</v>
      </c>
      <c r="FXD2">
        <v>6497023</v>
      </c>
      <c r="FXE2">
        <v>6498423</v>
      </c>
      <c r="FXF2">
        <v>6499823</v>
      </c>
      <c r="FXG2">
        <v>6501223</v>
      </c>
      <c r="FXH2">
        <v>6502623</v>
      </c>
      <c r="FXI2">
        <v>6504023</v>
      </c>
      <c r="FXJ2">
        <v>6505423</v>
      </c>
      <c r="FXK2">
        <v>6506823</v>
      </c>
      <c r="FXL2">
        <v>6508223</v>
      </c>
      <c r="FXM2">
        <v>6509623</v>
      </c>
      <c r="FXN2">
        <v>6511023</v>
      </c>
      <c r="FXO2">
        <v>6512423</v>
      </c>
      <c r="FXP2">
        <v>6513823</v>
      </c>
      <c r="FXQ2">
        <v>6515223</v>
      </c>
      <c r="FXR2">
        <v>6516623</v>
      </c>
      <c r="FXS2">
        <v>6518023</v>
      </c>
      <c r="FXT2">
        <v>6519423</v>
      </c>
      <c r="FXU2">
        <v>6520823</v>
      </c>
      <c r="FXV2">
        <v>6522223</v>
      </c>
      <c r="FXW2">
        <v>6523623</v>
      </c>
      <c r="FXX2">
        <v>6525023</v>
      </c>
      <c r="FXY2">
        <v>6526423</v>
      </c>
      <c r="FXZ2">
        <v>6527823</v>
      </c>
      <c r="FYA2">
        <v>6528391</v>
      </c>
      <c r="FYB2">
        <v>6529791</v>
      </c>
      <c r="FYC2">
        <v>6530207</v>
      </c>
      <c r="FYD2">
        <v>6531607</v>
      </c>
      <c r="FYE2">
        <v>6533007</v>
      </c>
      <c r="FYF2">
        <v>6534407</v>
      </c>
      <c r="FYG2">
        <v>6535807</v>
      </c>
      <c r="FYH2">
        <v>6537207</v>
      </c>
      <c r="FYI2">
        <v>6538607</v>
      </c>
      <c r="FYJ2">
        <v>6540007</v>
      </c>
      <c r="FYK2">
        <v>6541407</v>
      </c>
      <c r="FYL2">
        <v>6542807</v>
      </c>
      <c r="FYM2">
        <v>6544207</v>
      </c>
      <c r="FYN2">
        <v>6545607</v>
      </c>
      <c r="FYO2">
        <v>6546591</v>
      </c>
      <c r="FYP2">
        <v>6547991</v>
      </c>
      <c r="FYQ2">
        <v>6549391</v>
      </c>
      <c r="FYR2">
        <v>6550791</v>
      </c>
      <c r="FYS2">
        <v>6552191</v>
      </c>
      <c r="FYT2">
        <v>6553591</v>
      </c>
      <c r="FYU2">
        <v>6554991</v>
      </c>
      <c r="FYV2">
        <v>6556391</v>
      </c>
      <c r="FYW2">
        <v>6557791</v>
      </c>
      <c r="FYX2">
        <v>6559191</v>
      </c>
      <c r="FYY2">
        <v>6560591</v>
      </c>
      <c r="FYZ2">
        <v>6561991</v>
      </c>
      <c r="FZA2">
        <v>6562975</v>
      </c>
      <c r="FZB2">
        <v>6564375</v>
      </c>
      <c r="FZC2">
        <v>6565775</v>
      </c>
      <c r="FZD2">
        <v>6567175</v>
      </c>
      <c r="FZE2">
        <v>6568575</v>
      </c>
      <c r="FZF2">
        <v>6569975</v>
      </c>
      <c r="FZG2">
        <v>6571375</v>
      </c>
      <c r="FZH2">
        <v>6572775</v>
      </c>
      <c r="FZI2">
        <v>6574175</v>
      </c>
      <c r="FZJ2">
        <v>6575575</v>
      </c>
      <c r="FZK2">
        <v>6576975</v>
      </c>
      <c r="FZL2">
        <v>6578375</v>
      </c>
      <c r="FZM2">
        <v>6579775</v>
      </c>
      <c r="FZN2">
        <v>6581175</v>
      </c>
      <c r="FZO2">
        <v>6582575</v>
      </c>
      <c r="FZP2">
        <v>6583975</v>
      </c>
      <c r="FZQ2">
        <v>6585375</v>
      </c>
      <c r="FZR2">
        <v>6586775</v>
      </c>
      <c r="FZS2">
        <v>6588175</v>
      </c>
      <c r="FZT2">
        <v>6589575</v>
      </c>
      <c r="FZU2">
        <v>6590975</v>
      </c>
      <c r="FZV2">
        <v>6592375</v>
      </c>
      <c r="FZW2">
        <v>6593775</v>
      </c>
      <c r="FZX2">
        <v>6595175</v>
      </c>
      <c r="FZY2">
        <v>6595743</v>
      </c>
      <c r="FZZ2">
        <v>6597143</v>
      </c>
      <c r="GAA2">
        <v>6598543</v>
      </c>
      <c r="GAB2">
        <v>6599943</v>
      </c>
      <c r="GAC2">
        <v>6601343</v>
      </c>
      <c r="GAD2">
        <v>6602743</v>
      </c>
      <c r="GAE2">
        <v>6603159</v>
      </c>
      <c r="GAF2">
        <v>6604559</v>
      </c>
      <c r="GAG2">
        <v>6605959</v>
      </c>
      <c r="GAH2">
        <v>6607359</v>
      </c>
      <c r="GAI2">
        <v>6608759</v>
      </c>
      <c r="GAJ2">
        <v>6610159</v>
      </c>
      <c r="GAK2">
        <v>6611559</v>
      </c>
      <c r="GAL2">
        <v>6612959</v>
      </c>
      <c r="GAM2">
        <v>6614359</v>
      </c>
      <c r="GAN2">
        <v>6615759</v>
      </c>
      <c r="GAO2">
        <v>6617159</v>
      </c>
      <c r="GAP2">
        <v>6618559</v>
      </c>
      <c r="GAQ2">
        <v>6619543</v>
      </c>
      <c r="GAR2">
        <v>6620943</v>
      </c>
      <c r="GAS2">
        <v>6622343</v>
      </c>
      <c r="GAT2">
        <v>6623743</v>
      </c>
      <c r="GAU2">
        <v>6625143</v>
      </c>
      <c r="GAV2">
        <v>6626543</v>
      </c>
      <c r="GAW2">
        <v>6627943</v>
      </c>
      <c r="GAX2">
        <v>6629343</v>
      </c>
      <c r="GAY2">
        <v>6630743</v>
      </c>
      <c r="GAZ2">
        <v>6632143</v>
      </c>
      <c r="GBA2">
        <v>6633543</v>
      </c>
      <c r="GBB2">
        <v>6634943</v>
      </c>
      <c r="GBC2">
        <v>6635927</v>
      </c>
      <c r="GBD2">
        <v>6637327</v>
      </c>
      <c r="GBE2">
        <v>6638727</v>
      </c>
      <c r="GBF2">
        <v>6640127</v>
      </c>
      <c r="GBG2">
        <v>6641527</v>
      </c>
      <c r="GBH2">
        <v>6642927</v>
      </c>
      <c r="GBI2">
        <v>6644327</v>
      </c>
      <c r="GBJ2">
        <v>6645727</v>
      </c>
      <c r="GBK2">
        <v>6647127</v>
      </c>
      <c r="GBL2">
        <v>6648527</v>
      </c>
      <c r="GBM2">
        <v>6649927</v>
      </c>
      <c r="GBN2">
        <v>6651327</v>
      </c>
      <c r="GBO2">
        <v>6652311</v>
      </c>
      <c r="GBP2">
        <v>6653711</v>
      </c>
      <c r="GBQ2">
        <v>6655111</v>
      </c>
      <c r="GBR2">
        <v>6656511</v>
      </c>
      <c r="GBS2">
        <v>6657911</v>
      </c>
      <c r="GBT2">
        <v>6659311</v>
      </c>
      <c r="GBU2">
        <v>6660711</v>
      </c>
      <c r="GBV2">
        <v>6662111</v>
      </c>
      <c r="GBW2">
        <v>6663511</v>
      </c>
      <c r="GBX2">
        <v>6664911</v>
      </c>
      <c r="GBY2">
        <v>6666311</v>
      </c>
      <c r="GBZ2">
        <v>6667711</v>
      </c>
      <c r="GCA2">
        <v>6669111</v>
      </c>
      <c r="GCB2">
        <v>6670511</v>
      </c>
      <c r="GCC2">
        <v>6671911</v>
      </c>
      <c r="GCD2">
        <v>6673311</v>
      </c>
      <c r="GCE2">
        <v>6674711</v>
      </c>
      <c r="GCF2">
        <v>6676111</v>
      </c>
      <c r="GCG2">
        <v>6677511</v>
      </c>
      <c r="GCH2">
        <v>6678911</v>
      </c>
      <c r="GCI2">
        <v>6680311</v>
      </c>
      <c r="GCJ2">
        <v>6681711</v>
      </c>
      <c r="GCK2">
        <v>6683111</v>
      </c>
      <c r="GCL2">
        <v>6684095</v>
      </c>
      <c r="GCM2">
        <v>6685495</v>
      </c>
      <c r="GCN2">
        <v>6686895</v>
      </c>
      <c r="GCO2">
        <v>6688295</v>
      </c>
      <c r="GCP2">
        <v>6689695</v>
      </c>
      <c r="GCQ2">
        <v>6691095</v>
      </c>
      <c r="GCR2">
        <v>6692495</v>
      </c>
      <c r="GCS2">
        <v>6693895</v>
      </c>
      <c r="GCT2">
        <v>6695295</v>
      </c>
      <c r="GCU2">
        <v>6696695</v>
      </c>
      <c r="GCV2">
        <v>6698095</v>
      </c>
      <c r="GCW2">
        <v>6699495</v>
      </c>
      <c r="GCX2">
        <v>6700479</v>
      </c>
      <c r="GCY2">
        <v>6701879</v>
      </c>
      <c r="GCZ2">
        <v>6703279</v>
      </c>
      <c r="GDA2">
        <v>6704679</v>
      </c>
      <c r="GDB2">
        <v>6706079</v>
      </c>
      <c r="GDC2">
        <v>6707479</v>
      </c>
      <c r="GDD2">
        <v>6708879</v>
      </c>
      <c r="GDE2">
        <v>6710279</v>
      </c>
      <c r="GDF2">
        <v>6711679</v>
      </c>
      <c r="GDG2">
        <v>6713079</v>
      </c>
      <c r="GDH2">
        <v>6714479</v>
      </c>
      <c r="GDI2">
        <v>6715879</v>
      </c>
      <c r="GDJ2">
        <v>6717279</v>
      </c>
      <c r="GDK2">
        <v>6718679</v>
      </c>
      <c r="GDL2">
        <v>6720079</v>
      </c>
      <c r="GDM2">
        <v>6721479</v>
      </c>
      <c r="GDN2">
        <v>6722879</v>
      </c>
      <c r="GDO2">
        <v>6724279</v>
      </c>
      <c r="GDP2">
        <v>6725679</v>
      </c>
      <c r="GDQ2">
        <v>6727079</v>
      </c>
      <c r="GDR2">
        <v>6728479</v>
      </c>
      <c r="GDS2">
        <v>6729879</v>
      </c>
      <c r="GDT2">
        <v>6731279</v>
      </c>
      <c r="GDU2">
        <v>6732679</v>
      </c>
      <c r="GDV2">
        <v>6733247</v>
      </c>
      <c r="GDW2">
        <v>6734647</v>
      </c>
      <c r="GDX2">
        <v>6735063</v>
      </c>
      <c r="GDY2">
        <v>6736463</v>
      </c>
      <c r="GDZ2">
        <v>6737863</v>
      </c>
      <c r="GEA2">
        <v>6739263</v>
      </c>
      <c r="GEB2">
        <v>6740663</v>
      </c>
      <c r="GEC2">
        <v>6742063</v>
      </c>
      <c r="GED2">
        <v>6743463</v>
      </c>
      <c r="GEE2">
        <v>6744863</v>
      </c>
      <c r="GEF2">
        <v>6746263</v>
      </c>
      <c r="GEG2">
        <v>6747663</v>
      </c>
      <c r="GEH2">
        <v>6749063</v>
      </c>
      <c r="GEI2">
        <v>6750463</v>
      </c>
      <c r="GEJ2">
        <v>6751447</v>
      </c>
      <c r="GEK2">
        <v>6752847</v>
      </c>
      <c r="GEL2">
        <v>6754247</v>
      </c>
      <c r="GEM2">
        <v>6755647</v>
      </c>
      <c r="GEN2">
        <v>6757047</v>
      </c>
      <c r="GEO2">
        <v>6758447</v>
      </c>
      <c r="GEP2">
        <v>6759847</v>
      </c>
      <c r="GEQ2">
        <v>6761247</v>
      </c>
      <c r="GER2">
        <v>6762647</v>
      </c>
      <c r="GES2">
        <v>6764047</v>
      </c>
      <c r="GET2">
        <v>6765447</v>
      </c>
      <c r="GEU2">
        <v>6766847</v>
      </c>
      <c r="GEV2">
        <v>6767831</v>
      </c>
      <c r="GEW2">
        <v>6769231</v>
      </c>
      <c r="GEX2">
        <v>6770631</v>
      </c>
      <c r="GEY2">
        <v>6772031</v>
      </c>
      <c r="GEZ2">
        <v>6773431</v>
      </c>
      <c r="GFA2">
        <v>6774831</v>
      </c>
      <c r="GFB2">
        <v>6776231</v>
      </c>
      <c r="GFC2">
        <v>6777631</v>
      </c>
      <c r="GFD2">
        <v>6779031</v>
      </c>
      <c r="GFE2">
        <v>6780431</v>
      </c>
      <c r="GFF2">
        <v>6781831</v>
      </c>
      <c r="GFG2">
        <v>6783231</v>
      </c>
      <c r="GFH2">
        <v>6784631</v>
      </c>
      <c r="GFI2">
        <v>6786031</v>
      </c>
      <c r="GFJ2">
        <v>6787431</v>
      </c>
      <c r="GFK2">
        <v>6788831</v>
      </c>
      <c r="GFL2">
        <v>6790231</v>
      </c>
      <c r="GFM2">
        <v>6791631</v>
      </c>
      <c r="GFN2">
        <v>6793031</v>
      </c>
      <c r="GFO2">
        <v>6794431</v>
      </c>
      <c r="GFP2">
        <v>6795831</v>
      </c>
      <c r="GFQ2">
        <v>6797231</v>
      </c>
      <c r="GFR2">
        <v>6798631</v>
      </c>
      <c r="GFS2">
        <v>6800031</v>
      </c>
      <c r="GFT2">
        <v>6800599</v>
      </c>
      <c r="GFU2">
        <v>6801999</v>
      </c>
      <c r="GFV2">
        <v>6803399</v>
      </c>
      <c r="GFW2">
        <v>6804799</v>
      </c>
      <c r="GFX2">
        <v>6805215</v>
      </c>
      <c r="GFY2">
        <v>6806615</v>
      </c>
      <c r="GFZ2">
        <v>6808015</v>
      </c>
      <c r="GGA2">
        <v>6809415</v>
      </c>
      <c r="GGB2">
        <v>6810815</v>
      </c>
      <c r="GGC2">
        <v>6812215</v>
      </c>
      <c r="GGD2">
        <v>6813615</v>
      </c>
      <c r="GGE2">
        <v>6815015</v>
      </c>
      <c r="GGF2">
        <v>6816415</v>
      </c>
      <c r="GGG2">
        <v>6817815</v>
      </c>
      <c r="GGH2">
        <v>6819215</v>
      </c>
      <c r="GGI2">
        <v>6820615</v>
      </c>
      <c r="GGJ2">
        <v>6821599</v>
      </c>
      <c r="GGK2">
        <v>6822999</v>
      </c>
      <c r="GGL2">
        <v>6824399</v>
      </c>
      <c r="GGM2">
        <v>6825799</v>
      </c>
      <c r="GGN2">
        <v>6827199</v>
      </c>
      <c r="GGO2">
        <v>6828599</v>
      </c>
      <c r="GGP2">
        <v>6829999</v>
      </c>
      <c r="GGQ2">
        <v>6831399</v>
      </c>
      <c r="GGR2">
        <v>6832799</v>
      </c>
      <c r="GGS2">
        <v>6834199</v>
      </c>
      <c r="GGT2">
        <v>6835599</v>
      </c>
      <c r="GGU2">
        <v>6836999</v>
      </c>
      <c r="GGV2">
        <v>6837983</v>
      </c>
      <c r="GGW2">
        <v>6839383</v>
      </c>
      <c r="GGX2">
        <v>6840783</v>
      </c>
      <c r="GGY2">
        <v>6842183</v>
      </c>
      <c r="GGZ2">
        <v>6843583</v>
      </c>
      <c r="GHA2">
        <v>6844983</v>
      </c>
      <c r="GHB2">
        <v>6846383</v>
      </c>
      <c r="GHC2">
        <v>6847783</v>
      </c>
      <c r="GHD2">
        <v>6849183</v>
      </c>
      <c r="GHE2">
        <v>6850583</v>
      </c>
      <c r="GHF2">
        <v>6851983</v>
      </c>
      <c r="GHG2">
        <v>6853383</v>
      </c>
      <c r="GHH2">
        <v>6854783</v>
      </c>
      <c r="GHI2">
        <v>6856183</v>
      </c>
      <c r="GHJ2">
        <v>6857583</v>
      </c>
      <c r="GHK2">
        <v>6858983</v>
      </c>
      <c r="GHL2">
        <v>6860383</v>
      </c>
      <c r="GHM2">
        <v>6861783</v>
      </c>
      <c r="GHN2">
        <v>6863183</v>
      </c>
      <c r="GHO2">
        <v>6864583</v>
      </c>
      <c r="GHP2">
        <v>6865983</v>
      </c>
      <c r="GHQ2">
        <v>6867383</v>
      </c>
      <c r="GHR2">
        <v>6868783</v>
      </c>
      <c r="GHS2">
        <v>6870183</v>
      </c>
      <c r="GHT2">
        <v>6870751</v>
      </c>
      <c r="GHU2">
        <v>6872151</v>
      </c>
      <c r="GHV2">
        <v>6873551</v>
      </c>
      <c r="GHW2">
        <v>6874951</v>
      </c>
      <c r="GHX2">
        <v>6876351</v>
      </c>
      <c r="GHY2">
        <v>6877751</v>
      </c>
      <c r="GHZ2">
        <v>6878167</v>
      </c>
      <c r="GIA2">
        <v>6879567</v>
      </c>
      <c r="GIB2">
        <v>6880967</v>
      </c>
      <c r="GIC2">
        <v>6882367</v>
      </c>
      <c r="GID2">
        <v>6883767</v>
      </c>
      <c r="GIE2">
        <v>6885167</v>
      </c>
      <c r="GIF2">
        <v>6886567</v>
      </c>
      <c r="GIG2">
        <v>6887967</v>
      </c>
      <c r="GIH2">
        <v>6889367</v>
      </c>
      <c r="GII2">
        <v>6890767</v>
      </c>
      <c r="GIJ2">
        <v>6892167</v>
      </c>
      <c r="GIK2">
        <v>6893567</v>
      </c>
      <c r="GIL2">
        <v>6894551</v>
      </c>
      <c r="GIM2">
        <v>6895951</v>
      </c>
      <c r="GIN2">
        <v>6897351</v>
      </c>
      <c r="GIO2">
        <v>6898751</v>
      </c>
      <c r="GIP2">
        <v>6900151</v>
      </c>
      <c r="GIQ2">
        <v>6901551</v>
      </c>
      <c r="GIR2">
        <v>6902951</v>
      </c>
      <c r="GIS2">
        <v>6904351</v>
      </c>
      <c r="GIT2">
        <v>6905751</v>
      </c>
      <c r="GIU2">
        <v>6907151</v>
      </c>
      <c r="GIV2">
        <v>6908551</v>
      </c>
      <c r="GIW2">
        <v>6909951</v>
      </c>
      <c r="GIX2">
        <v>6910935</v>
      </c>
      <c r="GIY2">
        <v>6912335</v>
      </c>
      <c r="GIZ2">
        <v>6913735</v>
      </c>
      <c r="GJA2">
        <v>6915135</v>
      </c>
      <c r="GJB2">
        <v>6916535</v>
      </c>
      <c r="GJC2">
        <v>6917935</v>
      </c>
      <c r="GJD2">
        <v>6919335</v>
      </c>
      <c r="GJE2">
        <v>6920735</v>
      </c>
      <c r="GJF2">
        <v>6922135</v>
      </c>
      <c r="GJG2">
        <v>6923535</v>
      </c>
      <c r="GJH2">
        <v>6924935</v>
      </c>
      <c r="GJI2">
        <v>6926335</v>
      </c>
      <c r="GJJ2">
        <v>6927735</v>
      </c>
      <c r="GJK2">
        <v>6929135</v>
      </c>
      <c r="GJL2">
        <v>6930535</v>
      </c>
      <c r="GJM2">
        <v>6931935</v>
      </c>
      <c r="GJN2">
        <v>6933335</v>
      </c>
      <c r="GJO2">
        <v>6934735</v>
      </c>
      <c r="GJP2">
        <v>6936135</v>
      </c>
      <c r="GJQ2">
        <v>6937535</v>
      </c>
      <c r="GJR2">
        <v>6938935</v>
      </c>
      <c r="GJS2">
        <v>6940335</v>
      </c>
      <c r="GJT2">
        <v>6941735</v>
      </c>
      <c r="GJU2">
        <v>6943135</v>
      </c>
      <c r="GJV2">
        <v>6943703</v>
      </c>
      <c r="GJW2">
        <v>6945103</v>
      </c>
      <c r="GJX2">
        <v>6945519</v>
      </c>
      <c r="GJY2">
        <v>6946919</v>
      </c>
      <c r="GJZ2">
        <v>6948319</v>
      </c>
      <c r="GKA2">
        <v>6949719</v>
      </c>
      <c r="GKB2">
        <v>6951119</v>
      </c>
      <c r="GKC2">
        <v>6952519</v>
      </c>
      <c r="GKD2">
        <v>6953919</v>
      </c>
      <c r="GKE2">
        <v>6955319</v>
      </c>
      <c r="GKF2">
        <v>6956719</v>
      </c>
      <c r="GKG2">
        <v>6958119</v>
      </c>
      <c r="GKH2">
        <v>6959519</v>
      </c>
      <c r="GKI2">
        <v>6960919</v>
      </c>
      <c r="GKJ2">
        <v>6961903</v>
      </c>
      <c r="GKK2">
        <v>6963303</v>
      </c>
      <c r="GKL2">
        <v>6964703</v>
      </c>
      <c r="GKM2">
        <v>6966103</v>
      </c>
      <c r="GKN2">
        <v>6967503</v>
      </c>
      <c r="GKO2">
        <v>6968903</v>
      </c>
      <c r="GKP2">
        <v>6970303</v>
      </c>
      <c r="GKQ2">
        <v>6971703</v>
      </c>
      <c r="GKR2">
        <v>6973103</v>
      </c>
      <c r="GKS2">
        <v>6974503</v>
      </c>
      <c r="GKT2">
        <v>6975903</v>
      </c>
      <c r="GKU2">
        <v>6977303</v>
      </c>
      <c r="GKV2">
        <v>6978287</v>
      </c>
      <c r="GKW2">
        <v>6979687</v>
      </c>
      <c r="GKX2">
        <v>6981087</v>
      </c>
      <c r="GKY2">
        <v>6982487</v>
      </c>
      <c r="GKZ2">
        <v>6983887</v>
      </c>
      <c r="GLA2">
        <v>6985287</v>
      </c>
      <c r="GLB2">
        <v>6986687</v>
      </c>
      <c r="GLC2">
        <v>6988087</v>
      </c>
      <c r="GLD2">
        <v>6989487</v>
      </c>
      <c r="GLE2">
        <v>6990887</v>
      </c>
      <c r="GLF2">
        <v>6992287</v>
      </c>
      <c r="GLG2">
        <v>6993687</v>
      </c>
      <c r="GLH2">
        <v>6995087</v>
      </c>
      <c r="GLI2">
        <v>6996487</v>
      </c>
      <c r="GLJ2">
        <v>6997887</v>
      </c>
      <c r="GLK2">
        <v>6999287</v>
      </c>
      <c r="GLL2">
        <v>7000687</v>
      </c>
      <c r="GLM2">
        <v>7002087</v>
      </c>
      <c r="GLN2">
        <v>7003487</v>
      </c>
      <c r="GLO2">
        <v>7004887</v>
      </c>
      <c r="GLP2">
        <v>7006287</v>
      </c>
      <c r="GLQ2">
        <v>7007687</v>
      </c>
      <c r="GLR2">
        <v>7009087</v>
      </c>
      <c r="GLS2">
        <v>7010487</v>
      </c>
      <c r="GLT2">
        <v>7011055</v>
      </c>
      <c r="GLU2">
        <v>7012455</v>
      </c>
      <c r="GLV2">
        <v>7013855</v>
      </c>
      <c r="GLW2">
        <v>7015255</v>
      </c>
      <c r="GLX2">
        <v>7015671</v>
      </c>
      <c r="GLY2">
        <v>7017071</v>
      </c>
      <c r="GLZ2">
        <v>7018471</v>
      </c>
      <c r="GMA2">
        <v>7019871</v>
      </c>
      <c r="GMB2">
        <v>7021271</v>
      </c>
      <c r="GMC2">
        <v>7022671</v>
      </c>
      <c r="GMD2">
        <v>7024071</v>
      </c>
      <c r="GME2">
        <v>7025471</v>
      </c>
      <c r="GMF2">
        <v>7026871</v>
      </c>
      <c r="GMG2">
        <v>7028271</v>
      </c>
      <c r="GMH2">
        <v>7029671</v>
      </c>
      <c r="GMI2">
        <v>7031071</v>
      </c>
      <c r="GMJ2">
        <v>7032055</v>
      </c>
      <c r="GMK2">
        <v>7033455</v>
      </c>
      <c r="GML2">
        <v>7034855</v>
      </c>
      <c r="GMM2">
        <v>7036255</v>
      </c>
      <c r="GMN2">
        <v>7037655</v>
      </c>
      <c r="GMO2">
        <v>7039055</v>
      </c>
      <c r="GMP2">
        <v>7040455</v>
      </c>
      <c r="GMQ2">
        <v>7041855</v>
      </c>
      <c r="GMR2">
        <v>7043255</v>
      </c>
      <c r="GMS2">
        <v>7044655</v>
      </c>
      <c r="GMT2">
        <v>7046055</v>
      </c>
      <c r="GMU2">
        <v>7047455</v>
      </c>
      <c r="GMV2">
        <v>7048439</v>
      </c>
      <c r="GMW2">
        <v>7049839</v>
      </c>
      <c r="GMX2">
        <v>7051239</v>
      </c>
      <c r="GMY2">
        <v>7052639</v>
      </c>
      <c r="GMZ2">
        <v>7054039</v>
      </c>
      <c r="GNA2">
        <v>7055439</v>
      </c>
      <c r="GNB2">
        <v>7056839</v>
      </c>
      <c r="GNC2">
        <v>7058239</v>
      </c>
      <c r="GND2">
        <v>7059639</v>
      </c>
      <c r="GNE2">
        <v>7061039</v>
      </c>
      <c r="GNF2">
        <v>7062439</v>
      </c>
      <c r="GNG2">
        <v>7063839</v>
      </c>
      <c r="GNH2">
        <v>7065239</v>
      </c>
      <c r="GNI2">
        <v>7066639</v>
      </c>
      <c r="GNJ2">
        <v>7068039</v>
      </c>
      <c r="GNK2">
        <v>7069439</v>
      </c>
      <c r="GNL2">
        <v>7070839</v>
      </c>
      <c r="GNM2">
        <v>7072239</v>
      </c>
      <c r="GNN2">
        <v>7073639</v>
      </c>
      <c r="GNO2">
        <v>7075039</v>
      </c>
      <c r="GNP2">
        <v>7076439</v>
      </c>
      <c r="GNQ2">
        <v>7077839</v>
      </c>
      <c r="GNR2">
        <v>7079239</v>
      </c>
      <c r="GNS2">
        <v>7080639</v>
      </c>
      <c r="GNT2">
        <v>7081207</v>
      </c>
      <c r="GNU2">
        <v>7082607</v>
      </c>
      <c r="GNV2">
        <v>7083023</v>
      </c>
      <c r="GNW2">
        <v>7084423</v>
      </c>
      <c r="GNX2">
        <v>7085823</v>
      </c>
      <c r="GNY2">
        <v>7087223</v>
      </c>
      <c r="GNZ2">
        <v>7088623</v>
      </c>
      <c r="GOA2">
        <v>7090023</v>
      </c>
      <c r="GOB2">
        <v>7091423</v>
      </c>
      <c r="GOC2">
        <v>7092823</v>
      </c>
      <c r="GOD2">
        <v>7094223</v>
      </c>
      <c r="GOE2">
        <v>7095623</v>
      </c>
      <c r="GOF2">
        <v>7097023</v>
      </c>
      <c r="GOG2">
        <v>7098423</v>
      </c>
      <c r="GOH2">
        <v>7099407</v>
      </c>
      <c r="GOI2">
        <v>7100807</v>
      </c>
      <c r="GOJ2">
        <v>7102207</v>
      </c>
      <c r="GOK2">
        <v>7103607</v>
      </c>
      <c r="GOL2">
        <v>7105007</v>
      </c>
      <c r="GOM2">
        <v>7106407</v>
      </c>
      <c r="GON2">
        <v>7107807</v>
      </c>
      <c r="GOO2">
        <v>7109207</v>
      </c>
      <c r="GOP2">
        <v>7110607</v>
      </c>
      <c r="GOQ2">
        <v>7112007</v>
      </c>
      <c r="GOR2">
        <v>7113407</v>
      </c>
      <c r="GOS2">
        <v>7114807</v>
      </c>
      <c r="GOT2">
        <v>7115791</v>
      </c>
      <c r="GOU2">
        <v>7117191</v>
      </c>
      <c r="GOV2">
        <v>7118591</v>
      </c>
      <c r="GOW2">
        <v>7119991</v>
      </c>
      <c r="GOX2">
        <v>7121391</v>
      </c>
      <c r="GOY2">
        <v>7122791</v>
      </c>
      <c r="GOZ2">
        <v>7124191</v>
      </c>
      <c r="GPA2">
        <v>7125591</v>
      </c>
      <c r="GPB2">
        <v>7126991</v>
      </c>
      <c r="GPC2">
        <v>7128391</v>
      </c>
      <c r="GPD2">
        <v>7129791</v>
      </c>
      <c r="GPE2">
        <v>7131191</v>
      </c>
      <c r="GPF2">
        <v>7132175</v>
      </c>
      <c r="GPG2">
        <v>7133575</v>
      </c>
      <c r="GPH2">
        <v>7134975</v>
      </c>
      <c r="GPI2">
        <v>7136375</v>
      </c>
      <c r="GPJ2">
        <v>7137775</v>
      </c>
      <c r="GPK2">
        <v>7139175</v>
      </c>
      <c r="GPL2">
        <v>7140575</v>
      </c>
      <c r="GPM2">
        <v>7141975</v>
      </c>
      <c r="GPN2">
        <v>7143375</v>
      </c>
      <c r="GPO2">
        <v>7144775</v>
      </c>
      <c r="GPP2">
        <v>7146175</v>
      </c>
      <c r="GPQ2">
        <v>7147575</v>
      </c>
      <c r="GPR2">
        <v>7148975</v>
      </c>
      <c r="GPS2">
        <v>7150375</v>
      </c>
      <c r="GPT2">
        <v>7151775</v>
      </c>
      <c r="GPU2">
        <v>7153175</v>
      </c>
      <c r="GPV2">
        <v>7154575</v>
      </c>
      <c r="GPW2">
        <v>7155975</v>
      </c>
      <c r="GPX2">
        <v>7157375</v>
      </c>
      <c r="GPY2">
        <v>7158775</v>
      </c>
      <c r="GPZ2">
        <v>7160175</v>
      </c>
      <c r="GQA2">
        <v>7161159</v>
      </c>
      <c r="GQB2">
        <v>7162559</v>
      </c>
      <c r="GQC2">
        <v>7163959</v>
      </c>
      <c r="GQD2">
        <v>7165359</v>
      </c>
      <c r="GQE2">
        <v>7166759</v>
      </c>
      <c r="GQF2">
        <v>7168159</v>
      </c>
      <c r="GQG2">
        <v>7169559</v>
      </c>
      <c r="GQH2">
        <v>7170959</v>
      </c>
      <c r="GQI2">
        <v>7172359</v>
      </c>
      <c r="GQJ2">
        <v>7173759</v>
      </c>
      <c r="GQK2">
        <v>7175159</v>
      </c>
      <c r="GQL2">
        <v>7176559</v>
      </c>
      <c r="GQM2">
        <v>7177543</v>
      </c>
      <c r="GQN2">
        <v>7178943</v>
      </c>
      <c r="GQO2">
        <v>7180343</v>
      </c>
      <c r="GQP2">
        <v>7181743</v>
      </c>
      <c r="GQQ2">
        <v>7183143</v>
      </c>
      <c r="GQR2">
        <v>7184543</v>
      </c>
      <c r="GQS2">
        <v>7185943</v>
      </c>
      <c r="GQT2">
        <v>7187343</v>
      </c>
      <c r="GQU2">
        <v>7188743</v>
      </c>
      <c r="GQV2">
        <v>7190143</v>
      </c>
      <c r="GQW2">
        <v>7191543</v>
      </c>
      <c r="GQX2">
        <v>7192943</v>
      </c>
      <c r="GQY2">
        <v>7193927</v>
      </c>
      <c r="GQZ2">
        <v>7195327</v>
      </c>
      <c r="GRA2">
        <v>7196727</v>
      </c>
      <c r="GRB2">
        <v>7198127</v>
      </c>
      <c r="GRC2">
        <v>7199527</v>
      </c>
      <c r="GRD2">
        <v>7200927</v>
      </c>
      <c r="GRE2">
        <v>7202327</v>
      </c>
      <c r="GRF2">
        <v>7203727</v>
      </c>
      <c r="GRG2">
        <v>7205127</v>
      </c>
      <c r="GRH2">
        <v>7206527</v>
      </c>
      <c r="GRI2">
        <v>7207927</v>
      </c>
      <c r="GRJ2">
        <v>7209327</v>
      </c>
      <c r="GRK2">
        <v>7210311</v>
      </c>
      <c r="GRL2">
        <v>7211711</v>
      </c>
      <c r="GRM2">
        <v>7213111</v>
      </c>
      <c r="GRN2">
        <v>7214511</v>
      </c>
      <c r="GRO2">
        <v>7215911</v>
      </c>
      <c r="GRP2">
        <v>7217311</v>
      </c>
      <c r="GRQ2">
        <v>7218711</v>
      </c>
      <c r="GRR2">
        <v>7220111</v>
      </c>
      <c r="GRS2">
        <v>7221511</v>
      </c>
      <c r="GRT2">
        <v>7222911</v>
      </c>
      <c r="GRU2">
        <v>7224311</v>
      </c>
      <c r="GRV2">
        <v>7225711</v>
      </c>
      <c r="GRW2">
        <v>7227111</v>
      </c>
      <c r="GRX2">
        <v>7228511</v>
      </c>
      <c r="GRY2">
        <v>7229911</v>
      </c>
      <c r="GRZ2">
        <v>7231311</v>
      </c>
      <c r="GSA2">
        <v>7232711</v>
      </c>
      <c r="GSB2">
        <v>7234111</v>
      </c>
      <c r="GSC2">
        <v>7235095</v>
      </c>
      <c r="GSD2">
        <v>7236495</v>
      </c>
      <c r="GSE2">
        <v>7237895</v>
      </c>
      <c r="GSF2">
        <v>7239295</v>
      </c>
      <c r="GSG2">
        <v>7240695</v>
      </c>
      <c r="GSH2">
        <v>7242095</v>
      </c>
      <c r="GSI2">
        <v>7243495</v>
      </c>
      <c r="GSJ2">
        <v>7244895</v>
      </c>
      <c r="GSK2">
        <v>7246295</v>
      </c>
      <c r="GSL2">
        <v>7247695</v>
      </c>
      <c r="GSM2">
        <v>7249095</v>
      </c>
      <c r="GSN2">
        <v>7250495</v>
      </c>
      <c r="GSO2">
        <v>7251479</v>
      </c>
      <c r="GSP2">
        <v>7252879</v>
      </c>
      <c r="GSQ2">
        <v>7254279</v>
      </c>
      <c r="GSR2">
        <v>7255679</v>
      </c>
      <c r="GSS2">
        <v>7257079</v>
      </c>
      <c r="GST2">
        <v>7258479</v>
      </c>
      <c r="GSU2">
        <v>7259879</v>
      </c>
      <c r="GSV2">
        <v>7261279</v>
      </c>
      <c r="GSW2">
        <v>7262679</v>
      </c>
      <c r="GSX2">
        <v>7264079</v>
      </c>
      <c r="GSY2">
        <v>7265479</v>
      </c>
      <c r="GSZ2">
        <v>7266879</v>
      </c>
      <c r="GTA2">
        <v>7267863</v>
      </c>
      <c r="GTB2">
        <v>7269263</v>
      </c>
      <c r="GTC2">
        <v>7270663</v>
      </c>
      <c r="GTD2">
        <v>7272063</v>
      </c>
      <c r="GTE2">
        <v>7273463</v>
      </c>
      <c r="GTF2">
        <v>7274863</v>
      </c>
      <c r="GTG2">
        <v>7276263</v>
      </c>
      <c r="GTH2">
        <v>7277663</v>
      </c>
      <c r="GTI2">
        <v>7279063</v>
      </c>
      <c r="GTJ2">
        <v>7280463</v>
      </c>
      <c r="GTK2">
        <v>7281863</v>
      </c>
      <c r="GTL2">
        <v>7283263</v>
      </c>
      <c r="GTM2">
        <v>7284663</v>
      </c>
      <c r="GTN2">
        <v>7286063</v>
      </c>
      <c r="GTO2">
        <v>7287463</v>
      </c>
      <c r="GTP2">
        <v>7288863</v>
      </c>
      <c r="GTQ2">
        <v>7290263</v>
      </c>
      <c r="GTR2">
        <v>7291663</v>
      </c>
      <c r="GTS2">
        <v>7293063</v>
      </c>
      <c r="GTT2">
        <v>7294463</v>
      </c>
      <c r="GTU2">
        <v>7295863</v>
      </c>
      <c r="GTV2">
        <v>7297263</v>
      </c>
      <c r="GTW2">
        <v>7298247</v>
      </c>
      <c r="GTX2">
        <v>7299647</v>
      </c>
      <c r="GTY2">
        <v>7301047</v>
      </c>
      <c r="GTZ2">
        <v>7302447</v>
      </c>
      <c r="GUA2">
        <v>7303847</v>
      </c>
      <c r="GUB2">
        <v>7305247</v>
      </c>
      <c r="GUC2">
        <v>7306647</v>
      </c>
      <c r="GUD2">
        <v>7308047</v>
      </c>
      <c r="GUE2">
        <v>7309447</v>
      </c>
      <c r="GUF2">
        <v>7310847</v>
      </c>
      <c r="GUG2">
        <v>7312247</v>
      </c>
      <c r="GUH2">
        <v>7313647</v>
      </c>
      <c r="GUI2">
        <v>7314631</v>
      </c>
      <c r="GUJ2">
        <v>7316031</v>
      </c>
      <c r="GUK2">
        <v>7317431</v>
      </c>
      <c r="GUL2">
        <v>7318831</v>
      </c>
      <c r="GUM2">
        <v>7320231</v>
      </c>
      <c r="GUN2">
        <v>7321631</v>
      </c>
      <c r="GUO2">
        <v>7323031</v>
      </c>
      <c r="GUP2">
        <v>7324431</v>
      </c>
      <c r="GUQ2">
        <v>7325831</v>
      </c>
      <c r="GUR2">
        <v>7327231</v>
      </c>
      <c r="GUS2">
        <v>7328631</v>
      </c>
      <c r="GUT2">
        <v>7330031</v>
      </c>
      <c r="GUU2">
        <v>7331015</v>
      </c>
      <c r="GUV2">
        <v>7332415</v>
      </c>
      <c r="GUW2">
        <v>7333815</v>
      </c>
      <c r="GUX2">
        <v>7335215</v>
      </c>
      <c r="GUY2">
        <v>7336615</v>
      </c>
      <c r="GUZ2">
        <v>7338015</v>
      </c>
      <c r="GVA2">
        <v>7339415</v>
      </c>
      <c r="GVB2">
        <v>7340815</v>
      </c>
      <c r="GVC2">
        <v>7342215</v>
      </c>
      <c r="GVD2">
        <v>7343615</v>
      </c>
      <c r="GVE2">
        <v>7345015</v>
      </c>
      <c r="GVF2">
        <v>7346415</v>
      </c>
      <c r="GVG2">
        <v>7347399</v>
      </c>
      <c r="GVH2">
        <v>7348799</v>
      </c>
      <c r="GVI2">
        <v>7350199</v>
      </c>
      <c r="GVJ2">
        <v>7351599</v>
      </c>
      <c r="GVK2">
        <v>7352999</v>
      </c>
      <c r="GVL2">
        <v>7354399</v>
      </c>
      <c r="GVM2">
        <v>7355799</v>
      </c>
      <c r="GVN2">
        <v>7357199</v>
      </c>
      <c r="GVO2">
        <v>7358599</v>
      </c>
      <c r="GVP2">
        <v>7359999</v>
      </c>
      <c r="GVQ2">
        <v>7361399</v>
      </c>
      <c r="GVR2">
        <v>7362799</v>
      </c>
      <c r="GVS2">
        <v>7364199</v>
      </c>
      <c r="GVT2">
        <v>7365599</v>
      </c>
      <c r="GVU2">
        <v>7366999</v>
      </c>
      <c r="GVV2">
        <v>7368399</v>
      </c>
      <c r="GVW2">
        <v>7369799</v>
      </c>
      <c r="GVX2">
        <v>7371199</v>
      </c>
      <c r="GVY2">
        <v>7372599</v>
      </c>
      <c r="GVZ2">
        <v>7373999</v>
      </c>
      <c r="GWA2">
        <v>7374983</v>
      </c>
      <c r="GWB2">
        <v>7376383</v>
      </c>
      <c r="GWC2">
        <v>7377783</v>
      </c>
      <c r="GWD2">
        <v>7379183</v>
      </c>
      <c r="GWE2">
        <v>7380583</v>
      </c>
      <c r="GWF2">
        <v>7381983</v>
      </c>
      <c r="GWG2">
        <v>7383383</v>
      </c>
      <c r="GWH2">
        <v>7384783</v>
      </c>
      <c r="GWI2">
        <v>7386183</v>
      </c>
      <c r="GWJ2">
        <v>7387583</v>
      </c>
      <c r="GWK2">
        <v>7388983</v>
      </c>
      <c r="GWL2">
        <v>7390383</v>
      </c>
      <c r="GWM2">
        <v>7391367</v>
      </c>
      <c r="GWN2">
        <v>7392767</v>
      </c>
      <c r="GWO2">
        <v>7394167</v>
      </c>
      <c r="GWP2">
        <v>7395567</v>
      </c>
      <c r="GWQ2">
        <v>7396967</v>
      </c>
      <c r="GWR2">
        <v>7398367</v>
      </c>
      <c r="GWS2">
        <v>7399767</v>
      </c>
      <c r="GWT2">
        <v>7401167</v>
      </c>
      <c r="GWU2">
        <v>7402567</v>
      </c>
      <c r="GWV2">
        <v>7403967</v>
      </c>
      <c r="GWW2">
        <v>7405367</v>
      </c>
      <c r="GWX2">
        <v>7406767</v>
      </c>
      <c r="GWY2">
        <v>7407751</v>
      </c>
      <c r="GWZ2">
        <v>7409151</v>
      </c>
      <c r="GXA2">
        <v>7410551</v>
      </c>
      <c r="GXB2">
        <v>7411951</v>
      </c>
      <c r="GXC2">
        <v>7413351</v>
      </c>
      <c r="GXD2">
        <v>7414751</v>
      </c>
      <c r="GXE2">
        <v>7416151</v>
      </c>
      <c r="GXF2">
        <v>7417551</v>
      </c>
      <c r="GXG2">
        <v>7418951</v>
      </c>
      <c r="GXH2">
        <v>7420351</v>
      </c>
      <c r="GXI2">
        <v>7421751</v>
      </c>
      <c r="GXJ2">
        <v>7423151</v>
      </c>
      <c r="GXK2">
        <v>7424551</v>
      </c>
      <c r="GXL2">
        <v>7425951</v>
      </c>
      <c r="GXM2">
        <v>7427351</v>
      </c>
      <c r="GXN2">
        <v>7428751</v>
      </c>
      <c r="GXO2">
        <v>7430151</v>
      </c>
      <c r="GXP2">
        <v>7431551</v>
      </c>
      <c r="GXQ2">
        <v>7432951</v>
      </c>
      <c r="GXR2">
        <v>7434351</v>
      </c>
      <c r="GXS2">
        <v>7435751</v>
      </c>
      <c r="GXT2">
        <v>7437151</v>
      </c>
      <c r="GXU2">
        <v>7438551</v>
      </c>
      <c r="GXV2">
        <v>7439951</v>
      </c>
      <c r="GXW2">
        <v>7440519</v>
      </c>
      <c r="GXX2">
        <v>7441919</v>
      </c>
      <c r="GXY2">
        <v>7443319</v>
      </c>
      <c r="GXZ2">
        <v>7443735</v>
      </c>
      <c r="GYA2">
        <v>7445135</v>
      </c>
      <c r="GYB2">
        <v>7446535</v>
      </c>
      <c r="GYC2">
        <v>7447935</v>
      </c>
      <c r="GYD2">
        <v>7449335</v>
      </c>
      <c r="GYE2">
        <v>7450735</v>
      </c>
      <c r="GYF2">
        <v>7452135</v>
      </c>
      <c r="GYG2">
        <v>7453535</v>
      </c>
      <c r="GYH2">
        <v>7454935</v>
      </c>
      <c r="GYI2">
        <v>7456335</v>
      </c>
      <c r="GYJ2">
        <v>7457735</v>
      </c>
      <c r="GYK2">
        <v>7459135</v>
      </c>
      <c r="GYL2">
        <v>7460119</v>
      </c>
      <c r="GYM2">
        <v>7461519</v>
      </c>
      <c r="GYN2">
        <v>7462919</v>
      </c>
      <c r="GYO2">
        <v>7464319</v>
      </c>
      <c r="GYP2">
        <v>7465719</v>
      </c>
      <c r="GYQ2">
        <v>7467119</v>
      </c>
      <c r="GYR2">
        <v>7468519</v>
      </c>
      <c r="GYS2">
        <v>7469919</v>
      </c>
      <c r="GYT2">
        <v>7471319</v>
      </c>
      <c r="GYU2">
        <v>7472719</v>
      </c>
      <c r="GYV2">
        <v>7474119</v>
      </c>
      <c r="GYW2">
        <v>7475519</v>
      </c>
      <c r="GYX2">
        <v>7476503</v>
      </c>
      <c r="GYY2">
        <v>7477903</v>
      </c>
      <c r="GYZ2">
        <v>7479303</v>
      </c>
      <c r="GZA2">
        <v>7480703</v>
      </c>
      <c r="GZB2">
        <v>7482103</v>
      </c>
      <c r="GZC2">
        <v>7483503</v>
      </c>
      <c r="GZD2">
        <v>7484903</v>
      </c>
      <c r="GZE2">
        <v>7486303</v>
      </c>
      <c r="GZF2">
        <v>7487703</v>
      </c>
      <c r="GZG2">
        <v>7489103</v>
      </c>
      <c r="GZH2">
        <v>7490503</v>
      </c>
      <c r="GZI2">
        <v>7491903</v>
      </c>
      <c r="GZJ2">
        <v>7492887</v>
      </c>
      <c r="GZK2">
        <v>7494287</v>
      </c>
      <c r="GZL2">
        <v>7495687</v>
      </c>
      <c r="GZM2">
        <v>7497087</v>
      </c>
      <c r="GZN2">
        <v>7498487</v>
      </c>
      <c r="GZO2">
        <v>7499887</v>
      </c>
      <c r="GZP2">
        <v>7501287</v>
      </c>
      <c r="GZQ2">
        <v>7502687</v>
      </c>
      <c r="GZR2">
        <v>7504087</v>
      </c>
      <c r="GZS2">
        <v>7505487</v>
      </c>
      <c r="GZT2">
        <v>7506887</v>
      </c>
      <c r="GZU2">
        <v>7508287</v>
      </c>
      <c r="GZV2">
        <v>7509271</v>
      </c>
      <c r="GZW2">
        <v>7510671</v>
      </c>
      <c r="GZX2">
        <v>7512071</v>
      </c>
      <c r="GZY2">
        <v>7513471</v>
      </c>
      <c r="GZZ2">
        <v>7514871</v>
      </c>
      <c r="HAA2">
        <v>7516271</v>
      </c>
      <c r="HAB2">
        <v>7517671</v>
      </c>
      <c r="HAC2">
        <v>7519071</v>
      </c>
      <c r="HAD2">
        <v>7520471</v>
      </c>
      <c r="HAE2">
        <v>7521871</v>
      </c>
      <c r="HAF2">
        <v>7523271</v>
      </c>
      <c r="HAG2">
        <v>7524671</v>
      </c>
      <c r="HAH2">
        <v>7526071</v>
      </c>
      <c r="HAI2">
        <v>7527471</v>
      </c>
      <c r="HAJ2">
        <v>7528871</v>
      </c>
      <c r="HAK2">
        <v>7530271</v>
      </c>
      <c r="HAL2">
        <v>7531671</v>
      </c>
      <c r="HAM2">
        <v>7533071</v>
      </c>
      <c r="HAN2">
        <v>7534471</v>
      </c>
      <c r="HAO2">
        <v>7535871</v>
      </c>
      <c r="HAP2">
        <v>7537271</v>
      </c>
      <c r="HAQ2">
        <v>7538255</v>
      </c>
      <c r="HAR2">
        <v>7539655</v>
      </c>
      <c r="HAS2">
        <v>7541055</v>
      </c>
      <c r="HAT2">
        <v>7542455</v>
      </c>
      <c r="HAU2">
        <v>7543855</v>
      </c>
      <c r="HAV2">
        <v>7545255</v>
      </c>
      <c r="HAW2">
        <v>7546655</v>
      </c>
      <c r="HAX2">
        <v>7548055</v>
      </c>
      <c r="HAY2">
        <v>7549455</v>
      </c>
      <c r="HAZ2">
        <v>7550855</v>
      </c>
      <c r="HBA2">
        <v>7552255</v>
      </c>
      <c r="HBB2">
        <v>7553655</v>
      </c>
      <c r="HBC2">
        <v>7554639</v>
      </c>
      <c r="HBD2">
        <v>7556039</v>
      </c>
      <c r="HBE2">
        <v>7557439</v>
      </c>
      <c r="HBF2">
        <v>7558839</v>
      </c>
      <c r="HBG2">
        <v>7560239</v>
      </c>
      <c r="HBH2">
        <v>7561639</v>
      </c>
      <c r="HBI2">
        <v>7563039</v>
      </c>
      <c r="HBJ2">
        <v>7564439</v>
      </c>
      <c r="HBK2">
        <v>7565839</v>
      </c>
      <c r="HBL2">
        <v>7567239</v>
      </c>
      <c r="HBM2">
        <v>7568639</v>
      </c>
      <c r="HBN2">
        <v>7570039</v>
      </c>
      <c r="HBO2">
        <v>7571023</v>
      </c>
      <c r="HBP2">
        <v>7572423</v>
      </c>
      <c r="HBQ2">
        <v>7573823</v>
      </c>
      <c r="HBR2">
        <v>7575223</v>
      </c>
      <c r="HBS2">
        <v>7576623</v>
      </c>
      <c r="HBT2">
        <v>7578023</v>
      </c>
      <c r="HBU2">
        <v>7579423</v>
      </c>
      <c r="HBV2">
        <v>7580823</v>
      </c>
      <c r="HBW2">
        <v>7582223</v>
      </c>
      <c r="HBX2">
        <v>7583623</v>
      </c>
      <c r="HBY2">
        <v>7585023</v>
      </c>
      <c r="HBZ2">
        <v>7586423</v>
      </c>
      <c r="HCA2">
        <v>7587823</v>
      </c>
      <c r="HCB2">
        <v>7589223</v>
      </c>
      <c r="HCC2">
        <v>7590623</v>
      </c>
      <c r="HCD2">
        <v>7592023</v>
      </c>
      <c r="HCE2">
        <v>7593423</v>
      </c>
      <c r="HCF2">
        <v>7594823</v>
      </c>
      <c r="HCG2">
        <v>7596223</v>
      </c>
      <c r="HCH2">
        <v>7597623</v>
      </c>
      <c r="HCI2">
        <v>7599023</v>
      </c>
      <c r="HCJ2">
        <v>7600423</v>
      </c>
      <c r="HCK2">
        <v>7601407</v>
      </c>
      <c r="HCL2">
        <v>7602807</v>
      </c>
      <c r="HCM2">
        <v>7604207</v>
      </c>
      <c r="HCN2">
        <v>7605607</v>
      </c>
      <c r="HCO2">
        <v>7607007</v>
      </c>
      <c r="HCP2">
        <v>7608407</v>
      </c>
      <c r="HCQ2">
        <v>7609807</v>
      </c>
      <c r="HCR2">
        <v>7611207</v>
      </c>
      <c r="HCS2">
        <v>7612607</v>
      </c>
      <c r="HCT2">
        <v>7614007</v>
      </c>
      <c r="HCU2">
        <v>7615407</v>
      </c>
      <c r="HCV2">
        <v>7616807</v>
      </c>
      <c r="HCW2">
        <v>7617791</v>
      </c>
      <c r="HCX2">
        <v>7619191</v>
      </c>
      <c r="HCY2">
        <v>7620591</v>
      </c>
      <c r="HCZ2">
        <v>7621991</v>
      </c>
      <c r="HDA2">
        <v>7623391</v>
      </c>
      <c r="HDB2">
        <v>7624791</v>
      </c>
      <c r="HDC2">
        <v>7626191</v>
      </c>
      <c r="HDD2">
        <v>7627591</v>
      </c>
      <c r="HDE2">
        <v>7628991</v>
      </c>
      <c r="HDF2">
        <v>7630391</v>
      </c>
      <c r="HDG2">
        <v>7631791</v>
      </c>
      <c r="HDH2">
        <v>7633191</v>
      </c>
      <c r="HDI2">
        <v>7634591</v>
      </c>
      <c r="HDJ2">
        <v>7635991</v>
      </c>
      <c r="HDK2">
        <v>7637391</v>
      </c>
      <c r="HDL2">
        <v>7638791</v>
      </c>
      <c r="HDM2">
        <v>7640191</v>
      </c>
      <c r="HDN2">
        <v>7641591</v>
      </c>
      <c r="HDO2">
        <v>7642991</v>
      </c>
      <c r="HDP2">
        <v>7644391</v>
      </c>
      <c r="HDQ2">
        <v>7645791</v>
      </c>
      <c r="HDR2">
        <v>7647191</v>
      </c>
      <c r="HDS2">
        <v>7648591</v>
      </c>
      <c r="HDT2">
        <v>7649991</v>
      </c>
      <c r="HDU2">
        <v>7650559</v>
      </c>
      <c r="HDV2">
        <v>7651959</v>
      </c>
      <c r="HDW2">
        <v>7653359</v>
      </c>
      <c r="HDX2">
        <v>7653775</v>
      </c>
      <c r="HDY2">
        <v>7655175</v>
      </c>
      <c r="HDZ2">
        <v>7656575</v>
      </c>
      <c r="HEA2">
        <v>7657975</v>
      </c>
      <c r="HEB2">
        <v>7659375</v>
      </c>
      <c r="HEC2">
        <v>7660775</v>
      </c>
      <c r="HED2">
        <v>7662175</v>
      </c>
      <c r="HEE2">
        <v>7663575</v>
      </c>
      <c r="HEF2">
        <v>7664975</v>
      </c>
      <c r="HEG2">
        <v>7666375</v>
      </c>
      <c r="HEH2">
        <v>7667775</v>
      </c>
      <c r="HEI2">
        <v>7669175</v>
      </c>
      <c r="HEJ2">
        <v>7670159</v>
      </c>
      <c r="HEK2">
        <v>7671559</v>
      </c>
      <c r="HEL2">
        <v>7672959</v>
      </c>
      <c r="HEM2">
        <v>7674359</v>
      </c>
      <c r="HEN2">
        <v>7675759</v>
      </c>
      <c r="HEO2">
        <v>7677159</v>
      </c>
      <c r="HEP2">
        <v>7678559</v>
      </c>
      <c r="HEQ2">
        <v>7679959</v>
      </c>
      <c r="HER2">
        <v>7681359</v>
      </c>
      <c r="HES2">
        <v>7682759</v>
      </c>
      <c r="HET2">
        <v>7684159</v>
      </c>
      <c r="HEU2">
        <v>7685559</v>
      </c>
      <c r="HEV2">
        <v>7686543</v>
      </c>
      <c r="HEW2">
        <v>7687943</v>
      </c>
      <c r="HEX2">
        <v>7689343</v>
      </c>
      <c r="HEY2">
        <v>7690743</v>
      </c>
      <c r="HEZ2">
        <v>7692143</v>
      </c>
      <c r="HFA2">
        <v>7693543</v>
      </c>
      <c r="HFB2">
        <v>7694943</v>
      </c>
      <c r="HFC2">
        <v>7696343</v>
      </c>
      <c r="HFD2">
        <v>7697743</v>
      </c>
      <c r="HFE2">
        <v>7699143</v>
      </c>
      <c r="HFF2">
        <v>7700543</v>
      </c>
      <c r="HFG2">
        <v>7701943</v>
      </c>
      <c r="HFH2">
        <v>7703343</v>
      </c>
      <c r="HFI2">
        <v>7704743</v>
      </c>
      <c r="HFJ2">
        <v>7706143</v>
      </c>
      <c r="HFK2">
        <v>7707543</v>
      </c>
      <c r="HFL2">
        <v>7708943</v>
      </c>
      <c r="HFM2">
        <v>7710343</v>
      </c>
      <c r="HFN2">
        <v>7711743</v>
      </c>
      <c r="HFO2">
        <v>7713143</v>
      </c>
      <c r="HFP2">
        <v>7714543</v>
      </c>
      <c r="HFQ2">
        <v>7715943</v>
      </c>
      <c r="HFR2">
        <v>7717343</v>
      </c>
      <c r="HFS2">
        <v>7718743</v>
      </c>
      <c r="HFT2">
        <v>7719311</v>
      </c>
      <c r="HFU2">
        <v>7720711</v>
      </c>
      <c r="HFV2">
        <v>7722111</v>
      </c>
      <c r="HFW2">
        <v>7723511</v>
      </c>
      <c r="HFX2">
        <v>7723927</v>
      </c>
      <c r="HFY2">
        <v>7725327</v>
      </c>
      <c r="HFZ2">
        <v>7726727</v>
      </c>
      <c r="HGA2">
        <v>7728127</v>
      </c>
      <c r="HGB2">
        <v>7729527</v>
      </c>
      <c r="HGC2">
        <v>7730927</v>
      </c>
      <c r="HGD2">
        <v>7732327</v>
      </c>
      <c r="HGE2">
        <v>7733727</v>
      </c>
      <c r="HGF2">
        <v>7735127</v>
      </c>
      <c r="HGG2">
        <v>7736527</v>
      </c>
      <c r="HGH2">
        <v>7737927</v>
      </c>
      <c r="HGI2">
        <v>7739327</v>
      </c>
      <c r="HGJ2">
        <v>7740311</v>
      </c>
      <c r="HGK2">
        <v>7741711</v>
      </c>
      <c r="HGL2">
        <v>7743111</v>
      </c>
      <c r="HGM2">
        <v>7744511</v>
      </c>
      <c r="HGN2">
        <v>7745911</v>
      </c>
      <c r="HGO2">
        <v>7747311</v>
      </c>
      <c r="HGP2">
        <v>7748711</v>
      </c>
      <c r="HGQ2">
        <v>7750111</v>
      </c>
      <c r="HGR2">
        <v>7751511</v>
      </c>
      <c r="HGS2">
        <v>7752911</v>
      </c>
      <c r="HGT2">
        <v>7754311</v>
      </c>
      <c r="HGU2">
        <v>7755711</v>
      </c>
      <c r="HGV2">
        <v>7756695</v>
      </c>
      <c r="HGW2">
        <v>7758095</v>
      </c>
      <c r="HGX2">
        <v>7759495</v>
      </c>
      <c r="HGY2">
        <v>7760895</v>
      </c>
      <c r="HGZ2">
        <v>7762295</v>
      </c>
      <c r="HHA2">
        <v>7763695</v>
      </c>
      <c r="HHB2">
        <v>7765095</v>
      </c>
      <c r="HHC2">
        <v>7766495</v>
      </c>
      <c r="HHD2">
        <v>7767895</v>
      </c>
      <c r="HHE2">
        <v>7769295</v>
      </c>
      <c r="HHF2">
        <v>7770695</v>
      </c>
      <c r="HHG2">
        <v>7772095</v>
      </c>
      <c r="HHH2">
        <v>7773495</v>
      </c>
      <c r="HHI2">
        <v>7774895</v>
      </c>
      <c r="HHJ2">
        <v>7776295</v>
      </c>
      <c r="HHK2">
        <v>7777695</v>
      </c>
      <c r="HHL2">
        <v>7779095</v>
      </c>
      <c r="HHM2">
        <v>7780495</v>
      </c>
      <c r="HHN2">
        <v>7781895</v>
      </c>
      <c r="HHO2">
        <v>7783295</v>
      </c>
      <c r="HHP2">
        <v>7784695</v>
      </c>
      <c r="HHQ2">
        <v>7786095</v>
      </c>
      <c r="HHR2">
        <v>7787495</v>
      </c>
      <c r="HHS2">
        <v>7788895</v>
      </c>
      <c r="HHT2">
        <v>7789463</v>
      </c>
      <c r="HHU2">
        <v>7790863</v>
      </c>
      <c r="HHV2">
        <v>7791279</v>
      </c>
      <c r="HHW2">
        <v>7792679</v>
      </c>
      <c r="HHX2">
        <v>7794079</v>
      </c>
      <c r="HHY2">
        <v>7795479</v>
      </c>
      <c r="HHZ2">
        <v>7796879</v>
      </c>
      <c r="HIA2">
        <v>7798279</v>
      </c>
      <c r="HIB2">
        <v>7799679</v>
      </c>
      <c r="HIC2">
        <v>7801079</v>
      </c>
      <c r="HID2">
        <v>7802479</v>
      </c>
      <c r="HIE2">
        <v>7803879</v>
      </c>
      <c r="HIF2">
        <v>7805279</v>
      </c>
      <c r="HIG2">
        <v>7806679</v>
      </c>
      <c r="HIH2">
        <v>7807663</v>
      </c>
      <c r="HII2">
        <v>7809063</v>
      </c>
      <c r="HIJ2">
        <v>7810463</v>
      </c>
      <c r="HIK2">
        <v>7811863</v>
      </c>
      <c r="HIL2">
        <v>7813263</v>
      </c>
      <c r="HIM2">
        <v>7814663</v>
      </c>
      <c r="HIN2">
        <v>7816063</v>
      </c>
      <c r="HIO2">
        <v>7817463</v>
      </c>
      <c r="HIP2">
        <v>7818863</v>
      </c>
      <c r="HIQ2">
        <v>7820263</v>
      </c>
      <c r="HIR2">
        <v>7821663</v>
      </c>
      <c r="HIS2">
        <v>7823063</v>
      </c>
      <c r="HIT2">
        <v>7824047</v>
      </c>
      <c r="HIU2">
        <v>7825447</v>
      </c>
      <c r="HIV2">
        <v>7826847</v>
      </c>
      <c r="HIW2">
        <v>7828247</v>
      </c>
      <c r="HIX2">
        <v>7829647</v>
      </c>
      <c r="HIY2">
        <v>7831047</v>
      </c>
      <c r="HIZ2">
        <v>7832447</v>
      </c>
      <c r="HJA2">
        <v>7833847</v>
      </c>
      <c r="HJB2">
        <v>7835247</v>
      </c>
      <c r="HJC2">
        <v>7836647</v>
      </c>
      <c r="HJD2">
        <v>7838047</v>
      </c>
      <c r="HJE2">
        <v>7839447</v>
      </c>
      <c r="HJF2">
        <v>7840431</v>
      </c>
      <c r="HJG2">
        <v>7841831</v>
      </c>
      <c r="HJH2">
        <v>7843231</v>
      </c>
      <c r="HJI2">
        <v>7844631</v>
      </c>
      <c r="HJJ2">
        <v>7846031</v>
      </c>
      <c r="HJK2">
        <v>7847431</v>
      </c>
      <c r="HJL2">
        <v>7848831</v>
      </c>
      <c r="HJM2">
        <v>7850231</v>
      </c>
      <c r="HJN2">
        <v>7851631</v>
      </c>
      <c r="HJO2">
        <v>7853031</v>
      </c>
      <c r="HJP2">
        <v>7854431</v>
      </c>
      <c r="HJQ2">
        <v>7855831</v>
      </c>
      <c r="HJR2">
        <v>7857231</v>
      </c>
      <c r="HJS2">
        <v>7858631</v>
      </c>
      <c r="HJT2">
        <v>7860031</v>
      </c>
      <c r="HJU2">
        <v>7861431</v>
      </c>
      <c r="HJV2">
        <v>7862831</v>
      </c>
      <c r="HJW2">
        <v>7864231</v>
      </c>
      <c r="HJX2">
        <v>7865631</v>
      </c>
      <c r="HJY2">
        <v>7867031</v>
      </c>
      <c r="HJZ2">
        <v>7868431</v>
      </c>
      <c r="HKA2">
        <v>7869415</v>
      </c>
      <c r="HKB2">
        <v>7870815</v>
      </c>
      <c r="HKC2">
        <v>7872215</v>
      </c>
      <c r="HKD2">
        <v>7873615</v>
      </c>
      <c r="HKE2">
        <v>7875015</v>
      </c>
      <c r="HKF2">
        <v>7876415</v>
      </c>
      <c r="HKG2">
        <v>7877815</v>
      </c>
      <c r="HKH2">
        <v>7879215</v>
      </c>
      <c r="HKI2">
        <v>7880615</v>
      </c>
      <c r="HKJ2">
        <v>7882015</v>
      </c>
      <c r="HKK2">
        <v>7883415</v>
      </c>
      <c r="HKL2">
        <v>7884815</v>
      </c>
      <c r="HKM2">
        <v>7885799</v>
      </c>
      <c r="HKN2">
        <v>7887199</v>
      </c>
      <c r="HKO2">
        <v>7888599</v>
      </c>
      <c r="HKP2">
        <v>7889999</v>
      </c>
      <c r="HKQ2">
        <v>7891399</v>
      </c>
      <c r="HKR2">
        <v>7892799</v>
      </c>
      <c r="HKS2">
        <v>7894199</v>
      </c>
      <c r="HKT2">
        <v>7895599</v>
      </c>
      <c r="HKU2">
        <v>7896999</v>
      </c>
      <c r="HKV2">
        <v>7898399</v>
      </c>
      <c r="HKW2">
        <v>7899799</v>
      </c>
      <c r="HKX2">
        <v>7901199</v>
      </c>
      <c r="HKY2">
        <v>7902183</v>
      </c>
      <c r="HKZ2">
        <v>7903583</v>
      </c>
      <c r="HLA2">
        <v>7904983</v>
      </c>
      <c r="HLB2">
        <v>7906383</v>
      </c>
      <c r="HLC2">
        <v>7907783</v>
      </c>
      <c r="HLD2">
        <v>7909183</v>
      </c>
      <c r="HLE2">
        <v>7910583</v>
      </c>
      <c r="HLF2">
        <v>7911983</v>
      </c>
      <c r="HLG2">
        <v>7913383</v>
      </c>
      <c r="HLH2">
        <v>7914783</v>
      </c>
      <c r="HLI2">
        <v>7916183</v>
      </c>
      <c r="HLJ2">
        <v>7917583</v>
      </c>
      <c r="HLK2">
        <v>7918983</v>
      </c>
      <c r="HLL2">
        <v>7920383</v>
      </c>
      <c r="HLM2">
        <v>7921783</v>
      </c>
      <c r="HLN2">
        <v>7923183</v>
      </c>
      <c r="HLO2">
        <v>7924583</v>
      </c>
      <c r="HLP2">
        <v>7925983</v>
      </c>
      <c r="HLQ2">
        <v>7927383</v>
      </c>
      <c r="HLR2">
        <v>7928783</v>
      </c>
      <c r="HLS2">
        <v>7930183</v>
      </c>
      <c r="HLT2">
        <v>7931583</v>
      </c>
      <c r="HLU2">
        <v>7932567</v>
      </c>
      <c r="HLV2">
        <v>7933967</v>
      </c>
      <c r="HLW2">
        <v>7935367</v>
      </c>
      <c r="HLX2">
        <v>7936767</v>
      </c>
      <c r="HLY2">
        <v>7938167</v>
      </c>
      <c r="HLZ2">
        <v>7939567</v>
      </c>
      <c r="HMA2">
        <v>7940967</v>
      </c>
      <c r="HMB2">
        <v>7942367</v>
      </c>
      <c r="HMC2">
        <v>7943767</v>
      </c>
      <c r="HMD2">
        <v>7945167</v>
      </c>
      <c r="HME2">
        <v>7946567</v>
      </c>
      <c r="HMF2">
        <v>7947967</v>
      </c>
      <c r="HMG2">
        <v>7948951</v>
      </c>
      <c r="HMH2">
        <v>7950351</v>
      </c>
      <c r="HMI2">
        <v>7951751</v>
      </c>
      <c r="HMJ2">
        <v>7953151</v>
      </c>
      <c r="HMK2">
        <v>7954551</v>
      </c>
      <c r="HML2">
        <v>7955951</v>
      </c>
      <c r="HMM2">
        <v>7957351</v>
      </c>
      <c r="HMN2">
        <v>7958751</v>
      </c>
      <c r="HMO2">
        <v>7960151</v>
      </c>
      <c r="HMP2">
        <v>7961551</v>
      </c>
      <c r="HMQ2">
        <v>7962951</v>
      </c>
      <c r="HMR2">
        <v>7964351</v>
      </c>
      <c r="HMS2">
        <v>7965335</v>
      </c>
      <c r="HMT2">
        <v>7966735</v>
      </c>
      <c r="HMU2">
        <v>7968135</v>
      </c>
      <c r="HMV2">
        <v>7969535</v>
      </c>
      <c r="HMW2">
        <v>7970935</v>
      </c>
      <c r="HMX2">
        <v>7972335</v>
      </c>
      <c r="HMY2">
        <v>7973735</v>
      </c>
      <c r="HMZ2">
        <v>7975135</v>
      </c>
      <c r="HNA2">
        <v>7976535</v>
      </c>
      <c r="HNB2">
        <v>7977935</v>
      </c>
      <c r="HNC2">
        <v>7979335</v>
      </c>
      <c r="HND2">
        <v>7980735</v>
      </c>
      <c r="HNE2">
        <v>7981719</v>
      </c>
      <c r="HNF2">
        <v>7983119</v>
      </c>
      <c r="HNG2">
        <v>7984519</v>
      </c>
      <c r="HNH2">
        <v>7985919</v>
      </c>
      <c r="HNI2">
        <v>7987319</v>
      </c>
      <c r="HNJ2">
        <v>7988719</v>
      </c>
      <c r="HNK2">
        <v>7990119</v>
      </c>
      <c r="HNL2">
        <v>7991519</v>
      </c>
      <c r="HNM2">
        <v>7992919</v>
      </c>
      <c r="HNN2">
        <v>7994319</v>
      </c>
      <c r="HNO2">
        <v>7995719</v>
      </c>
      <c r="HNP2">
        <v>7997119</v>
      </c>
      <c r="HNQ2">
        <v>7998519</v>
      </c>
      <c r="HNR2">
        <v>7999919</v>
      </c>
      <c r="HNS2">
        <v>8000903</v>
      </c>
      <c r="HNT2">
        <v>8002303</v>
      </c>
      <c r="HNU2">
        <v>8003703</v>
      </c>
      <c r="HNV2">
        <v>8005103</v>
      </c>
      <c r="HNW2">
        <v>8006503</v>
      </c>
      <c r="HNX2">
        <v>8007903</v>
      </c>
      <c r="HNY2">
        <v>8009303</v>
      </c>
      <c r="HNZ2">
        <v>8010703</v>
      </c>
      <c r="HOA2">
        <v>8012103</v>
      </c>
      <c r="HOB2">
        <v>8013503</v>
      </c>
      <c r="HOC2">
        <v>8014903</v>
      </c>
      <c r="HOD2">
        <v>8016303</v>
      </c>
      <c r="HOE2">
        <v>8017287</v>
      </c>
      <c r="HOF2">
        <v>8018687</v>
      </c>
      <c r="HOG2">
        <v>8020087</v>
      </c>
      <c r="HOH2">
        <v>8021487</v>
      </c>
      <c r="HOI2">
        <v>8022887</v>
      </c>
      <c r="HOJ2">
        <v>8024287</v>
      </c>
      <c r="HOK2">
        <v>8025687</v>
      </c>
      <c r="HOL2">
        <v>8027087</v>
      </c>
      <c r="HOM2">
        <v>8028487</v>
      </c>
      <c r="HON2">
        <v>8029887</v>
      </c>
      <c r="HOO2">
        <v>8031287</v>
      </c>
      <c r="HOP2">
        <v>8032687</v>
      </c>
      <c r="HOQ2">
        <v>8033671</v>
      </c>
      <c r="HOR2">
        <v>8035071</v>
      </c>
      <c r="HOS2">
        <v>8036471</v>
      </c>
      <c r="HOT2">
        <v>8037871</v>
      </c>
      <c r="HOU2">
        <v>8039271</v>
      </c>
      <c r="HOV2">
        <v>8040671</v>
      </c>
      <c r="HOW2">
        <v>8042071</v>
      </c>
      <c r="HOX2">
        <v>8043471</v>
      </c>
      <c r="HOY2">
        <v>8044871</v>
      </c>
      <c r="HOZ2">
        <v>8046271</v>
      </c>
      <c r="HPA2">
        <v>8047671</v>
      </c>
      <c r="HPB2">
        <v>8049071</v>
      </c>
      <c r="HPC2">
        <v>8050055</v>
      </c>
      <c r="HPD2">
        <v>8051455</v>
      </c>
      <c r="HPE2">
        <v>8052855</v>
      </c>
      <c r="HPF2">
        <v>8054255</v>
      </c>
      <c r="HPG2">
        <v>8055655</v>
      </c>
      <c r="HPH2">
        <v>8057055</v>
      </c>
      <c r="HPI2">
        <v>8058455</v>
      </c>
      <c r="HPJ2">
        <v>8059855</v>
      </c>
      <c r="HPK2">
        <v>8061255</v>
      </c>
      <c r="HPL2">
        <v>8062655</v>
      </c>
      <c r="HPM2">
        <v>8064055</v>
      </c>
      <c r="HPN2">
        <v>8065455</v>
      </c>
      <c r="HPO2">
        <v>8066439</v>
      </c>
      <c r="HPP2">
        <v>8067839</v>
      </c>
      <c r="HPQ2">
        <v>8069239</v>
      </c>
      <c r="HPR2">
        <v>8070639</v>
      </c>
      <c r="HPS2">
        <v>8072039</v>
      </c>
      <c r="HPT2">
        <v>8073439</v>
      </c>
      <c r="HPU2">
        <v>8074839</v>
      </c>
      <c r="HPV2">
        <v>8076239</v>
      </c>
      <c r="HPW2">
        <v>8077639</v>
      </c>
      <c r="HPX2">
        <v>8079039</v>
      </c>
      <c r="HPY2">
        <v>8080439</v>
      </c>
      <c r="HPZ2">
        <v>8081839</v>
      </c>
      <c r="HQA2">
        <v>8082823</v>
      </c>
      <c r="HQB2">
        <v>8084223</v>
      </c>
      <c r="HQC2">
        <v>8085623</v>
      </c>
      <c r="HQD2">
        <v>8087023</v>
      </c>
      <c r="HQE2">
        <v>8088423</v>
      </c>
      <c r="HQF2">
        <v>8089823</v>
      </c>
      <c r="HQG2">
        <v>8091223</v>
      </c>
      <c r="HQH2">
        <v>8092623</v>
      </c>
      <c r="HQI2">
        <v>8094023</v>
      </c>
      <c r="HQJ2">
        <v>8095423</v>
      </c>
      <c r="HQK2">
        <v>8096823</v>
      </c>
      <c r="HQL2">
        <v>8098223</v>
      </c>
      <c r="HQM2">
        <v>8099623</v>
      </c>
      <c r="HQN2">
        <v>8101023</v>
      </c>
      <c r="HQO2">
        <v>8102007</v>
      </c>
      <c r="HQP2">
        <v>8103407</v>
      </c>
      <c r="HQQ2">
        <v>8104807</v>
      </c>
      <c r="HQR2">
        <v>8106207</v>
      </c>
      <c r="HQS2">
        <v>8107607</v>
      </c>
      <c r="HQT2">
        <v>8109007</v>
      </c>
      <c r="HQU2">
        <v>8110407</v>
      </c>
      <c r="HQV2">
        <v>8111807</v>
      </c>
      <c r="HQW2">
        <v>8113207</v>
      </c>
      <c r="HQX2">
        <v>8114607</v>
      </c>
      <c r="HQY2">
        <v>8116007</v>
      </c>
      <c r="HQZ2">
        <v>8117407</v>
      </c>
      <c r="HRA2">
        <v>8118391</v>
      </c>
      <c r="HRB2">
        <v>8119791</v>
      </c>
      <c r="HRC2">
        <v>8121191</v>
      </c>
      <c r="HRD2">
        <v>8122591</v>
      </c>
      <c r="HRE2">
        <v>8123991</v>
      </c>
      <c r="HRF2">
        <v>8125391</v>
      </c>
      <c r="HRG2">
        <v>8126791</v>
      </c>
      <c r="HRH2">
        <v>8128191</v>
      </c>
      <c r="HRI2">
        <v>8129591</v>
      </c>
      <c r="HRJ2">
        <v>8130991</v>
      </c>
      <c r="HRK2">
        <v>8132391</v>
      </c>
      <c r="HRL2">
        <v>8133791</v>
      </c>
      <c r="HRM2">
        <v>8134775</v>
      </c>
      <c r="HRN2">
        <v>8136175</v>
      </c>
      <c r="HRO2">
        <v>8137575</v>
      </c>
      <c r="HRP2">
        <v>8138975</v>
      </c>
      <c r="HRQ2">
        <v>8140375</v>
      </c>
      <c r="HRR2">
        <v>8141775</v>
      </c>
      <c r="HRS2">
        <v>8143175</v>
      </c>
      <c r="HRT2">
        <v>8144575</v>
      </c>
      <c r="HRU2">
        <v>8145975</v>
      </c>
      <c r="HRV2">
        <v>8147375</v>
      </c>
      <c r="HRW2">
        <v>8148775</v>
      </c>
      <c r="HRX2">
        <v>8150175</v>
      </c>
      <c r="HRY2">
        <v>8151575</v>
      </c>
      <c r="HRZ2">
        <v>8152975</v>
      </c>
      <c r="HSA2">
        <v>8154375</v>
      </c>
      <c r="HSB2">
        <v>8155775</v>
      </c>
      <c r="HSC2">
        <v>8157175</v>
      </c>
      <c r="HSD2">
        <v>8158575</v>
      </c>
      <c r="HSE2">
        <v>8159975</v>
      </c>
      <c r="HSF2">
        <v>8161375</v>
      </c>
      <c r="HSG2">
        <v>8162775</v>
      </c>
      <c r="HSH2">
        <v>8164175</v>
      </c>
      <c r="HSI2">
        <v>8165575</v>
      </c>
      <c r="HSJ2">
        <v>8166975</v>
      </c>
      <c r="HSK2">
        <v>8167543</v>
      </c>
      <c r="HSL2">
        <v>8167959</v>
      </c>
      <c r="HSM2">
        <v>8169359</v>
      </c>
      <c r="HSN2">
        <v>8170759</v>
      </c>
      <c r="HSO2">
        <v>8172159</v>
      </c>
      <c r="HSP2">
        <v>8173559</v>
      </c>
      <c r="HSQ2">
        <v>8174959</v>
      </c>
      <c r="HSR2">
        <v>8176359</v>
      </c>
      <c r="HSS2">
        <v>8177759</v>
      </c>
      <c r="HST2">
        <v>8179159</v>
      </c>
      <c r="HSU2">
        <v>8180559</v>
      </c>
      <c r="HSV2">
        <v>8181959</v>
      </c>
      <c r="HSW2">
        <v>8183359</v>
      </c>
      <c r="HSX2">
        <v>8184343</v>
      </c>
      <c r="HSY2">
        <v>8185743</v>
      </c>
      <c r="HSZ2">
        <v>8187143</v>
      </c>
      <c r="HTA2">
        <v>8188543</v>
      </c>
      <c r="HTB2">
        <v>8189943</v>
      </c>
      <c r="HTC2">
        <v>8191343</v>
      </c>
      <c r="HTD2">
        <v>8192743</v>
      </c>
      <c r="HTE2">
        <v>8194143</v>
      </c>
      <c r="HTF2">
        <v>8195543</v>
      </c>
      <c r="HTG2">
        <v>8196943</v>
      </c>
      <c r="HTH2">
        <v>8198343</v>
      </c>
      <c r="HTI2">
        <v>8199743</v>
      </c>
      <c r="HTJ2">
        <v>8200727</v>
      </c>
      <c r="HTK2">
        <v>8202127</v>
      </c>
      <c r="HTL2">
        <v>8203527</v>
      </c>
      <c r="HTM2">
        <v>8204927</v>
      </c>
      <c r="HTN2">
        <v>8206327</v>
      </c>
      <c r="HTO2">
        <v>8207727</v>
      </c>
      <c r="HTP2">
        <v>8209127</v>
      </c>
      <c r="HTQ2">
        <v>8210527</v>
      </c>
      <c r="HTR2">
        <v>8211927</v>
      </c>
      <c r="HTS2">
        <v>8213327</v>
      </c>
      <c r="HTT2">
        <v>8214727</v>
      </c>
      <c r="HTU2">
        <v>8216127</v>
      </c>
      <c r="HTV2">
        <v>8217111</v>
      </c>
      <c r="HTW2">
        <v>8218511</v>
      </c>
      <c r="HTX2">
        <v>8219911</v>
      </c>
      <c r="HTY2">
        <v>8221311</v>
      </c>
      <c r="HTZ2">
        <v>8222711</v>
      </c>
      <c r="HUA2">
        <v>8224111</v>
      </c>
      <c r="HUB2">
        <v>8225511</v>
      </c>
      <c r="HUC2">
        <v>8226911</v>
      </c>
      <c r="HUD2">
        <v>8228311</v>
      </c>
      <c r="HUE2">
        <v>8229711</v>
      </c>
      <c r="HUF2">
        <v>8231111</v>
      </c>
      <c r="HUG2">
        <v>8232511</v>
      </c>
      <c r="HUH2">
        <v>8233495</v>
      </c>
      <c r="HUI2">
        <v>8234895</v>
      </c>
      <c r="HUJ2">
        <v>8236295</v>
      </c>
      <c r="HUK2">
        <v>8237695</v>
      </c>
      <c r="HUL2">
        <v>8239095</v>
      </c>
      <c r="HUM2">
        <v>8240495</v>
      </c>
      <c r="HUN2">
        <v>8241895</v>
      </c>
      <c r="HUO2">
        <v>8243295</v>
      </c>
      <c r="HUP2">
        <v>8244695</v>
      </c>
      <c r="HUQ2">
        <v>8246095</v>
      </c>
      <c r="HUR2">
        <v>8247495</v>
      </c>
      <c r="HUS2">
        <v>8248895</v>
      </c>
      <c r="HUT2">
        <v>8250295</v>
      </c>
      <c r="HUU2">
        <v>8251695</v>
      </c>
      <c r="HUV2">
        <v>8253095</v>
      </c>
      <c r="HUW2">
        <v>8254495</v>
      </c>
      <c r="HUX2">
        <v>8255895</v>
      </c>
      <c r="HUY2">
        <v>8256879</v>
      </c>
      <c r="HUZ2">
        <v>8258279</v>
      </c>
      <c r="HVA2">
        <v>8259679</v>
      </c>
      <c r="HVB2">
        <v>8261079</v>
      </c>
      <c r="HVC2">
        <v>8262479</v>
      </c>
      <c r="HVD2">
        <v>8263879</v>
      </c>
      <c r="HVE2">
        <v>8265279</v>
      </c>
      <c r="HVF2">
        <v>8266679</v>
      </c>
      <c r="HVG2">
        <v>8268079</v>
      </c>
      <c r="HVH2">
        <v>8269479</v>
      </c>
      <c r="HVI2">
        <v>8270879</v>
      </c>
      <c r="HVJ2">
        <v>8272279</v>
      </c>
      <c r="HVK2">
        <v>8273263</v>
      </c>
      <c r="HVL2">
        <v>8274663</v>
      </c>
      <c r="HVM2">
        <v>8276063</v>
      </c>
      <c r="HVN2">
        <v>8277463</v>
      </c>
      <c r="HVO2">
        <v>8278863</v>
      </c>
      <c r="HVP2">
        <v>8280263</v>
      </c>
      <c r="HVQ2">
        <v>8281663</v>
      </c>
      <c r="HVR2">
        <v>8283063</v>
      </c>
      <c r="HVS2">
        <v>8284463</v>
      </c>
      <c r="HVT2">
        <v>8285863</v>
      </c>
      <c r="HVU2">
        <v>8287263</v>
      </c>
      <c r="HVV2">
        <v>8288663</v>
      </c>
      <c r="HVW2">
        <v>8289647</v>
      </c>
      <c r="HVX2">
        <v>8291047</v>
      </c>
      <c r="HVY2">
        <v>8292447</v>
      </c>
      <c r="HVZ2">
        <v>8293847</v>
      </c>
      <c r="HWA2">
        <v>8295247</v>
      </c>
      <c r="HWB2">
        <v>8296647</v>
      </c>
      <c r="HWC2">
        <v>8298047</v>
      </c>
      <c r="HWD2">
        <v>8299447</v>
      </c>
      <c r="HWE2">
        <v>8300847</v>
      </c>
      <c r="HWF2">
        <v>8302247</v>
      </c>
      <c r="HWG2">
        <v>8303647</v>
      </c>
      <c r="HWH2">
        <v>8305047</v>
      </c>
      <c r="HWI2">
        <v>8306031</v>
      </c>
      <c r="HWJ2">
        <v>8307431</v>
      </c>
      <c r="HWK2">
        <v>8308831</v>
      </c>
      <c r="HWL2">
        <v>8310231</v>
      </c>
      <c r="HWM2">
        <v>8311631</v>
      </c>
      <c r="HWN2">
        <v>8313031</v>
      </c>
      <c r="HWO2">
        <v>8314431</v>
      </c>
      <c r="HWP2">
        <v>8315831</v>
      </c>
      <c r="HWQ2">
        <v>8317231</v>
      </c>
      <c r="HWR2">
        <v>8318631</v>
      </c>
      <c r="HWS2">
        <v>8320031</v>
      </c>
      <c r="HWT2">
        <v>8321431</v>
      </c>
      <c r="HWU2">
        <v>8322831</v>
      </c>
      <c r="HWV2">
        <v>8324231</v>
      </c>
      <c r="HWW2">
        <v>8325631</v>
      </c>
      <c r="HWX2">
        <v>8327031</v>
      </c>
      <c r="HWY2">
        <v>8328431</v>
      </c>
      <c r="HWZ2">
        <v>8329831</v>
      </c>
      <c r="HXA2">
        <v>8331231</v>
      </c>
      <c r="HXB2">
        <v>8332631</v>
      </c>
      <c r="HXC2">
        <v>8334031</v>
      </c>
      <c r="HXD2">
        <v>8335431</v>
      </c>
      <c r="HXE2">
        <v>8336415</v>
      </c>
      <c r="HXF2">
        <v>8337815</v>
      </c>
      <c r="HXG2">
        <v>8339215</v>
      </c>
      <c r="HXH2">
        <v>8340615</v>
      </c>
      <c r="HXI2">
        <v>8342015</v>
      </c>
      <c r="HXJ2">
        <v>8343415</v>
      </c>
      <c r="HXK2">
        <v>8344815</v>
      </c>
      <c r="HXL2">
        <v>8346215</v>
      </c>
      <c r="HXM2">
        <v>8347615</v>
      </c>
      <c r="HXN2">
        <v>8349015</v>
      </c>
      <c r="HXO2">
        <v>8350415</v>
      </c>
      <c r="HXP2">
        <v>8351815</v>
      </c>
      <c r="HXQ2">
        <v>8352799</v>
      </c>
      <c r="HXR2">
        <v>8354199</v>
      </c>
      <c r="HXS2">
        <v>8355599</v>
      </c>
      <c r="HXT2">
        <v>8356999</v>
      </c>
      <c r="HXU2">
        <v>8358399</v>
      </c>
      <c r="HXV2">
        <v>8359799</v>
      </c>
      <c r="HXW2">
        <v>8361199</v>
      </c>
      <c r="HXX2">
        <v>8362599</v>
      </c>
      <c r="HXY2">
        <v>8363999</v>
      </c>
      <c r="HXZ2">
        <v>8365399</v>
      </c>
      <c r="HYA2">
        <v>8366799</v>
      </c>
      <c r="HYB2">
        <v>8368199</v>
      </c>
      <c r="HYC2">
        <v>8369599</v>
      </c>
      <c r="HYD2">
        <v>8370999</v>
      </c>
      <c r="HYE2">
        <v>8372399</v>
      </c>
      <c r="HYF2">
        <v>8373799</v>
      </c>
      <c r="HYG2">
        <v>8375199</v>
      </c>
      <c r="HYH2">
        <v>8376599</v>
      </c>
      <c r="HYI2">
        <v>8377999</v>
      </c>
      <c r="HYJ2">
        <v>8379399</v>
      </c>
      <c r="HYK2">
        <v>8380799</v>
      </c>
      <c r="HYL2">
        <v>8382199</v>
      </c>
      <c r="HYM2">
        <v>8383599</v>
      </c>
      <c r="HYN2">
        <v>8384999</v>
      </c>
      <c r="HYO2">
        <v>8385567</v>
      </c>
      <c r="HYP2">
        <v>8385983</v>
      </c>
      <c r="HYQ2">
        <v>8387383</v>
      </c>
      <c r="HYR2">
        <v>8388783</v>
      </c>
      <c r="HYS2">
        <v>8390183</v>
      </c>
      <c r="HYT2">
        <v>8391583</v>
      </c>
      <c r="HYU2">
        <v>8392983</v>
      </c>
      <c r="HYV2">
        <v>8394383</v>
      </c>
      <c r="HYW2">
        <v>8395783</v>
      </c>
      <c r="HYX2">
        <v>8397183</v>
      </c>
      <c r="HYY2">
        <v>8398583</v>
      </c>
      <c r="HYZ2">
        <v>8399983</v>
      </c>
      <c r="HZA2">
        <v>8401383</v>
      </c>
      <c r="HZB2">
        <v>8402367</v>
      </c>
      <c r="HZC2">
        <v>8403767</v>
      </c>
      <c r="HZD2">
        <v>8405167</v>
      </c>
      <c r="HZE2">
        <v>8406567</v>
      </c>
      <c r="HZF2">
        <v>8407967</v>
      </c>
      <c r="HZG2">
        <v>8409367</v>
      </c>
      <c r="HZH2">
        <v>8410767</v>
      </c>
      <c r="HZI2">
        <v>8412167</v>
      </c>
      <c r="HZJ2">
        <v>8413567</v>
      </c>
      <c r="HZK2">
        <v>8414967</v>
      </c>
      <c r="HZL2">
        <v>8416367</v>
      </c>
      <c r="HZM2">
        <v>8417767</v>
      </c>
      <c r="HZN2">
        <v>8418751</v>
      </c>
      <c r="HZO2">
        <v>8420151</v>
      </c>
      <c r="HZP2">
        <v>8421551</v>
      </c>
      <c r="HZQ2">
        <v>8422951</v>
      </c>
      <c r="HZR2">
        <v>8424351</v>
      </c>
      <c r="HZS2">
        <v>8425751</v>
      </c>
      <c r="HZT2">
        <v>8427151</v>
      </c>
      <c r="HZU2">
        <v>8428551</v>
      </c>
      <c r="HZV2">
        <v>8429951</v>
      </c>
      <c r="HZW2">
        <v>8431351</v>
      </c>
      <c r="HZX2">
        <v>8432751</v>
      </c>
      <c r="HZY2">
        <v>8434151</v>
      </c>
      <c r="HZZ2">
        <v>8435135</v>
      </c>
      <c r="IAA2">
        <v>8436535</v>
      </c>
      <c r="IAB2">
        <v>8437935</v>
      </c>
      <c r="IAC2">
        <v>8439335</v>
      </c>
      <c r="IAD2">
        <v>8440735</v>
      </c>
      <c r="IAE2">
        <v>8442135</v>
      </c>
      <c r="IAF2">
        <v>8443535</v>
      </c>
      <c r="IAG2">
        <v>8444935</v>
      </c>
      <c r="IAH2">
        <v>8446335</v>
      </c>
      <c r="IAI2">
        <v>8447735</v>
      </c>
      <c r="IAJ2">
        <v>8449135</v>
      </c>
      <c r="IAK2">
        <v>8450535</v>
      </c>
      <c r="IAL2">
        <v>8451519</v>
      </c>
      <c r="IAM2">
        <v>8452919</v>
      </c>
      <c r="IAN2">
        <v>8454319</v>
      </c>
      <c r="IAO2">
        <v>8455719</v>
      </c>
      <c r="IAP2">
        <v>8457119</v>
      </c>
      <c r="IAQ2">
        <v>8458519</v>
      </c>
      <c r="IAR2">
        <v>8459919</v>
      </c>
      <c r="IAS2">
        <v>8461319</v>
      </c>
      <c r="IAT2">
        <v>8462719</v>
      </c>
      <c r="IAU2">
        <v>8464119</v>
      </c>
      <c r="IAV2">
        <v>8465519</v>
      </c>
      <c r="IAW2">
        <v>8466919</v>
      </c>
      <c r="IAX2">
        <v>8468319</v>
      </c>
      <c r="IAY2">
        <v>8469303</v>
      </c>
      <c r="IAZ2">
        <v>8470703</v>
      </c>
      <c r="IBA2">
        <v>8472103</v>
      </c>
      <c r="IBB2">
        <v>8473503</v>
      </c>
      <c r="IBC2">
        <v>8474903</v>
      </c>
      <c r="IBD2">
        <v>8476303</v>
      </c>
      <c r="IBE2">
        <v>8477703</v>
      </c>
      <c r="IBF2">
        <v>8479103</v>
      </c>
      <c r="IBG2">
        <v>8480503</v>
      </c>
      <c r="IBH2">
        <v>8481903</v>
      </c>
      <c r="IBI2">
        <v>8483303</v>
      </c>
      <c r="IBJ2">
        <v>8484703</v>
      </c>
      <c r="IBK2">
        <v>8485687</v>
      </c>
      <c r="IBL2">
        <v>8487087</v>
      </c>
      <c r="IBM2">
        <v>8488487</v>
      </c>
      <c r="IBN2">
        <v>8489887</v>
      </c>
      <c r="IBO2">
        <v>8491287</v>
      </c>
      <c r="IBP2">
        <v>8492687</v>
      </c>
      <c r="IBQ2">
        <v>8494087</v>
      </c>
      <c r="IBR2">
        <v>8495487</v>
      </c>
      <c r="IBS2">
        <v>8496887</v>
      </c>
      <c r="IBT2">
        <v>8498287</v>
      </c>
      <c r="IBU2">
        <v>8499687</v>
      </c>
      <c r="IBV2">
        <v>8501087</v>
      </c>
      <c r="IBW2">
        <v>8502071</v>
      </c>
      <c r="IBX2">
        <v>8503471</v>
      </c>
      <c r="IBY2">
        <v>8504871</v>
      </c>
      <c r="IBZ2">
        <v>8506271</v>
      </c>
      <c r="ICA2">
        <v>8507671</v>
      </c>
      <c r="ICB2">
        <v>8509071</v>
      </c>
      <c r="ICC2">
        <v>8510471</v>
      </c>
      <c r="ICD2">
        <v>8511871</v>
      </c>
      <c r="ICE2">
        <v>8513271</v>
      </c>
      <c r="ICF2">
        <v>8514671</v>
      </c>
      <c r="ICG2">
        <v>8516071</v>
      </c>
      <c r="ICH2">
        <v>8517471</v>
      </c>
      <c r="ICI2">
        <v>8518455</v>
      </c>
      <c r="ICJ2">
        <v>8519855</v>
      </c>
      <c r="ICK2">
        <v>8521255</v>
      </c>
      <c r="ICL2">
        <v>8522655</v>
      </c>
      <c r="ICM2">
        <v>8524055</v>
      </c>
      <c r="ICN2">
        <v>8525455</v>
      </c>
      <c r="ICO2">
        <v>8526855</v>
      </c>
      <c r="ICP2">
        <v>8528255</v>
      </c>
      <c r="ICQ2">
        <v>8529655</v>
      </c>
      <c r="ICR2">
        <v>8531055</v>
      </c>
      <c r="ICS2">
        <v>8532455</v>
      </c>
      <c r="ICT2">
        <v>8533855</v>
      </c>
      <c r="ICU2">
        <v>8535255</v>
      </c>
      <c r="ICV2">
        <v>8536655</v>
      </c>
      <c r="ICW2">
        <v>8538055</v>
      </c>
      <c r="ICX2">
        <v>8539455</v>
      </c>
      <c r="ICY2">
        <v>8540855</v>
      </c>
      <c r="ICZ2">
        <v>8542255</v>
      </c>
      <c r="IDA2">
        <v>8543239</v>
      </c>
      <c r="IDB2">
        <v>8544639</v>
      </c>
      <c r="IDC2">
        <v>8546039</v>
      </c>
      <c r="IDD2">
        <v>8547439</v>
      </c>
      <c r="IDE2">
        <v>8548839</v>
      </c>
      <c r="IDF2">
        <v>8550239</v>
      </c>
      <c r="IDG2">
        <v>8551639</v>
      </c>
      <c r="IDH2">
        <v>8553039</v>
      </c>
      <c r="IDI2">
        <v>8554439</v>
      </c>
      <c r="IDJ2">
        <v>8555839</v>
      </c>
      <c r="IDK2">
        <v>8557239</v>
      </c>
      <c r="IDL2">
        <v>8558639</v>
      </c>
      <c r="IDM2">
        <v>8559623</v>
      </c>
      <c r="IDN2">
        <v>8561023</v>
      </c>
      <c r="IDO2">
        <v>8562423</v>
      </c>
      <c r="IDP2">
        <v>8563823</v>
      </c>
      <c r="IDQ2">
        <v>8565223</v>
      </c>
      <c r="IDR2">
        <v>8566623</v>
      </c>
      <c r="IDS2">
        <v>8568023</v>
      </c>
      <c r="IDT2">
        <v>8569423</v>
      </c>
      <c r="IDU2">
        <v>8570823</v>
      </c>
      <c r="IDV2">
        <v>8572223</v>
      </c>
      <c r="IDW2">
        <v>8573623</v>
      </c>
      <c r="IDX2">
        <v>8575023</v>
      </c>
      <c r="IDY2">
        <v>8576007</v>
      </c>
      <c r="IDZ2">
        <v>8577407</v>
      </c>
      <c r="IEA2">
        <v>8578807</v>
      </c>
      <c r="IEB2">
        <v>8580207</v>
      </c>
      <c r="IEC2">
        <v>8581607</v>
      </c>
      <c r="IED2">
        <v>8583007</v>
      </c>
      <c r="IEE2">
        <v>8584407</v>
      </c>
      <c r="IEF2">
        <v>8585807</v>
      </c>
      <c r="IEG2">
        <v>8587207</v>
      </c>
      <c r="IEH2">
        <v>8588607</v>
      </c>
      <c r="IEI2">
        <v>8590007</v>
      </c>
      <c r="IEJ2">
        <v>8591407</v>
      </c>
      <c r="IEK2">
        <v>8592391</v>
      </c>
      <c r="IEL2">
        <v>8593791</v>
      </c>
      <c r="IEM2">
        <v>8595191</v>
      </c>
      <c r="IEN2">
        <v>8596591</v>
      </c>
      <c r="IEO2">
        <v>8597991</v>
      </c>
      <c r="IEP2">
        <v>8599391</v>
      </c>
      <c r="IEQ2">
        <v>8600791</v>
      </c>
      <c r="IER2">
        <v>8602191</v>
      </c>
      <c r="IES2">
        <v>8603591</v>
      </c>
      <c r="IET2">
        <v>8604991</v>
      </c>
      <c r="IEU2">
        <v>8606391</v>
      </c>
      <c r="IEV2">
        <v>8607791</v>
      </c>
      <c r="IEW2">
        <v>8609191</v>
      </c>
      <c r="IEX2">
        <v>8610591</v>
      </c>
      <c r="IEY2">
        <v>8611575</v>
      </c>
      <c r="IEZ2">
        <v>8612975</v>
      </c>
      <c r="IFA2">
        <v>8614375</v>
      </c>
      <c r="IFB2">
        <v>8615775</v>
      </c>
      <c r="IFC2">
        <v>8617175</v>
      </c>
      <c r="IFD2">
        <v>8618575</v>
      </c>
      <c r="IFE2">
        <v>8619975</v>
      </c>
      <c r="IFF2">
        <v>8621375</v>
      </c>
      <c r="IFG2">
        <v>8622775</v>
      </c>
      <c r="IFH2">
        <v>8624175</v>
      </c>
      <c r="IFI2">
        <v>8625575</v>
      </c>
      <c r="IFJ2">
        <v>8626975</v>
      </c>
      <c r="IFK2">
        <v>8627959</v>
      </c>
      <c r="IFL2">
        <v>8629359</v>
      </c>
      <c r="IFM2">
        <v>8630759</v>
      </c>
      <c r="IFN2">
        <v>8632159</v>
      </c>
      <c r="IFO2">
        <v>8633559</v>
      </c>
      <c r="IFP2">
        <v>8634959</v>
      </c>
      <c r="IFQ2">
        <v>8636359</v>
      </c>
      <c r="IFR2">
        <v>8637759</v>
      </c>
      <c r="IFS2">
        <v>8639159</v>
      </c>
      <c r="IFT2">
        <v>8640559</v>
      </c>
      <c r="IFU2">
        <v>8641959</v>
      </c>
      <c r="IFV2">
        <v>8643359</v>
      </c>
      <c r="IFW2">
        <v>8644343</v>
      </c>
      <c r="IFX2">
        <v>8645743</v>
      </c>
      <c r="IFY2">
        <v>8647143</v>
      </c>
      <c r="IFZ2">
        <v>8648543</v>
      </c>
      <c r="IGA2">
        <v>8649943</v>
      </c>
      <c r="IGB2">
        <v>8651343</v>
      </c>
      <c r="IGC2">
        <v>8652743</v>
      </c>
      <c r="IGD2">
        <v>8654143</v>
      </c>
      <c r="IGE2">
        <v>8655543</v>
      </c>
      <c r="IGF2">
        <v>8656943</v>
      </c>
      <c r="IGG2">
        <v>8658343</v>
      </c>
      <c r="IGH2">
        <v>8659743</v>
      </c>
      <c r="IGI2">
        <v>8660727</v>
      </c>
      <c r="IGJ2">
        <v>8662127</v>
      </c>
      <c r="IGK2">
        <v>8663527</v>
      </c>
      <c r="IGL2">
        <v>8664927</v>
      </c>
      <c r="IGM2">
        <v>8666327</v>
      </c>
      <c r="IGN2">
        <v>8667727</v>
      </c>
      <c r="IGO2">
        <v>8669127</v>
      </c>
      <c r="IGP2">
        <v>8670527</v>
      </c>
      <c r="IGQ2">
        <v>8671927</v>
      </c>
      <c r="IGR2">
        <v>8673327</v>
      </c>
      <c r="IGS2">
        <v>8674727</v>
      </c>
      <c r="IGT2">
        <v>8676127</v>
      </c>
      <c r="IGU2">
        <v>8677527</v>
      </c>
      <c r="IGV2">
        <v>8678927</v>
      </c>
      <c r="IGW2">
        <v>8680327</v>
      </c>
      <c r="IGX2">
        <v>8681727</v>
      </c>
      <c r="IGY2">
        <v>8683127</v>
      </c>
      <c r="IGZ2">
        <v>8684527</v>
      </c>
      <c r="IHA2">
        <v>8685511</v>
      </c>
      <c r="IHB2">
        <v>8686911</v>
      </c>
      <c r="IHC2">
        <v>8688311</v>
      </c>
      <c r="IHD2">
        <v>8689711</v>
      </c>
      <c r="IHE2">
        <v>8691111</v>
      </c>
      <c r="IHF2">
        <v>8692511</v>
      </c>
      <c r="IHG2">
        <v>8693911</v>
      </c>
      <c r="IHH2">
        <v>8695311</v>
      </c>
      <c r="IHI2">
        <v>8696711</v>
      </c>
      <c r="IHJ2">
        <v>8698111</v>
      </c>
      <c r="IHK2">
        <v>8699511</v>
      </c>
      <c r="IHL2">
        <v>8700911</v>
      </c>
      <c r="IHM2">
        <v>8701895</v>
      </c>
      <c r="IHN2">
        <v>8703295</v>
      </c>
      <c r="IHO2">
        <v>8704695</v>
      </c>
      <c r="IHP2">
        <v>8706095</v>
      </c>
      <c r="IHQ2">
        <v>8707495</v>
      </c>
      <c r="IHR2">
        <v>8708895</v>
      </c>
      <c r="IHS2">
        <v>8710295</v>
      </c>
      <c r="IHT2">
        <v>8711695</v>
      </c>
      <c r="IHU2">
        <v>8713095</v>
      </c>
      <c r="IHV2">
        <v>8714495</v>
      </c>
      <c r="IHW2">
        <v>8715895</v>
      </c>
      <c r="IHX2">
        <v>8717295</v>
      </c>
      <c r="IHY2">
        <v>8718279</v>
      </c>
      <c r="IHZ2">
        <v>8719679</v>
      </c>
      <c r="IIA2">
        <v>8721079</v>
      </c>
      <c r="IIB2">
        <v>8722479</v>
      </c>
      <c r="IIC2">
        <v>8723879</v>
      </c>
      <c r="IID2">
        <v>8725279</v>
      </c>
      <c r="IIE2">
        <v>8726679</v>
      </c>
      <c r="IIF2">
        <v>8728079</v>
      </c>
      <c r="IIG2">
        <v>8729479</v>
      </c>
      <c r="IIH2">
        <v>8730879</v>
      </c>
      <c r="III2">
        <v>8732279</v>
      </c>
      <c r="IIJ2">
        <v>8733679</v>
      </c>
      <c r="IIK2">
        <v>8734663</v>
      </c>
      <c r="IIL2">
        <v>8736063</v>
      </c>
      <c r="IIM2">
        <v>8737463</v>
      </c>
      <c r="IIN2">
        <v>8738863</v>
      </c>
      <c r="IIO2">
        <v>8740263</v>
      </c>
      <c r="IIP2">
        <v>8741663</v>
      </c>
      <c r="IIQ2">
        <v>8743063</v>
      </c>
      <c r="IIR2">
        <v>8744463</v>
      </c>
      <c r="IIS2">
        <v>8745863</v>
      </c>
      <c r="IIT2">
        <v>8747263</v>
      </c>
      <c r="IIU2">
        <v>8748663</v>
      </c>
      <c r="IIV2">
        <v>8750063</v>
      </c>
      <c r="IIW2">
        <v>8751463</v>
      </c>
      <c r="IIX2">
        <v>8752863</v>
      </c>
      <c r="IIY2">
        <v>8753847</v>
      </c>
      <c r="IIZ2">
        <v>8755247</v>
      </c>
      <c r="IJA2">
        <v>8756647</v>
      </c>
      <c r="IJB2">
        <v>8758047</v>
      </c>
      <c r="IJC2">
        <v>8759447</v>
      </c>
      <c r="IJD2">
        <v>8760847</v>
      </c>
      <c r="IJE2">
        <v>8762247</v>
      </c>
      <c r="IJF2">
        <v>8763647</v>
      </c>
      <c r="IJG2">
        <v>8765047</v>
      </c>
      <c r="IJH2">
        <v>8766447</v>
      </c>
      <c r="IJI2">
        <v>8767847</v>
      </c>
      <c r="IJJ2">
        <v>8769247</v>
      </c>
      <c r="IJK2">
        <v>8770231</v>
      </c>
      <c r="IJL2">
        <v>8771631</v>
      </c>
      <c r="IJM2">
        <v>8773031</v>
      </c>
      <c r="IJN2">
        <v>8774431</v>
      </c>
      <c r="IJO2">
        <v>8775831</v>
      </c>
      <c r="IJP2">
        <v>8777231</v>
      </c>
      <c r="IJQ2">
        <v>8778631</v>
      </c>
      <c r="IJR2">
        <v>8780031</v>
      </c>
      <c r="IJS2">
        <v>8781431</v>
      </c>
      <c r="IJT2">
        <v>8782831</v>
      </c>
      <c r="IJU2">
        <v>8784231</v>
      </c>
      <c r="IJV2">
        <v>8785631</v>
      </c>
      <c r="IJW2">
        <v>8786615</v>
      </c>
      <c r="IJX2">
        <v>8788015</v>
      </c>
      <c r="IJY2">
        <v>8789415</v>
      </c>
      <c r="IJZ2">
        <v>8790815</v>
      </c>
      <c r="IKA2">
        <v>8792215</v>
      </c>
      <c r="IKB2">
        <v>8793615</v>
      </c>
      <c r="IKC2">
        <v>8795015</v>
      </c>
      <c r="IKD2">
        <v>8796415</v>
      </c>
      <c r="IKE2">
        <v>8797815</v>
      </c>
      <c r="IKF2">
        <v>8799215</v>
      </c>
      <c r="IKG2">
        <v>8800615</v>
      </c>
      <c r="IKH2">
        <v>8802015</v>
      </c>
      <c r="IKI2">
        <v>8802999</v>
      </c>
      <c r="IKJ2">
        <v>8804399</v>
      </c>
      <c r="IKK2">
        <v>8805799</v>
      </c>
      <c r="IKL2">
        <v>8807199</v>
      </c>
      <c r="IKM2">
        <v>8808599</v>
      </c>
      <c r="IKN2">
        <v>8809999</v>
      </c>
      <c r="IKO2">
        <v>8811399</v>
      </c>
      <c r="IKP2">
        <v>8812799</v>
      </c>
      <c r="IKQ2">
        <v>8814199</v>
      </c>
      <c r="IKR2">
        <v>8815599</v>
      </c>
      <c r="IKS2">
        <v>8816999</v>
      </c>
      <c r="IKT2">
        <v>8818399</v>
      </c>
      <c r="IKU2">
        <v>8819799</v>
      </c>
      <c r="IKV2">
        <v>8821199</v>
      </c>
      <c r="IKW2">
        <v>8822599</v>
      </c>
      <c r="IKX2">
        <v>8823999</v>
      </c>
      <c r="IKY2">
        <v>8825399</v>
      </c>
      <c r="IKZ2">
        <v>8826799</v>
      </c>
      <c r="ILA2">
        <v>8827783</v>
      </c>
      <c r="ILB2">
        <v>8829183</v>
      </c>
      <c r="ILC2">
        <v>8830583</v>
      </c>
      <c r="ILD2">
        <v>8831983</v>
      </c>
      <c r="ILE2">
        <v>8833383</v>
      </c>
      <c r="ILF2">
        <v>8834783</v>
      </c>
      <c r="ILG2">
        <v>8836183</v>
      </c>
      <c r="ILH2">
        <v>8837583</v>
      </c>
      <c r="ILI2">
        <v>8838983</v>
      </c>
      <c r="ILJ2">
        <v>8840383</v>
      </c>
      <c r="ILK2">
        <v>8841783</v>
      </c>
      <c r="ILL2">
        <v>8843183</v>
      </c>
      <c r="ILM2">
        <v>8844167</v>
      </c>
      <c r="ILN2">
        <v>8845567</v>
      </c>
      <c r="ILO2">
        <v>8846967</v>
      </c>
      <c r="ILP2">
        <v>8848367</v>
      </c>
      <c r="ILQ2">
        <v>8849767</v>
      </c>
      <c r="ILR2">
        <v>8851167</v>
      </c>
      <c r="ILS2">
        <v>8852567</v>
      </c>
      <c r="ILT2">
        <v>8853967</v>
      </c>
      <c r="ILU2">
        <v>8855367</v>
      </c>
      <c r="ILV2">
        <v>8856767</v>
      </c>
      <c r="ILW2">
        <v>8858167</v>
      </c>
      <c r="ILX2">
        <v>8859567</v>
      </c>
      <c r="ILY2">
        <v>8860551</v>
      </c>
      <c r="ILZ2">
        <v>8861951</v>
      </c>
      <c r="IMA2">
        <v>8863351</v>
      </c>
      <c r="IMB2">
        <v>8864751</v>
      </c>
      <c r="IMC2">
        <v>8866151</v>
      </c>
      <c r="IMD2">
        <v>8867551</v>
      </c>
      <c r="IME2">
        <v>8868951</v>
      </c>
      <c r="IMF2">
        <v>8870351</v>
      </c>
      <c r="IMG2">
        <v>8871751</v>
      </c>
      <c r="IMH2">
        <v>8873151</v>
      </c>
      <c r="IMI2">
        <v>8874551</v>
      </c>
      <c r="IMJ2">
        <v>8875951</v>
      </c>
      <c r="IMK2">
        <v>8877351</v>
      </c>
      <c r="IML2">
        <v>8878751</v>
      </c>
      <c r="IMM2">
        <v>8880151</v>
      </c>
      <c r="IMN2">
        <v>8881551</v>
      </c>
      <c r="IMO2">
        <v>8882951</v>
      </c>
      <c r="IMP2">
        <v>8884351</v>
      </c>
      <c r="IMQ2">
        <v>8885751</v>
      </c>
      <c r="IMR2">
        <v>8887151</v>
      </c>
      <c r="IMS2">
        <v>8888551</v>
      </c>
      <c r="IMT2">
        <v>8889951</v>
      </c>
      <c r="IMU2">
        <v>8890935</v>
      </c>
      <c r="IMV2">
        <v>8892335</v>
      </c>
      <c r="IMW2">
        <v>8893735</v>
      </c>
      <c r="IMX2">
        <v>8895135</v>
      </c>
      <c r="IMY2">
        <v>8896535</v>
      </c>
      <c r="IMZ2">
        <v>8897935</v>
      </c>
      <c r="INA2">
        <v>8899335</v>
      </c>
      <c r="INB2">
        <v>8900735</v>
      </c>
      <c r="INC2">
        <v>8902135</v>
      </c>
      <c r="IND2">
        <v>8903535</v>
      </c>
      <c r="INE2">
        <v>8904935</v>
      </c>
      <c r="INF2">
        <v>8906335</v>
      </c>
      <c r="ING2">
        <v>8907319</v>
      </c>
      <c r="INH2">
        <v>8908719</v>
      </c>
      <c r="INI2">
        <v>8910119</v>
      </c>
      <c r="INJ2">
        <v>8911519</v>
      </c>
      <c r="INK2">
        <v>8912919</v>
      </c>
      <c r="INL2">
        <v>8914319</v>
      </c>
      <c r="INM2">
        <v>8915719</v>
      </c>
      <c r="INN2">
        <v>8917119</v>
      </c>
      <c r="INO2">
        <v>8918519</v>
      </c>
      <c r="INP2">
        <v>8919919</v>
      </c>
      <c r="INQ2">
        <v>8921319</v>
      </c>
      <c r="INR2">
        <v>8922719</v>
      </c>
      <c r="INS2">
        <v>8923703</v>
      </c>
      <c r="INT2">
        <v>8925103</v>
      </c>
      <c r="INU2">
        <v>8926503</v>
      </c>
      <c r="INV2">
        <v>8927903</v>
      </c>
      <c r="INW2">
        <v>8929303</v>
      </c>
      <c r="INX2">
        <v>8930703</v>
      </c>
      <c r="INY2">
        <v>8932103</v>
      </c>
      <c r="INZ2">
        <v>8933503</v>
      </c>
      <c r="IOA2">
        <v>8934903</v>
      </c>
      <c r="IOB2">
        <v>8936303</v>
      </c>
      <c r="IOC2">
        <v>8937703</v>
      </c>
      <c r="IOD2">
        <v>8939103</v>
      </c>
      <c r="IOE2">
        <v>8940087</v>
      </c>
      <c r="IOF2">
        <v>8941487</v>
      </c>
      <c r="IOG2">
        <v>8942887</v>
      </c>
      <c r="IOH2">
        <v>8944287</v>
      </c>
      <c r="IOI2">
        <v>8945687</v>
      </c>
      <c r="IOJ2">
        <v>8947087</v>
      </c>
      <c r="IOK2">
        <v>8948487</v>
      </c>
      <c r="IOL2">
        <v>8949887</v>
      </c>
      <c r="IOM2">
        <v>8951287</v>
      </c>
      <c r="ION2">
        <v>8952687</v>
      </c>
      <c r="IOO2">
        <v>8954087</v>
      </c>
      <c r="IOP2">
        <v>8955487</v>
      </c>
      <c r="IOQ2">
        <v>8956887</v>
      </c>
      <c r="IOR2">
        <v>8958287</v>
      </c>
      <c r="IOS2">
        <v>8959687</v>
      </c>
      <c r="IOT2">
        <v>8961087</v>
      </c>
      <c r="IOU2">
        <v>8962071</v>
      </c>
      <c r="IOV2">
        <v>8963471</v>
      </c>
      <c r="IOW2">
        <v>8964871</v>
      </c>
      <c r="IOX2">
        <v>8966271</v>
      </c>
      <c r="IOY2">
        <v>8967671</v>
      </c>
      <c r="IOZ2">
        <v>8969071</v>
      </c>
      <c r="IPA2">
        <v>8970471</v>
      </c>
      <c r="IPB2">
        <v>8971871</v>
      </c>
      <c r="IPC2">
        <v>8973271</v>
      </c>
      <c r="IPD2">
        <v>8974671</v>
      </c>
      <c r="IPE2">
        <v>8976071</v>
      </c>
      <c r="IPF2">
        <v>8977471</v>
      </c>
      <c r="IPG2">
        <v>8978455</v>
      </c>
      <c r="IPH2">
        <v>8979855</v>
      </c>
      <c r="IPI2">
        <v>8981255</v>
      </c>
      <c r="IPJ2">
        <v>8982655</v>
      </c>
      <c r="IPK2">
        <v>8984055</v>
      </c>
      <c r="IPL2">
        <v>8985455</v>
      </c>
      <c r="IPM2">
        <v>8986855</v>
      </c>
      <c r="IPN2">
        <v>8988255</v>
      </c>
      <c r="IPO2">
        <v>8989655</v>
      </c>
      <c r="IPP2">
        <v>8991055</v>
      </c>
      <c r="IPQ2">
        <v>8992455</v>
      </c>
      <c r="IPR2">
        <v>8993855</v>
      </c>
      <c r="IPS2">
        <v>8994839</v>
      </c>
      <c r="IPT2">
        <v>8996239</v>
      </c>
      <c r="IPU2">
        <v>8997639</v>
      </c>
      <c r="IPV2">
        <v>8999039</v>
      </c>
      <c r="IPW2">
        <v>9000439</v>
      </c>
      <c r="IPX2">
        <v>9001839</v>
      </c>
      <c r="IPY2">
        <v>9003239</v>
      </c>
      <c r="IPZ2">
        <v>9004639</v>
      </c>
      <c r="IQA2">
        <v>9006039</v>
      </c>
      <c r="IQB2">
        <v>9007439</v>
      </c>
      <c r="IQC2">
        <v>9008839</v>
      </c>
      <c r="IQD2">
        <v>9010239</v>
      </c>
      <c r="IQE2">
        <v>9011223</v>
      </c>
      <c r="IQF2">
        <v>9012623</v>
      </c>
      <c r="IQG2">
        <v>9014023</v>
      </c>
      <c r="IQH2">
        <v>9015423</v>
      </c>
      <c r="IQI2">
        <v>9016823</v>
      </c>
      <c r="IQJ2">
        <v>9018223</v>
      </c>
      <c r="IQK2">
        <v>9019623</v>
      </c>
      <c r="IQL2">
        <v>9021023</v>
      </c>
      <c r="IQM2">
        <v>9022423</v>
      </c>
      <c r="IQN2">
        <v>9023823</v>
      </c>
      <c r="IQO2">
        <v>9025223</v>
      </c>
      <c r="IQP2">
        <v>9026623</v>
      </c>
      <c r="IQQ2">
        <v>9027607</v>
      </c>
      <c r="IQR2">
        <v>9029007</v>
      </c>
      <c r="IQS2">
        <v>9030407</v>
      </c>
      <c r="IQT2">
        <v>9031807</v>
      </c>
      <c r="IQU2">
        <v>9033207</v>
      </c>
      <c r="IQV2">
        <v>9034607</v>
      </c>
      <c r="IQW2">
        <v>9036007</v>
      </c>
      <c r="IQX2">
        <v>9037407</v>
      </c>
      <c r="IQY2">
        <v>9038807</v>
      </c>
      <c r="IQZ2">
        <v>9040207</v>
      </c>
      <c r="IRA2">
        <v>9041607</v>
      </c>
      <c r="IRB2">
        <v>9043007</v>
      </c>
      <c r="IRC2">
        <v>9043991</v>
      </c>
      <c r="IRD2">
        <v>9045391</v>
      </c>
      <c r="IRE2">
        <v>9046791</v>
      </c>
      <c r="IRF2">
        <v>9048191</v>
      </c>
      <c r="IRG2">
        <v>9049591</v>
      </c>
      <c r="IRH2">
        <v>9050991</v>
      </c>
      <c r="IRI2">
        <v>9052391</v>
      </c>
      <c r="IRJ2">
        <v>9053791</v>
      </c>
      <c r="IRK2">
        <v>9055191</v>
      </c>
      <c r="IRL2">
        <v>9056591</v>
      </c>
      <c r="IRM2">
        <v>9057991</v>
      </c>
      <c r="IRN2">
        <v>9059391</v>
      </c>
      <c r="IRO2">
        <v>9060375</v>
      </c>
      <c r="IRP2">
        <v>9061775</v>
      </c>
      <c r="IRQ2">
        <v>9063175</v>
      </c>
      <c r="IRR2">
        <v>9064575</v>
      </c>
      <c r="IRS2">
        <v>9065975</v>
      </c>
      <c r="IRT2">
        <v>9067375</v>
      </c>
      <c r="IRU2">
        <v>9068775</v>
      </c>
      <c r="IRV2">
        <v>9070175</v>
      </c>
      <c r="IRW2">
        <v>9071575</v>
      </c>
      <c r="IRX2">
        <v>9072975</v>
      </c>
      <c r="IRY2">
        <v>9074375</v>
      </c>
      <c r="IRZ2">
        <v>9075775</v>
      </c>
      <c r="ISA2">
        <v>9076759</v>
      </c>
      <c r="ISB2">
        <v>9078159</v>
      </c>
      <c r="ISC2">
        <v>9079559</v>
      </c>
      <c r="ISD2">
        <v>9080959</v>
      </c>
      <c r="ISE2">
        <v>9082359</v>
      </c>
      <c r="ISF2">
        <v>9083759</v>
      </c>
      <c r="ISG2">
        <v>9085159</v>
      </c>
      <c r="ISH2">
        <v>9086559</v>
      </c>
      <c r="ISI2">
        <v>9087959</v>
      </c>
      <c r="ISJ2">
        <v>9089359</v>
      </c>
      <c r="ISK2">
        <v>9090759</v>
      </c>
      <c r="ISL2">
        <v>9092159</v>
      </c>
      <c r="ISM2">
        <v>9093559</v>
      </c>
      <c r="ISN2">
        <v>9094959</v>
      </c>
      <c r="ISO2">
        <v>9096359</v>
      </c>
      <c r="ISP2">
        <v>9097759</v>
      </c>
      <c r="ISQ2">
        <v>9099159</v>
      </c>
      <c r="ISR2">
        <v>9100559</v>
      </c>
      <c r="ISS2">
        <v>9101543</v>
      </c>
      <c r="IST2">
        <v>9102943</v>
      </c>
      <c r="ISU2">
        <v>9104343</v>
      </c>
      <c r="ISV2">
        <v>9105743</v>
      </c>
      <c r="ISW2">
        <v>9107143</v>
      </c>
      <c r="ISX2">
        <v>9108543</v>
      </c>
      <c r="ISY2">
        <v>9109943</v>
      </c>
      <c r="ISZ2">
        <v>9111343</v>
      </c>
      <c r="ITA2">
        <v>9112743</v>
      </c>
      <c r="ITB2">
        <v>9114143</v>
      </c>
      <c r="ITC2">
        <v>9115543</v>
      </c>
      <c r="ITD2">
        <v>9116943</v>
      </c>
      <c r="ITE2">
        <v>9117927</v>
      </c>
      <c r="ITF2">
        <v>9119327</v>
      </c>
      <c r="ITG2">
        <v>9120727</v>
      </c>
      <c r="ITH2">
        <v>9122127</v>
      </c>
      <c r="ITI2">
        <v>9123527</v>
      </c>
      <c r="ITJ2">
        <v>9124927</v>
      </c>
      <c r="ITK2">
        <v>9126327</v>
      </c>
      <c r="ITL2">
        <v>9127727</v>
      </c>
      <c r="ITM2">
        <v>9129127</v>
      </c>
      <c r="ITN2">
        <v>9130527</v>
      </c>
      <c r="ITO2">
        <v>9131927</v>
      </c>
      <c r="ITP2">
        <v>9133327</v>
      </c>
      <c r="ITQ2">
        <v>9134311</v>
      </c>
      <c r="ITR2">
        <v>9135711</v>
      </c>
      <c r="ITS2">
        <v>9137111</v>
      </c>
      <c r="ITT2">
        <v>9138511</v>
      </c>
      <c r="ITU2">
        <v>9139911</v>
      </c>
      <c r="ITV2">
        <v>9141311</v>
      </c>
      <c r="ITW2">
        <v>9142711</v>
      </c>
      <c r="ITX2">
        <v>9144111</v>
      </c>
      <c r="ITY2">
        <v>9145511</v>
      </c>
      <c r="ITZ2">
        <v>9146911</v>
      </c>
      <c r="IUA2">
        <v>9148311</v>
      </c>
      <c r="IUB2">
        <v>9149711</v>
      </c>
      <c r="IUC2">
        <v>9150695</v>
      </c>
      <c r="IUD2">
        <v>9152095</v>
      </c>
      <c r="IUE2">
        <v>9153495</v>
      </c>
      <c r="IUF2">
        <v>9154895</v>
      </c>
      <c r="IUG2">
        <v>9156295</v>
      </c>
      <c r="IUH2">
        <v>9157695</v>
      </c>
      <c r="IUI2">
        <v>9159095</v>
      </c>
      <c r="IUJ2">
        <v>9160495</v>
      </c>
      <c r="IUK2">
        <v>9161895</v>
      </c>
      <c r="IUL2">
        <v>9163295</v>
      </c>
      <c r="IUM2">
        <v>9164695</v>
      </c>
      <c r="IUN2">
        <v>9166095</v>
      </c>
      <c r="IUO2">
        <v>9167495</v>
      </c>
      <c r="IUP2">
        <v>9168895</v>
      </c>
      <c r="IUQ2">
        <v>9170295</v>
      </c>
      <c r="IUR2">
        <v>9171695</v>
      </c>
      <c r="IUS2">
        <v>9173095</v>
      </c>
      <c r="IUT2">
        <v>9174495</v>
      </c>
      <c r="IUU2">
        <v>9175479</v>
      </c>
      <c r="IUV2">
        <v>9176879</v>
      </c>
      <c r="IUW2">
        <v>9178279</v>
      </c>
      <c r="IUX2">
        <v>9179679</v>
      </c>
      <c r="IUY2">
        <v>9181079</v>
      </c>
      <c r="IUZ2">
        <v>9182479</v>
      </c>
      <c r="IVA2">
        <v>9183879</v>
      </c>
      <c r="IVB2">
        <v>9185279</v>
      </c>
      <c r="IVC2">
        <v>9186679</v>
      </c>
      <c r="IVD2">
        <v>9188079</v>
      </c>
      <c r="IVE2">
        <v>9189479</v>
      </c>
      <c r="IVF2">
        <v>9190879</v>
      </c>
      <c r="IVG2">
        <v>9191863</v>
      </c>
      <c r="IVH2">
        <v>9193263</v>
      </c>
      <c r="IVI2">
        <v>9194663</v>
      </c>
      <c r="IVJ2">
        <v>9196063</v>
      </c>
      <c r="IVK2">
        <v>9197463</v>
      </c>
      <c r="IVL2">
        <v>9198863</v>
      </c>
      <c r="IVM2">
        <v>9200263</v>
      </c>
      <c r="IVN2">
        <v>9201663</v>
      </c>
      <c r="IVO2">
        <v>9203063</v>
      </c>
      <c r="IVP2">
        <v>9204463</v>
      </c>
      <c r="IVQ2">
        <v>9205863</v>
      </c>
      <c r="IVR2">
        <v>9207263</v>
      </c>
      <c r="IVS2">
        <v>9208247</v>
      </c>
      <c r="IVT2">
        <v>9209647</v>
      </c>
      <c r="IVU2">
        <v>9211047</v>
      </c>
      <c r="IVV2">
        <v>9212447</v>
      </c>
      <c r="IVW2">
        <v>9213847</v>
      </c>
      <c r="IVX2">
        <v>9215247</v>
      </c>
      <c r="IVY2">
        <v>9216647</v>
      </c>
      <c r="IVZ2">
        <v>9218047</v>
      </c>
      <c r="IWA2">
        <v>9219447</v>
      </c>
      <c r="IWB2">
        <v>9220847</v>
      </c>
      <c r="IWC2">
        <v>9222247</v>
      </c>
      <c r="IWD2">
        <v>9223647</v>
      </c>
      <c r="IWE2">
        <v>9224631</v>
      </c>
      <c r="IWF2">
        <v>9226031</v>
      </c>
      <c r="IWG2">
        <v>9227431</v>
      </c>
      <c r="IWH2">
        <v>9228831</v>
      </c>
      <c r="IWI2">
        <v>9230231</v>
      </c>
      <c r="IWJ2">
        <v>9231631</v>
      </c>
      <c r="IWK2">
        <v>9233031</v>
      </c>
      <c r="IWL2">
        <v>9234431</v>
      </c>
      <c r="IWM2">
        <v>9235831</v>
      </c>
      <c r="IWN2">
        <v>9237231</v>
      </c>
      <c r="IWO2">
        <v>9238631</v>
      </c>
      <c r="IWP2">
        <v>9240031</v>
      </c>
      <c r="IWQ2">
        <v>9241431</v>
      </c>
      <c r="IWR2">
        <v>9242831</v>
      </c>
      <c r="IWS2">
        <v>9244231</v>
      </c>
      <c r="IWT2">
        <v>9245631</v>
      </c>
      <c r="IWU2">
        <v>9247031</v>
      </c>
      <c r="IWV2">
        <v>9248431</v>
      </c>
      <c r="IWW2">
        <v>9249415</v>
      </c>
      <c r="IWX2">
        <v>9250815</v>
      </c>
      <c r="IWY2">
        <v>9252215</v>
      </c>
      <c r="IWZ2">
        <v>9253615</v>
      </c>
      <c r="IXA2">
        <v>9255015</v>
      </c>
      <c r="IXB2">
        <v>9256415</v>
      </c>
      <c r="IXC2">
        <v>9257815</v>
      </c>
      <c r="IXD2">
        <v>9259215</v>
      </c>
      <c r="IXE2">
        <v>9260615</v>
      </c>
      <c r="IXF2">
        <v>9262015</v>
      </c>
      <c r="IXG2">
        <v>9263415</v>
      </c>
      <c r="IXH2">
        <v>9264815</v>
      </c>
      <c r="IXI2">
        <v>9265799</v>
      </c>
      <c r="IXJ2">
        <v>9267199</v>
      </c>
      <c r="IXK2">
        <v>9268599</v>
      </c>
      <c r="IXL2">
        <v>9269999</v>
      </c>
      <c r="IXM2">
        <v>9271399</v>
      </c>
      <c r="IXN2">
        <v>9272799</v>
      </c>
      <c r="IXO2">
        <v>9274199</v>
      </c>
      <c r="IXP2">
        <v>9275599</v>
      </c>
      <c r="IXQ2">
        <v>9276999</v>
      </c>
      <c r="IXR2">
        <v>9278399</v>
      </c>
      <c r="IXS2">
        <v>9279799</v>
      </c>
      <c r="IXT2">
        <v>9281199</v>
      </c>
      <c r="IXU2">
        <v>9282183</v>
      </c>
      <c r="IXV2">
        <v>9283583</v>
      </c>
      <c r="IXW2">
        <v>9284983</v>
      </c>
      <c r="IXX2">
        <v>9286383</v>
      </c>
      <c r="IXY2">
        <v>9287783</v>
      </c>
      <c r="IXZ2">
        <v>9289183</v>
      </c>
      <c r="IYA2">
        <v>9290583</v>
      </c>
      <c r="IYB2">
        <v>9291983</v>
      </c>
      <c r="IYC2">
        <v>9293383</v>
      </c>
      <c r="IYD2">
        <v>9294783</v>
      </c>
      <c r="IYE2">
        <v>9296183</v>
      </c>
      <c r="IYF2">
        <v>9297583</v>
      </c>
      <c r="IYG2">
        <v>9298567</v>
      </c>
      <c r="IYH2">
        <v>9299967</v>
      </c>
      <c r="IYI2">
        <v>9301367</v>
      </c>
      <c r="IYJ2">
        <v>9302767</v>
      </c>
      <c r="IYK2">
        <v>9304167</v>
      </c>
      <c r="IYL2">
        <v>9305567</v>
      </c>
      <c r="IYM2">
        <v>9306967</v>
      </c>
      <c r="IYN2">
        <v>9308367</v>
      </c>
      <c r="IYO2">
        <v>9309767</v>
      </c>
      <c r="IYP2">
        <v>9311167</v>
      </c>
      <c r="IYQ2">
        <v>9312567</v>
      </c>
      <c r="IYR2">
        <v>9313967</v>
      </c>
      <c r="IYS2">
        <v>9315367</v>
      </c>
      <c r="IYT2">
        <v>9316767</v>
      </c>
      <c r="IYU2">
        <v>9318167</v>
      </c>
      <c r="IYV2">
        <v>9319151</v>
      </c>
      <c r="IYW2">
        <v>9320551</v>
      </c>
      <c r="IYX2">
        <v>9321951</v>
      </c>
      <c r="IYY2">
        <v>9323351</v>
      </c>
      <c r="IYZ2">
        <v>9324751</v>
      </c>
      <c r="IZA2">
        <v>9326151</v>
      </c>
      <c r="IZB2">
        <v>9327551</v>
      </c>
      <c r="IZC2">
        <v>9328951</v>
      </c>
      <c r="IZD2">
        <v>9330351</v>
      </c>
      <c r="IZE2">
        <v>9331751</v>
      </c>
      <c r="IZF2">
        <v>9333151</v>
      </c>
      <c r="IZG2">
        <v>9334551</v>
      </c>
      <c r="IZH2">
        <v>9335535</v>
      </c>
      <c r="IZI2">
        <v>9336935</v>
      </c>
      <c r="IZJ2">
        <v>9338335</v>
      </c>
      <c r="IZK2">
        <v>9339735</v>
      </c>
      <c r="IZL2">
        <v>9341135</v>
      </c>
      <c r="IZM2">
        <v>9342535</v>
      </c>
      <c r="IZN2">
        <v>9343935</v>
      </c>
      <c r="IZO2">
        <v>9345335</v>
      </c>
      <c r="IZP2">
        <v>9346735</v>
      </c>
      <c r="IZQ2">
        <v>9348135</v>
      </c>
      <c r="IZR2">
        <v>9349535</v>
      </c>
      <c r="IZS2">
        <v>9350935</v>
      </c>
      <c r="IZT2">
        <v>9351919</v>
      </c>
      <c r="IZU2">
        <v>9353319</v>
      </c>
      <c r="IZV2">
        <v>9354719</v>
      </c>
      <c r="IZW2">
        <v>9356119</v>
      </c>
      <c r="IZX2">
        <v>9357519</v>
      </c>
      <c r="IZY2">
        <v>9358919</v>
      </c>
      <c r="IZZ2">
        <v>9360319</v>
      </c>
      <c r="JAA2">
        <v>9361719</v>
      </c>
      <c r="JAB2">
        <v>9363119</v>
      </c>
      <c r="JAC2">
        <v>9364519</v>
      </c>
      <c r="JAD2">
        <v>9365919</v>
      </c>
      <c r="JAE2">
        <v>9367319</v>
      </c>
      <c r="JAF2">
        <v>9368719</v>
      </c>
      <c r="JAG2">
        <v>9370119</v>
      </c>
      <c r="JAH2">
        <v>9371519</v>
      </c>
      <c r="JAI2">
        <v>9372919</v>
      </c>
      <c r="JAJ2">
        <v>9374319</v>
      </c>
      <c r="JAK2">
        <v>9375719</v>
      </c>
      <c r="JAL2">
        <v>9377119</v>
      </c>
      <c r="JAM2">
        <v>9378519</v>
      </c>
      <c r="JAN2">
        <v>9379919</v>
      </c>
      <c r="JAO2">
        <v>9381319</v>
      </c>
      <c r="JAP2">
        <v>9382303</v>
      </c>
      <c r="JAQ2">
        <v>9383703</v>
      </c>
      <c r="JAR2">
        <v>9385103</v>
      </c>
      <c r="JAS2">
        <v>9386503</v>
      </c>
      <c r="JAT2">
        <v>9387903</v>
      </c>
      <c r="JAU2">
        <v>9389303</v>
      </c>
      <c r="JAV2">
        <v>9390703</v>
      </c>
      <c r="JAW2">
        <v>9392103</v>
      </c>
      <c r="JAX2">
        <v>9393503</v>
      </c>
      <c r="JAY2">
        <v>9394903</v>
      </c>
      <c r="JAZ2">
        <v>9396303</v>
      </c>
      <c r="JBA2">
        <v>9397703</v>
      </c>
      <c r="JBB2">
        <v>9398687</v>
      </c>
      <c r="JBC2">
        <v>9400087</v>
      </c>
      <c r="JBD2">
        <v>9401487</v>
      </c>
      <c r="JBE2">
        <v>9402887</v>
      </c>
      <c r="JBF2">
        <v>9404287</v>
      </c>
      <c r="JBG2">
        <v>9405687</v>
      </c>
      <c r="JBH2">
        <v>9407087</v>
      </c>
      <c r="JBI2">
        <v>9408487</v>
      </c>
      <c r="JBJ2">
        <v>9409887</v>
      </c>
      <c r="JBK2">
        <v>9411287</v>
      </c>
      <c r="JBL2">
        <v>9412687</v>
      </c>
      <c r="JBM2">
        <v>9414087</v>
      </c>
      <c r="JBN2">
        <v>9415071</v>
      </c>
      <c r="JBO2">
        <v>9416471</v>
      </c>
      <c r="JBP2">
        <v>9417871</v>
      </c>
      <c r="JBQ2">
        <v>9419271</v>
      </c>
      <c r="JBR2">
        <v>9420671</v>
      </c>
      <c r="JBS2">
        <v>9422071</v>
      </c>
      <c r="JBT2">
        <v>9423471</v>
      </c>
      <c r="JBU2">
        <v>9424871</v>
      </c>
      <c r="JBV2">
        <v>9426271</v>
      </c>
      <c r="JBW2">
        <v>9427671</v>
      </c>
      <c r="JBX2">
        <v>9429071</v>
      </c>
      <c r="JBY2">
        <v>9430471</v>
      </c>
      <c r="JBZ2">
        <v>9431455</v>
      </c>
      <c r="JCA2">
        <v>9432855</v>
      </c>
      <c r="JCB2">
        <v>9434255</v>
      </c>
      <c r="JCC2">
        <v>9435655</v>
      </c>
      <c r="JCD2">
        <v>9437055</v>
      </c>
      <c r="JCE2">
        <v>9438455</v>
      </c>
      <c r="JCF2">
        <v>9439855</v>
      </c>
      <c r="JCG2">
        <v>9441255</v>
      </c>
      <c r="JCH2">
        <v>9442655</v>
      </c>
      <c r="JCI2">
        <v>9444055</v>
      </c>
      <c r="JCJ2">
        <v>9445455</v>
      </c>
      <c r="JCK2">
        <v>9446855</v>
      </c>
      <c r="JCL2">
        <v>9448255</v>
      </c>
      <c r="JCM2">
        <v>9449655</v>
      </c>
      <c r="JCN2">
        <v>9451055</v>
      </c>
      <c r="JCO2">
        <v>9452455</v>
      </c>
      <c r="JCP2">
        <v>9453439</v>
      </c>
      <c r="JCQ2">
        <v>9454839</v>
      </c>
      <c r="JCR2">
        <v>9456239</v>
      </c>
      <c r="JCS2">
        <v>9457639</v>
      </c>
      <c r="JCT2">
        <v>9459039</v>
      </c>
      <c r="JCU2">
        <v>9460439</v>
      </c>
      <c r="JCV2">
        <v>9461839</v>
      </c>
      <c r="JCW2">
        <v>9463239</v>
      </c>
      <c r="JCX2">
        <v>9464639</v>
      </c>
      <c r="JCY2">
        <v>9466039</v>
      </c>
      <c r="JCZ2">
        <v>9467439</v>
      </c>
      <c r="JDA2">
        <v>9468839</v>
      </c>
      <c r="JDB2">
        <v>9469823</v>
      </c>
      <c r="JDC2">
        <v>9471223</v>
      </c>
      <c r="JDD2">
        <v>9472623</v>
      </c>
      <c r="JDE2">
        <v>9474023</v>
      </c>
      <c r="JDF2">
        <v>9475423</v>
      </c>
      <c r="JDG2">
        <v>9476823</v>
      </c>
      <c r="JDH2">
        <v>9478223</v>
      </c>
      <c r="JDI2">
        <v>9479623</v>
      </c>
      <c r="JDJ2">
        <v>9481023</v>
      </c>
      <c r="JDK2">
        <v>9482423</v>
      </c>
      <c r="JDL2">
        <v>9483823</v>
      </c>
      <c r="JDM2">
        <v>9485223</v>
      </c>
      <c r="JDN2">
        <v>9486207</v>
      </c>
      <c r="JDO2">
        <v>9487607</v>
      </c>
      <c r="JDP2">
        <v>9489007</v>
      </c>
      <c r="JDQ2">
        <v>9490407</v>
      </c>
      <c r="JDR2">
        <v>9491807</v>
      </c>
      <c r="JDS2">
        <v>9493207</v>
      </c>
      <c r="JDT2">
        <v>9494607</v>
      </c>
      <c r="JDU2">
        <v>9496007</v>
      </c>
      <c r="JDV2">
        <v>9497407</v>
      </c>
      <c r="JDW2">
        <v>9498807</v>
      </c>
      <c r="JDX2">
        <v>9500207</v>
      </c>
      <c r="JDY2">
        <v>9501607</v>
      </c>
      <c r="JDZ2">
        <v>9502591</v>
      </c>
      <c r="JEA2">
        <v>9503991</v>
      </c>
      <c r="JEB2">
        <v>9505391</v>
      </c>
      <c r="JEC2">
        <v>9506791</v>
      </c>
      <c r="JED2">
        <v>9508191</v>
      </c>
      <c r="JEE2">
        <v>9509591</v>
      </c>
      <c r="JEF2">
        <v>9510991</v>
      </c>
      <c r="JEG2">
        <v>9512391</v>
      </c>
      <c r="JEH2">
        <v>9513791</v>
      </c>
      <c r="JEI2">
        <v>9515191</v>
      </c>
      <c r="JEJ2">
        <v>9516591</v>
      </c>
      <c r="JEK2">
        <v>9517991</v>
      </c>
      <c r="JEL2">
        <v>9519391</v>
      </c>
      <c r="JEM2">
        <v>9520791</v>
      </c>
      <c r="JEN2">
        <v>9522191</v>
      </c>
      <c r="JEO2">
        <v>9523591</v>
      </c>
      <c r="JEP2">
        <v>9524991</v>
      </c>
      <c r="JEQ2">
        <v>9526391</v>
      </c>
      <c r="JER2">
        <v>9527791</v>
      </c>
      <c r="JES2">
        <v>9529191</v>
      </c>
      <c r="JET2">
        <v>9530591</v>
      </c>
      <c r="JEU2">
        <v>9531991</v>
      </c>
      <c r="JEV2">
        <v>9532975</v>
      </c>
      <c r="JEW2">
        <v>9534375</v>
      </c>
      <c r="JEX2">
        <v>9535775</v>
      </c>
      <c r="JEY2">
        <v>9537175</v>
      </c>
      <c r="JEZ2">
        <v>9538575</v>
      </c>
      <c r="JFA2">
        <v>9539975</v>
      </c>
      <c r="JFB2">
        <v>9541375</v>
      </c>
      <c r="JFC2">
        <v>9542775</v>
      </c>
      <c r="JFD2">
        <v>9544175</v>
      </c>
      <c r="JFE2">
        <v>9545575</v>
      </c>
      <c r="JFF2">
        <v>9546975</v>
      </c>
      <c r="JFG2">
        <v>9548375</v>
      </c>
      <c r="JFH2">
        <v>9549359</v>
      </c>
      <c r="JFI2">
        <v>9550759</v>
      </c>
      <c r="JFJ2">
        <v>9552159</v>
      </c>
      <c r="JFK2">
        <v>9553559</v>
      </c>
      <c r="JFL2">
        <v>9554959</v>
      </c>
      <c r="JFM2">
        <v>9556359</v>
      </c>
      <c r="JFN2">
        <v>9557759</v>
      </c>
      <c r="JFO2">
        <v>9559159</v>
      </c>
      <c r="JFP2">
        <v>9560559</v>
      </c>
      <c r="JFQ2">
        <v>9561959</v>
      </c>
      <c r="JFR2">
        <v>9563359</v>
      </c>
      <c r="JFS2">
        <v>9564759</v>
      </c>
      <c r="JFT2">
        <v>9565743</v>
      </c>
      <c r="JFU2">
        <v>9567143</v>
      </c>
      <c r="JFV2">
        <v>9568543</v>
      </c>
      <c r="JFW2">
        <v>9569943</v>
      </c>
      <c r="JFX2">
        <v>9571343</v>
      </c>
      <c r="JFY2">
        <v>9572743</v>
      </c>
      <c r="JFZ2">
        <v>9574143</v>
      </c>
      <c r="JGA2">
        <v>9575543</v>
      </c>
      <c r="JGB2">
        <v>9576943</v>
      </c>
      <c r="JGC2">
        <v>9578343</v>
      </c>
      <c r="JGD2">
        <v>9579743</v>
      </c>
      <c r="JGE2">
        <v>9581143</v>
      </c>
      <c r="JGF2">
        <v>9582127</v>
      </c>
      <c r="JGG2">
        <v>9583527</v>
      </c>
      <c r="JGH2">
        <v>9584927</v>
      </c>
      <c r="JGI2">
        <v>9586327</v>
      </c>
      <c r="JGJ2">
        <v>9587727</v>
      </c>
      <c r="JGK2">
        <v>9589127</v>
      </c>
      <c r="JGL2">
        <v>9590527</v>
      </c>
      <c r="JGM2">
        <v>9591927</v>
      </c>
      <c r="JGN2">
        <v>9593327</v>
      </c>
      <c r="JGO2">
        <v>9594727</v>
      </c>
      <c r="JGP2">
        <v>9596127</v>
      </c>
      <c r="JGQ2">
        <v>9597527</v>
      </c>
      <c r="JGR2">
        <v>9598511</v>
      </c>
      <c r="JGS2">
        <v>9599911</v>
      </c>
      <c r="JGT2">
        <v>9601311</v>
      </c>
      <c r="JGU2">
        <v>9602711</v>
      </c>
      <c r="JGV2">
        <v>9604111</v>
      </c>
      <c r="JGW2">
        <v>9605511</v>
      </c>
      <c r="JGX2">
        <v>9606911</v>
      </c>
      <c r="JGY2">
        <v>9608311</v>
      </c>
      <c r="JGZ2">
        <v>9609711</v>
      </c>
      <c r="JHA2">
        <v>9611111</v>
      </c>
      <c r="JHB2">
        <v>9612511</v>
      </c>
      <c r="JHC2">
        <v>9613911</v>
      </c>
      <c r="JHD2">
        <v>9614895</v>
      </c>
      <c r="JHE2">
        <v>9616295</v>
      </c>
      <c r="JHF2">
        <v>9617695</v>
      </c>
      <c r="JHG2">
        <v>9619095</v>
      </c>
      <c r="JHH2">
        <v>9620495</v>
      </c>
      <c r="JHI2">
        <v>9621895</v>
      </c>
      <c r="JHJ2">
        <v>9623295</v>
      </c>
      <c r="JHK2">
        <v>9624695</v>
      </c>
      <c r="JHL2">
        <v>9626095</v>
      </c>
      <c r="JHM2">
        <v>9627495</v>
      </c>
      <c r="JHN2">
        <v>9628895</v>
      </c>
      <c r="JHO2">
        <v>9630295</v>
      </c>
      <c r="JHP2">
        <v>9631279</v>
      </c>
      <c r="JHQ2">
        <v>9632679</v>
      </c>
      <c r="JHR2">
        <v>9634079</v>
      </c>
      <c r="JHS2">
        <v>9635479</v>
      </c>
      <c r="JHT2">
        <v>9636879</v>
      </c>
      <c r="JHU2">
        <v>9638279</v>
      </c>
      <c r="JHV2">
        <v>9639679</v>
      </c>
      <c r="JHW2">
        <v>9641079</v>
      </c>
      <c r="JHX2">
        <v>9642479</v>
      </c>
      <c r="JHY2">
        <v>9643879</v>
      </c>
      <c r="JHZ2">
        <v>9645279</v>
      </c>
      <c r="JIA2">
        <v>9646679</v>
      </c>
      <c r="JIB2">
        <v>9647663</v>
      </c>
      <c r="JIC2">
        <v>9649063</v>
      </c>
      <c r="JID2">
        <v>9650463</v>
      </c>
      <c r="JIE2">
        <v>9651863</v>
      </c>
      <c r="JIF2">
        <v>9653263</v>
      </c>
      <c r="JIG2">
        <v>9654663</v>
      </c>
      <c r="JIH2">
        <v>9656063</v>
      </c>
      <c r="JII2">
        <v>9657463</v>
      </c>
      <c r="JIJ2">
        <v>9658863</v>
      </c>
      <c r="JIK2">
        <v>9660263</v>
      </c>
      <c r="JIL2">
        <v>9661663</v>
      </c>
      <c r="JIM2">
        <v>9663063</v>
      </c>
      <c r="JIN2">
        <v>9664463</v>
      </c>
      <c r="JIO2">
        <v>9665863</v>
      </c>
      <c r="JIP2">
        <v>9666847</v>
      </c>
      <c r="JIQ2">
        <v>9668247</v>
      </c>
      <c r="JIR2">
        <v>9669647</v>
      </c>
      <c r="JIS2">
        <v>9671047</v>
      </c>
      <c r="JIT2">
        <v>9672447</v>
      </c>
      <c r="JIU2">
        <v>9673847</v>
      </c>
      <c r="JIV2">
        <v>9675247</v>
      </c>
      <c r="JIW2">
        <v>9676647</v>
      </c>
      <c r="JIX2">
        <v>9678047</v>
      </c>
      <c r="JIY2">
        <v>9679447</v>
      </c>
      <c r="JIZ2">
        <v>9680847</v>
      </c>
      <c r="JJA2">
        <v>9682247</v>
      </c>
      <c r="JJB2">
        <v>9683231</v>
      </c>
      <c r="JJC2">
        <v>9684631</v>
      </c>
      <c r="JJD2">
        <v>9686031</v>
      </c>
      <c r="JJE2">
        <v>9687431</v>
      </c>
      <c r="JJF2">
        <v>9688831</v>
      </c>
      <c r="JJG2">
        <v>9690231</v>
      </c>
      <c r="JJH2">
        <v>9691631</v>
      </c>
      <c r="JJI2">
        <v>9693031</v>
      </c>
      <c r="JJJ2">
        <v>9694431</v>
      </c>
      <c r="JJK2">
        <v>9695831</v>
      </c>
      <c r="JJL2">
        <v>9697231</v>
      </c>
      <c r="JJM2">
        <v>9698631</v>
      </c>
      <c r="JJN2">
        <v>9699615</v>
      </c>
      <c r="JJO2">
        <v>9701015</v>
      </c>
      <c r="JJP2">
        <v>9702415</v>
      </c>
      <c r="JJQ2">
        <v>9703815</v>
      </c>
      <c r="JJR2">
        <v>9705215</v>
      </c>
      <c r="JJS2">
        <v>9706615</v>
      </c>
      <c r="JJT2">
        <v>9708015</v>
      </c>
      <c r="JJU2">
        <v>9709415</v>
      </c>
      <c r="JJV2">
        <v>9710815</v>
      </c>
      <c r="JJW2">
        <v>9712215</v>
      </c>
      <c r="JJX2">
        <v>9713615</v>
      </c>
      <c r="JJY2">
        <v>9715015</v>
      </c>
      <c r="JJZ2">
        <v>9715999</v>
      </c>
      <c r="JKA2">
        <v>9717399</v>
      </c>
      <c r="JKB2">
        <v>9718799</v>
      </c>
      <c r="JKC2">
        <v>9720199</v>
      </c>
      <c r="JKD2">
        <v>9721599</v>
      </c>
      <c r="JKE2">
        <v>9722999</v>
      </c>
      <c r="JKF2">
        <v>9724399</v>
      </c>
      <c r="JKG2">
        <v>9725799</v>
      </c>
      <c r="JKH2">
        <v>9727199</v>
      </c>
      <c r="JKI2">
        <v>9728599</v>
      </c>
      <c r="JKJ2">
        <v>9729999</v>
      </c>
      <c r="JKK2">
        <v>9731399</v>
      </c>
      <c r="JKL2">
        <v>9732383</v>
      </c>
      <c r="JKM2">
        <v>9733783</v>
      </c>
      <c r="JKN2">
        <v>9735183</v>
      </c>
      <c r="JKO2">
        <v>9736583</v>
      </c>
      <c r="JKP2">
        <v>9737983</v>
      </c>
      <c r="JKQ2">
        <v>9739383</v>
      </c>
      <c r="JKR2">
        <v>9740783</v>
      </c>
      <c r="JKS2">
        <v>9742183</v>
      </c>
      <c r="JKT2">
        <v>9743583</v>
      </c>
      <c r="JKU2">
        <v>9744983</v>
      </c>
      <c r="JKV2">
        <v>9746383</v>
      </c>
      <c r="JKW2">
        <v>9747783</v>
      </c>
      <c r="JKX2">
        <v>9748767</v>
      </c>
      <c r="JKY2">
        <v>9750167</v>
      </c>
      <c r="JKZ2">
        <v>9751567</v>
      </c>
      <c r="JLA2">
        <v>9752967</v>
      </c>
      <c r="JLB2">
        <v>9754367</v>
      </c>
      <c r="JLC2">
        <v>9755767</v>
      </c>
      <c r="JLD2">
        <v>9757167</v>
      </c>
      <c r="JLE2">
        <v>9758567</v>
      </c>
      <c r="JLF2">
        <v>9759967</v>
      </c>
      <c r="JLG2">
        <v>9761367</v>
      </c>
      <c r="JLH2">
        <v>9762767</v>
      </c>
      <c r="JLI2">
        <v>9764167</v>
      </c>
      <c r="JLJ2">
        <v>9765567</v>
      </c>
      <c r="JLK2">
        <v>9766967</v>
      </c>
      <c r="JLL2">
        <v>9768367</v>
      </c>
      <c r="JLM2">
        <v>9769767</v>
      </c>
      <c r="JLN2">
        <v>9770751</v>
      </c>
      <c r="JLO2">
        <v>9772151</v>
      </c>
      <c r="JLP2">
        <v>9773551</v>
      </c>
      <c r="JLQ2">
        <v>9774951</v>
      </c>
      <c r="JLR2">
        <v>9776351</v>
      </c>
      <c r="JLS2">
        <v>9777751</v>
      </c>
      <c r="JLT2">
        <v>9779151</v>
      </c>
      <c r="JLU2">
        <v>9780551</v>
      </c>
      <c r="JLV2">
        <v>9781951</v>
      </c>
      <c r="JLW2">
        <v>9783351</v>
      </c>
      <c r="JLX2">
        <v>9784751</v>
      </c>
      <c r="JLY2">
        <v>9786151</v>
      </c>
      <c r="JLZ2">
        <v>9787135</v>
      </c>
      <c r="JMA2">
        <v>9788535</v>
      </c>
      <c r="JMB2">
        <v>9789935</v>
      </c>
      <c r="JMC2">
        <v>9791335</v>
      </c>
      <c r="JMD2">
        <v>9792735</v>
      </c>
      <c r="JME2">
        <v>9794135</v>
      </c>
      <c r="JMF2">
        <v>9795535</v>
      </c>
      <c r="JMG2">
        <v>9796935</v>
      </c>
      <c r="JMH2">
        <v>9798335</v>
      </c>
      <c r="JMI2">
        <v>9799735</v>
      </c>
      <c r="JMJ2">
        <v>9801135</v>
      </c>
      <c r="JMK2">
        <v>9802535</v>
      </c>
      <c r="JML2">
        <v>9803519</v>
      </c>
      <c r="JMM2">
        <v>9804919</v>
      </c>
      <c r="JMN2">
        <v>9806319</v>
      </c>
      <c r="JMO2">
        <v>9807719</v>
      </c>
      <c r="JMP2">
        <v>9809119</v>
      </c>
      <c r="JMQ2">
        <v>9810519</v>
      </c>
      <c r="JMR2">
        <v>9811919</v>
      </c>
      <c r="JMS2">
        <v>9813319</v>
      </c>
      <c r="JMT2">
        <v>9814719</v>
      </c>
      <c r="JMU2">
        <v>9816119</v>
      </c>
      <c r="JMV2">
        <v>9817519</v>
      </c>
      <c r="JMW2">
        <v>9818919</v>
      </c>
      <c r="JMX2">
        <v>9819903</v>
      </c>
      <c r="JMY2">
        <v>9821303</v>
      </c>
      <c r="JMZ2">
        <v>9822703</v>
      </c>
      <c r="JNA2">
        <v>9824103</v>
      </c>
      <c r="JNB2">
        <v>9825503</v>
      </c>
      <c r="JNC2">
        <v>9826903</v>
      </c>
      <c r="JND2">
        <v>9828303</v>
      </c>
      <c r="JNE2">
        <v>9829703</v>
      </c>
      <c r="JNF2">
        <v>9831103</v>
      </c>
      <c r="JNG2">
        <v>9832503</v>
      </c>
      <c r="JNH2">
        <v>9833903</v>
      </c>
      <c r="JNI2">
        <v>9835303</v>
      </c>
      <c r="JNJ2">
        <v>9836703</v>
      </c>
      <c r="JNK2">
        <v>9838103</v>
      </c>
      <c r="JNL2">
        <v>9839503</v>
      </c>
      <c r="JNM2">
        <v>9840903</v>
      </c>
      <c r="JNN2">
        <v>9841887</v>
      </c>
      <c r="JNO2">
        <v>9843287</v>
      </c>
      <c r="JNP2">
        <v>9844687</v>
      </c>
      <c r="JNQ2">
        <v>9846087</v>
      </c>
      <c r="JNR2">
        <v>9847487</v>
      </c>
      <c r="JNS2">
        <v>9848887</v>
      </c>
      <c r="JNT2">
        <v>9850287</v>
      </c>
      <c r="JNU2">
        <v>9851687</v>
      </c>
      <c r="JNV2">
        <v>9853087</v>
      </c>
      <c r="JNW2">
        <v>9854487</v>
      </c>
      <c r="JNX2">
        <v>9855887</v>
      </c>
      <c r="JNY2">
        <v>9857287</v>
      </c>
      <c r="JNZ2">
        <v>9858271</v>
      </c>
      <c r="JOA2">
        <v>9859671</v>
      </c>
      <c r="JOB2">
        <v>9861071</v>
      </c>
      <c r="JOC2">
        <v>9862471</v>
      </c>
      <c r="JOD2">
        <v>9863871</v>
      </c>
      <c r="JOE2">
        <v>9865271</v>
      </c>
      <c r="JOF2">
        <v>9866671</v>
      </c>
      <c r="JOG2">
        <v>9868071</v>
      </c>
      <c r="JOH2">
        <v>9869471</v>
      </c>
      <c r="JOI2">
        <v>9870871</v>
      </c>
      <c r="JOJ2">
        <v>9872271</v>
      </c>
      <c r="JOK2">
        <v>9873671</v>
      </c>
      <c r="JOL2">
        <v>9874655</v>
      </c>
      <c r="JOM2">
        <v>9876055</v>
      </c>
      <c r="JON2">
        <v>9877455</v>
      </c>
      <c r="JOO2">
        <v>9878855</v>
      </c>
      <c r="JOP2">
        <v>9880255</v>
      </c>
      <c r="JOQ2">
        <v>9881655</v>
      </c>
      <c r="JOR2">
        <v>9883055</v>
      </c>
      <c r="JOS2">
        <v>9884455</v>
      </c>
      <c r="JOT2">
        <v>9885855</v>
      </c>
      <c r="JOU2">
        <v>9887255</v>
      </c>
      <c r="JOV2">
        <v>9888655</v>
      </c>
      <c r="JOW2">
        <v>9890055</v>
      </c>
      <c r="JOX2">
        <v>9891039</v>
      </c>
      <c r="JOY2">
        <v>9892439</v>
      </c>
      <c r="JOZ2">
        <v>9893839</v>
      </c>
      <c r="JPA2">
        <v>9895239</v>
      </c>
      <c r="JPB2">
        <v>9896639</v>
      </c>
      <c r="JPC2">
        <v>9898039</v>
      </c>
      <c r="JPD2">
        <v>9899439</v>
      </c>
      <c r="JPE2">
        <v>9900839</v>
      </c>
      <c r="JPF2">
        <v>9902239</v>
      </c>
      <c r="JPG2">
        <v>9903639</v>
      </c>
      <c r="JPH2">
        <v>9905039</v>
      </c>
      <c r="JPI2">
        <v>9906439</v>
      </c>
      <c r="JPJ2">
        <v>9907839</v>
      </c>
      <c r="JPK2">
        <v>9909239</v>
      </c>
      <c r="JPL2">
        <v>9910223</v>
      </c>
      <c r="JPM2">
        <v>9911623</v>
      </c>
      <c r="JPN2">
        <v>9913023</v>
      </c>
      <c r="JPO2">
        <v>9914423</v>
      </c>
      <c r="JPP2">
        <v>9915823</v>
      </c>
      <c r="JPQ2">
        <v>9917223</v>
      </c>
      <c r="JPR2">
        <v>9918623</v>
      </c>
      <c r="JPS2">
        <v>9920023</v>
      </c>
      <c r="JPT2">
        <v>9921423</v>
      </c>
      <c r="JPU2">
        <v>9922823</v>
      </c>
      <c r="JPV2">
        <v>9924223</v>
      </c>
      <c r="JPW2">
        <v>9925623</v>
      </c>
      <c r="JPX2">
        <v>9926607</v>
      </c>
      <c r="JPY2">
        <v>9928007</v>
      </c>
      <c r="JPZ2">
        <v>9929407</v>
      </c>
      <c r="JQA2">
        <v>9930807</v>
      </c>
      <c r="JQB2">
        <v>9932207</v>
      </c>
      <c r="JQC2">
        <v>9933607</v>
      </c>
      <c r="JQD2">
        <v>9935007</v>
      </c>
      <c r="JQE2">
        <v>9936407</v>
      </c>
      <c r="JQF2">
        <v>9937807</v>
      </c>
      <c r="JQG2">
        <v>9939207</v>
      </c>
      <c r="JQH2">
        <v>9940607</v>
      </c>
      <c r="JQI2">
        <v>9942007</v>
      </c>
      <c r="JQJ2">
        <v>9942991</v>
      </c>
      <c r="JQK2">
        <v>9944391</v>
      </c>
      <c r="JQL2">
        <v>9945791</v>
      </c>
      <c r="JQM2">
        <v>9947191</v>
      </c>
      <c r="JQN2">
        <v>9948591</v>
      </c>
      <c r="JQO2">
        <v>9949991</v>
      </c>
      <c r="JQP2">
        <v>9951391</v>
      </c>
      <c r="JQQ2">
        <v>9952791</v>
      </c>
      <c r="JQR2">
        <v>9954191</v>
      </c>
      <c r="JQS2">
        <v>9955591</v>
      </c>
      <c r="JQT2">
        <v>9956991</v>
      </c>
      <c r="JQU2">
        <v>9958391</v>
      </c>
      <c r="JQV2">
        <v>9959375</v>
      </c>
      <c r="JQW2">
        <v>9960775</v>
      </c>
      <c r="JQX2">
        <v>9962175</v>
      </c>
      <c r="JQY2">
        <v>9963575</v>
      </c>
      <c r="JQZ2">
        <v>9964975</v>
      </c>
      <c r="JRA2">
        <v>9966375</v>
      </c>
      <c r="JRB2">
        <v>9967775</v>
      </c>
      <c r="JRC2">
        <v>9969175</v>
      </c>
      <c r="JRD2">
        <v>9970575</v>
      </c>
      <c r="JRE2">
        <v>9971975</v>
      </c>
      <c r="JRF2">
        <v>9973375</v>
      </c>
      <c r="JRG2">
        <v>9974775</v>
      </c>
      <c r="JRH2">
        <v>9976175</v>
      </c>
      <c r="JRI2">
        <v>9977575</v>
      </c>
      <c r="JRJ2">
        <v>9978975</v>
      </c>
      <c r="JRK2">
        <v>9980375</v>
      </c>
      <c r="JRL2">
        <v>9981359</v>
      </c>
      <c r="JRM2">
        <v>9982759</v>
      </c>
      <c r="JRN2">
        <v>9984159</v>
      </c>
      <c r="JRO2">
        <v>9985559</v>
      </c>
      <c r="JRP2">
        <v>9986959</v>
      </c>
      <c r="JRQ2">
        <v>9988359</v>
      </c>
      <c r="JRR2">
        <v>9989759</v>
      </c>
      <c r="JRS2">
        <v>9991159</v>
      </c>
      <c r="JRT2">
        <v>9992559</v>
      </c>
      <c r="JRU2">
        <v>9993959</v>
      </c>
      <c r="JRV2">
        <v>9995359</v>
      </c>
      <c r="JRW2">
        <v>9996759</v>
      </c>
      <c r="JRX2">
        <v>9997743</v>
      </c>
      <c r="JRY2">
        <v>9999143</v>
      </c>
      <c r="JRZ2">
        <v>10000543</v>
      </c>
      <c r="JSA2">
        <v>10001943</v>
      </c>
      <c r="JSB2">
        <v>10003343</v>
      </c>
      <c r="JSC2">
        <v>10004743</v>
      </c>
      <c r="JSD2">
        <v>10006143</v>
      </c>
      <c r="JSE2">
        <v>10007543</v>
      </c>
      <c r="JSF2">
        <v>10008943</v>
      </c>
      <c r="JSG2">
        <v>10010343</v>
      </c>
      <c r="JSH2">
        <v>10011743</v>
      </c>
      <c r="JSI2">
        <v>10013143</v>
      </c>
      <c r="JSJ2">
        <v>10014127</v>
      </c>
      <c r="JSK2">
        <v>10015527</v>
      </c>
      <c r="JSL2">
        <v>10016927</v>
      </c>
      <c r="JSM2">
        <v>10018327</v>
      </c>
      <c r="JSN2">
        <v>10019727</v>
      </c>
      <c r="JSO2">
        <v>10021127</v>
      </c>
      <c r="JSP2">
        <v>10022527</v>
      </c>
      <c r="JSQ2">
        <v>10023927</v>
      </c>
      <c r="JSR2">
        <v>10025327</v>
      </c>
      <c r="JSS2">
        <v>10026727</v>
      </c>
      <c r="JST2">
        <v>10028127</v>
      </c>
      <c r="JSU2">
        <v>10029527</v>
      </c>
      <c r="JSV2">
        <v>10030511</v>
      </c>
      <c r="JSW2">
        <v>10031911</v>
      </c>
      <c r="JSX2">
        <v>10033311</v>
      </c>
      <c r="JSY2">
        <v>10034711</v>
      </c>
      <c r="JSZ2">
        <v>10036111</v>
      </c>
      <c r="JTA2">
        <v>10037511</v>
      </c>
      <c r="JTB2">
        <v>10038911</v>
      </c>
      <c r="JTC2">
        <v>10040311</v>
      </c>
      <c r="JTD2">
        <v>10041711</v>
      </c>
      <c r="JTE2">
        <v>10043111</v>
      </c>
      <c r="JTF2">
        <v>10044511</v>
      </c>
      <c r="JTG2">
        <v>10045911</v>
      </c>
      <c r="JTH2">
        <v>10047311</v>
      </c>
      <c r="JTI2">
        <v>10048711</v>
      </c>
      <c r="JTJ2">
        <v>10049695</v>
      </c>
      <c r="JTK2">
        <v>10051095</v>
      </c>
      <c r="JTL2">
        <v>10052495</v>
      </c>
      <c r="JTM2">
        <v>10053895</v>
      </c>
      <c r="JTN2">
        <v>10055295</v>
      </c>
      <c r="JTO2">
        <v>10056695</v>
      </c>
      <c r="JTP2">
        <v>10058095</v>
      </c>
      <c r="JTQ2">
        <v>10059495</v>
      </c>
      <c r="JTR2">
        <v>10060895</v>
      </c>
      <c r="JTS2">
        <v>10062295</v>
      </c>
      <c r="JTT2">
        <v>10063695</v>
      </c>
      <c r="JTU2">
        <v>10065095</v>
      </c>
      <c r="JTV2">
        <v>10066079</v>
      </c>
      <c r="JTW2">
        <v>10067479</v>
      </c>
      <c r="JTX2">
        <v>10068879</v>
      </c>
      <c r="JTY2">
        <v>10070279</v>
      </c>
      <c r="JTZ2">
        <v>10071679</v>
      </c>
      <c r="JUA2">
        <v>10073079</v>
      </c>
      <c r="JUB2">
        <v>10074479</v>
      </c>
      <c r="JUC2">
        <v>10075879</v>
      </c>
      <c r="JUD2">
        <v>10077279</v>
      </c>
      <c r="JUE2">
        <v>10078679</v>
      </c>
      <c r="JUF2">
        <v>10080079</v>
      </c>
      <c r="JUG2">
        <v>10081479</v>
      </c>
      <c r="JUH2">
        <v>10082463</v>
      </c>
      <c r="JUI2">
        <v>10083863</v>
      </c>
      <c r="JUJ2">
        <v>10085263</v>
      </c>
      <c r="JUK2">
        <v>10086663</v>
      </c>
      <c r="JUL2">
        <v>10088063</v>
      </c>
      <c r="JUM2">
        <v>10089463</v>
      </c>
      <c r="JUN2">
        <v>10090863</v>
      </c>
      <c r="JUO2">
        <v>10092263</v>
      </c>
      <c r="JUP2">
        <v>10093663</v>
      </c>
      <c r="JUQ2">
        <v>10095063</v>
      </c>
      <c r="JUR2">
        <v>10096463</v>
      </c>
      <c r="JUS2">
        <v>10097863</v>
      </c>
      <c r="JUT2">
        <v>10098847</v>
      </c>
      <c r="JUU2">
        <v>10100247</v>
      </c>
      <c r="JUV2">
        <v>10101647</v>
      </c>
      <c r="JUW2">
        <v>10103047</v>
      </c>
      <c r="JUX2">
        <v>10104447</v>
      </c>
      <c r="JUY2">
        <v>10105847</v>
      </c>
      <c r="JUZ2">
        <v>10107247</v>
      </c>
      <c r="JVA2">
        <v>10108647</v>
      </c>
      <c r="JVB2">
        <v>10110047</v>
      </c>
      <c r="JVC2">
        <v>10111447</v>
      </c>
      <c r="JVD2">
        <v>10112847</v>
      </c>
      <c r="JVE2">
        <v>10114247</v>
      </c>
      <c r="JVF2">
        <v>10115647</v>
      </c>
      <c r="JVG2">
        <v>10117047</v>
      </c>
      <c r="JVH2">
        <v>10118031</v>
      </c>
      <c r="JVI2">
        <v>10119431</v>
      </c>
      <c r="JVJ2">
        <v>10120831</v>
      </c>
      <c r="JVK2">
        <v>10122231</v>
      </c>
      <c r="JVL2">
        <v>10123631</v>
      </c>
      <c r="JVM2">
        <v>10125031</v>
      </c>
      <c r="JVN2">
        <v>10126431</v>
      </c>
      <c r="JVO2">
        <v>10127831</v>
      </c>
      <c r="JVP2">
        <v>10129231</v>
      </c>
      <c r="JVQ2">
        <v>10130631</v>
      </c>
      <c r="JVR2">
        <v>10132031</v>
      </c>
      <c r="JVS2">
        <v>10133431</v>
      </c>
      <c r="JVT2">
        <v>10134415</v>
      </c>
      <c r="JVU2">
        <v>10135815</v>
      </c>
      <c r="JVV2">
        <v>10137215</v>
      </c>
      <c r="JVW2">
        <v>10138615</v>
      </c>
      <c r="JVX2">
        <v>10140015</v>
      </c>
      <c r="JVY2">
        <v>10141415</v>
      </c>
      <c r="JVZ2">
        <v>10142815</v>
      </c>
      <c r="JWA2">
        <v>10144215</v>
      </c>
      <c r="JWB2">
        <v>10145615</v>
      </c>
      <c r="JWC2">
        <v>10147015</v>
      </c>
      <c r="JWD2">
        <v>10148415</v>
      </c>
      <c r="JWE2">
        <v>10149815</v>
      </c>
      <c r="JWF2">
        <v>10150799</v>
      </c>
      <c r="JWG2">
        <v>10152199</v>
      </c>
      <c r="JWH2">
        <v>10153599</v>
      </c>
      <c r="JWI2">
        <v>10154999</v>
      </c>
      <c r="JWJ2">
        <v>10156399</v>
      </c>
      <c r="JWK2">
        <v>10157799</v>
      </c>
      <c r="JWL2">
        <v>10159199</v>
      </c>
      <c r="JWM2">
        <v>10160599</v>
      </c>
      <c r="JWN2">
        <v>10161999</v>
      </c>
      <c r="JWO2">
        <v>10163399</v>
      </c>
      <c r="JWP2">
        <v>10164799</v>
      </c>
      <c r="JWQ2">
        <v>10166199</v>
      </c>
      <c r="JWR2">
        <v>10167183</v>
      </c>
      <c r="JWS2">
        <v>10168583</v>
      </c>
      <c r="JWT2">
        <v>10169983</v>
      </c>
      <c r="JWU2">
        <v>10171383</v>
      </c>
      <c r="JWV2">
        <v>10172783</v>
      </c>
      <c r="JWW2">
        <v>10174183</v>
      </c>
      <c r="JWX2">
        <v>10175583</v>
      </c>
      <c r="JWY2">
        <v>10176983</v>
      </c>
      <c r="JWZ2">
        <v>10178383</v>
      </c>
      <c r="JXA2">
        <v>10179783</v>
      </c>
      <c r="JXB2">
        <v>10181183</v>
      </c>
      <c r="JXC2">
        <v>10182583</v>
      </c>
      <c r="JXD2">
        <v>10183983</v>
      </c>
      <c r="JXE2">
        <v>10185383</v>
      </c>
      <c r="JXF2">
        <v>10186783</v>
      </c>
      <c r="JXG2">
        <v>10188183</v>
      </c>
      <c r="JXH2">
        <v>10189583</v>
      </c>
      <c r="JXI2">
        <v>10190983</v>
      </c>
      <c r="JXJ2">
        <v>10192383</v>
      </c>
      <c r="JXK2">
        <v>10193783</v>
      </c>
      <c r="JXL2">
        <v>10194767</v>
      </c>
      <c r="JXM2">
        <v>10196167</v>
      </c>
      <c r="JXN2">
        <v>10197567</v>
      </c>
      <c r="JXO2">
        <v>10198967</v>
      </c>
      <c r="JXP2">
        <v>10200367</v>
      </c>
      <c r="JXQ2">
        <v>10201767</v>
      </c>
      <c r="JXR2">
        <v>10203167</v>
      </c>
      <c r="JXS2">
        <v>10204567</v>
      </c>
      <c r="JXT2">
        <v>10205967</v>
      </c>
      <c r="JXU2">
        <v>10207367</v>
      </c>
      <c r="JXV2">
        <v>10208767</v>
      </c>
      <c r="JXW2">
        <v>10210167</v>
      </c>
      <c r="JXX2">
        <v>10211151</v>
      </c>
      <c r="JXY2">
        <v>10212551</v>
      </c>
      <c r="JXZ2">
        <v>10213951</v>
      </c>
      <c r="JYA2">
        <v>10215351</v>
      </c>
      <c r="JYB2">
        <v>10216751</v>
      </c>
      <c r="JYC2">
        <v>10218151</v>
      </c>
      <c r="JYD2">
        <v>10219551</v>
      </c>
      <c r="JYE2">
        <v>10220951</v>
      </c>
      <c r="JYF2">
        <v>10222351</v>
      </c>
      <c r="JYG2">
        <v>10223751</v>
      </c>
      <c r="JYH2">
        <v>10225151</v>
      </c>
      <c r="JYI2">
        <v>10226551</v>
      </c>
      <c r="JYJ2">
        <v>10227535</v>
      </c>
      <c r="JYK2">
        <v>10228935</v>
      </c>
      <c r="JYL2">
        <v>10230335</v>
      </c>
      <c r="JYM2">
        <v>10231735</v>
      </c>
      <c r="JYN2">
        <v>10233135</v>
      </c>
      <c r="JYO2">
        <v>10234535</v>
      </c>
      <c r="JYP2">
        <v>10235935</v>
      </c>
      <c r="JYQ2">
        <v>10237335</v>
      </c>
      <c r="JYR2">
        <v>10238735</v>
      </c>
      <c r="JYS2">
        <v>10240135</v>
      </c>
      <c r="JYT2">
        <v>10241535</v>
      </c>
      <c r="JYU2">
        <v>10242935</v>
      </c>
      <c r="JYV2">
        <v>10243919</v>
      </c>
      <c r="JYW2">
        <v>10245319</v>
      </c>
      <c r="JYX2">
        <v>10246719</v>
      </c>
      <c r="JYY2">
        <v>10248119</v>
      </c>
      <c r="JYZ2">
        <v>10249519</v>
      </c>
      <c r="JZA2">
        <v>10250919</v>
      </c>
      <c r="JZB2">
        <v>10252319</v>
      </c>
      <c r="JZC2">
        <v>10253719</v>
      </c>
      <c r="JZD2">
        <v>10255119</v>
      </c>
      <c r="JZE2">
        <v>10256519</v>
      </c>
      <c r="JZF2">
        <v>10257919</v>
      </c>
      <c r="JZG2">
        <v>10259319</v>
      </c>
      <c r="JZH2">
        <v>10260719</v>
      </c>
      <c r="JZI2">
        <v>10262119</v>
      </c>
      <c r="JZJ2">
        <v>10263103</v>
      </c>
      <c r="JZK2">
        <v>10264503</v>
      </c>
      <c r="JZL2">
        <v>10265903</v>
      </c>
      <c r="JZM2">
        <v>10267303</v>
      </c>
      <c r="JZN2">
        <v>10268703</v>
      </c>
      <c r="JZO2">
        <v>10270103</v>
      </c>
      <c r="JZP2">
        <v>10271503</v>
      </c>
      <c r="JZQ2">
        <v>10272903</v>
      </c>
      <c r="JZR2">
        <v>10274303</v>
      </c>
      <c r="JZS2">
        <v>10275703</v>
      </c>
      <c r="JZT2">
        <v>10277103</v>
      </c>
      <c r="JZU2">
        <v>10278503</v>
      </c>
      <c r="JZV2">
        <v>10279487</v>
      </c>
      <c r="JZW2">
        <v>10280887</v>
      </c>
      <c r="JZX2">
        <v>10282287</v>
      </c>
      <c r="JZY2">
        <v>10283687</v>
      </c>
      <c r="JZZ2">
        <v>10285087</v>
      </c>
      <c r="KAA2">
        <v>10286487</v>
      </c>
      <c r="KAB2">
        <v>10287887</v>
      </c>
      <c r="KAC2">
        <v>10289287</v>
      </c>
      <c r="KAD2">
        <v>10290687</v>
      </c>
      <c r="KAE2">
        <v>10292087</v>
      </c>
      <c r="KAF2">
        <v>10293487</v>
      </c>
      <c r="KAG2">
        <v>10294887</v>
      </c>
      <c r="KAH2">
        <v>10295871</v>
      </c>
      <c r="KAI2">
        <v>10297271</v>
      </c>
      <c r="KAJ2">
        <v>10298671</v>
      </c>
      <c r="KAK2">
        <v>10300071</v>
      </c>
      <c r="KAL2">
        <v>10301471</v>
      </c>
      <c r="KAM2">
        <v>10302871</v>
      </c>
      <c r="KAN2">
        <v>10304271</v>
      </c>
      <c r="KAO2">
        <v>10305671</v>
      </c>
      <c r="KAP2">
        <v>10307071</v>
      </c>
      <c r="KAQ2">
        <v>10308471</v>
      </c>
      <c r="KAR2">
        <v>10309871</v>
      </c>
      <c r="KAS2">
        <v>10311271</v>
      </c>
      <c r="KAT2">
        <v>10312255</v>
      </c>
      <c r="KAU2">
        <v>10313655</v>
      </c>
      <c r="KAV2">
        <v>10315055</v>
      </c>
      <c r="KAW2">
        <v>10316455</v>
      </c>
      <c r="KAX2">
        <v>10317855</v>
      </c>
      <c r="KAY2">
        <v>10319255</v>
      </c>
      <c r="KAZ2">
        <v>10320655</v>
      </c>
      <c r="KBA2">
        <v>10322055</v>
      </c>
      <c r="KBB2">
        <v>10323455</v>
      </c>
      <c r="KBC2">
        <v>10324855</v>
      </c>
      <c r="KBD2">
        <v>10326255</v>
      </c>
      <c r="KBE2">
        <v>10327655</v>
      </c>
      <c r="KBF2">
        <v>10328639</v>
      </c>
      <c r="KBG2">
        <v>10330039</v>
      </c>
      <c r="KBH2">
        <v>10331439</v>
      </c>
      <c r="KBI2">
        <v>10332839</v>
      </c>
      <c r="KBJ2">
        <v>10334239</v>
      </c>
      <c r="KBK2">
        <v>10335639</v>
      </c>
      <c r="KBL2">
        <v>10337039</v>
      </c>
      <c r="KBM2">
        <v>10338439</v>
      </c>
      <c r="KBN2">
        <v>10339839</v>
      </c>
      <c r="KBO2">
        <v>10341239</v>
      </c>
      <c r="KBP2">
        <v>10342639</v>
      </c>
      <c r="KBQ2">
        <v>10344039</v>
      </c>
      <c r="KBR2">
        <v>10345023</v>
      </c>
      <c r="KBS2">
        <v>10346423</v>
      </c>
      <c r="KBT2">
        <v>10347823</v>
      </c>
      <c r="KBU2">
        <v>10349223</v>
      </c>
      <c r="KBV2">
        <v>10350623</v>
      </c>
      <c r="KBW2">
        <v>10352023</v>
      </c>
      <c r="KBX2">
        <v>10353423</v>
      </c>
      <c r="KBY2">
        <v>10354823</v>
      </c>
      <c r="KBZ2">
        <v>10356223</v>
      </c>
      <c r="KCA2">
        <v>10357623</v>
      </c>
      <c r="KCB2">
        <v>10359023</v>
      </c>
      <c r="KCC2">
        <v>10360423</v>
      </c>
      <c r="KCD2">
        <v>10361407</v>
      </c>
      <c r="KCE2">
        <v>10362807</v>
      </c>
      <c r="KCF2">
        <v>10364207</v>
      </c>
      <c r="KCG2">
        <v>10365607</v>
      </c>
      <c r="KCH2">
        <v>10367007</v>
      </c>
      <c r="KCI2">
        <v>10368407</v>
      </c>
      <c r="KCJ2">
        <v>10369807</v>
      </c>
      <c r="KCK2">
        <v>10371207</v>
      </c>
      <c r="KCL2">
        <v>10372607</v>
      </c>
      <c r="KCM2">
        <v>10374007</v>
      </c>
      <c r="KCN2">
        <v>10375407</v>
      </c>
      <c r="KCO2">
        <v>10376807</v>
      </c>
      <c r="KCP2">
        <v>10377791</v>
      </c>
      <c r="KCQ2">
        <v>10379191</v>
      </c>
      <c r="KCR2">
        <v>10380591</v>
      </c>
      <c r="KCS2">
        <v>10381991</v>
      </c>
      <c r="KCT2">
        <v>10383391</v>
      </c>
      <c r="KCU2">
        <v>10384791</v>
      </c>
      <c r="KCV2">
        <v>10386191</v>
      </c>
      <c r="KCW2">
        <v>10387591</v>
      </c>
      <c r="KCX2">
        <v>10388991</v>
      </c>
      <c r="KCY2">
        <v>10390391</v>
      </c>
      <c r="KCZ2">
        <v>10391791</v>
      </c>
      <c r="KDA2">
        <v>10393191</v>
      </c>
      <c r="KDB2">
        <v>10394591</v>
      </c>
      <c r="KDC2">
        <v>10395991</v>
      </c>
      <c r="KDD2">
        <v>10397391</v>
      </c>
      <c r="KDE2">
        <v>10398791</v>
      </c>
      <c r="KDF2">
        <v>10400191</v>
      </c>
      <c r="KDG2">
        <v>10401591</v>
      </c>
      <c r="KDH2">
        <v>10402991</v>
      </c>
      <c r="KDI2">
        <v>10404391</v>
      </c>
      <c r="KDJ2">
        <v>10405791</v>
      </c>
      <c r="KDK2">
        <v>10407191</v>
      </c>
      <c r="KDL2">
        <v>10408175</v>
      </c>
      <c r="KDM2">
        <v>10409575</v>
      </c>
      <c r="KDN2">
        <v>10410975</v>
      </c>
      <c r="KDO2">
        <v>10412375</v>
      </c>
      <c r="KDP2">
        <v>10413775</v>
      </c>
      <c r="KDQ2">
        <v>10415175</v>
      </c>
      <c r="KDR2">
        <v>10416575</v>
      </c>
      <c r="KDS2">
        <v>10417975</v>
      </c>
      <c r="KDT2">
        <v>10419375</v>
      </c>
      <c r="KDU2">
        <v>10420775</v>
      </c>
      <c r="KDV2">
        <v>10422175</v>
      </c>
      <c r="KDW2">
        <v>10423575</v>
      </c>
      <c r="KDX2">
        <v>10424559</v>
      </c>
      <c r="KDY2">
        <v>10425959</v>
      </c>
      <c r="KDZ2">
        <v>10427359</v>
      </c>
      <c r="KEA2">
        <v>10428759</v>
      </c>
      <c r="KEB2">
        <v>10430159</v>
      </c>
      <c r="KEC2">
        <v>10431559</v>
      </c>
      <c r="KED2">
        <v>10432959</v>
      </c>
      <c r="KEE2">
        <v>10434359</v>
      </c>
      <c r="KEF2">
        <v>10435759</v>
      </c>
      <c r="KEG2">
        <v>10437159</v>
      </c>
      <c r="KEH2">
        <v>10438559</v>
      </c>
      <c r="KEI2">
        <v>10439959</v>
      </c>
      <c r="KEJ2">
        <v>10440943</v>
      </c>
      <c r="KEK2">
        <v>10442343</v>
      </c>
      <c r="KEL2">
        <v>10443743</v>
      </c>
      <c r="KEM2">
        <v>10445143</v>
      </c>
      <c r="KEN2">
        <v>10446543</v>
      </c>
      <c r="KEO2">
        <v>10447943</v>
      </c>
      <c r="KEP2">
        <v>10449343</v>
      </c>
      <c r="KEQ2">
        <v>10450743</v>
      </c>
      <c r="KER2">
        <v>10452143</v>
      </c>
      <c r="KES2">
        <v>10453543</v>
      </c>
      <c r="KET2">
        <v>10454943</v>
      </c>
      <c r="KEU2">
        <v>10456343</v>
      </c>
      <c r="KEV2">
        <v>10457327</v>
      </c>
      <c r="KEW2">
        <v>10458727</v>
      </c>
      <c r="KEX2">
        <v>10460127</v>
      </c>
      <c r="KEY2">
        <v>10461527</v>
      </c>
      <c r="KEZ2">
        <v>10462927</v>
      </c>
      <c r="KFA2">
        <v>10464327</v>
      </c>
      <c r="KFB2">
        <v>10465727</v>
      </c>
      <c r="KFC2">
        <v>10467127</v>
      </c>
      <c r="KFD2">
        <v>10468527</v>
      </c>
      <c r="KFE2">
        <v>10469927</v>
      </c>
      <c r="KFF2">
        <v>10471327</v>
      </c>
      <c r="KFG2">
        <v>10472727</v>
      </c>
      <c r="KFH2">
        <v>10474127</v>
      </c>
      <c r="KFI2">
        <v>10475527</v>
      </c>
      <c r="KFJ2">
        <v>10476927</v>
      </c>
      <c r="KFK2">
        <v>10478327</v>
      </c>
      <c r="KFL2">
        <v>10479727</v>
      </c>
      <c r="KFM2">
        <v>10481127</v>
      </c>
      <c r="KFN2">
        <v>10482111</v>
      </c>
      <c r="KFO2">
        <v>10483511</v>
      </c>
      <c r="KFP2">
        <v>10484911</v>
      </c>
      <c r="KFQ2">
        <v>10486311</v>
      </c>
      <c r="KFR2">
        <v>10487711</v>
      </c>
      <c r="KFS2">
        <v>10489111</v>
      </c>
      <c r="KFT2">
        <v>10490511</v>
      </c>
      <c r="KFU2">
        <v>10491911</v>
      </c>
      <c r="KFV2">
        <v>10493311</v>
      </c>
      <c r="KFW2">
        <v>10494711</v>
      </c>
      <c r="KFX2">
        <v>10496111</v>
      </c>
      <c r="KFY2">
        <v>10497511</v>
      </c>
      <c r="KFZ2">
        <v>10498495</v>
      </c>
      <c r="KGA2">
        <v>10499895</v>
      </c>
      <c r="KGB2">
        <v>10501295</v>
      </c>
      <c r="KGC2">
        <v>10502695</v>
      </c>
      <c r="KGD2">
        <v>10504095</v>
      </c>
      <c r="KGE2">
        <v>10505495</v>
      </c>
      <c r="KGF2">
        <v>10506895</v>
      </c>
      <c r="KGG2">
        <v>10508295</v>
      </c>
      <c r="KGH2">
        <v>10509695</v>
      </c>
      <c r="KGI2">
        <v>10511095</v>
      </c>
      <c r="KGJ2">
        <v>10512495</v>
      </c>
      <c r="KGK2">
        <v>10513895</v>
      </c>
      <c r="KGL2">
        <v>10514879</v>
      </c>
      <c r="KGM2">
        <v>10516279</v>
      </c>
      <c r="KGN2">
        <v>10517679</v>
      </c>
      <c r="KGO2">
        <v>10519079</v>
      </c>
      <c r="KGP2">
        <v>10520479</v>
      </c>
      <c r="KGQ2">
        <v>10521879</v>
      </c>
      <c r="KGR2">
        <v>10523279</v>
      </c>
      <c r="KGS2">
        <v>10524679</v>
      </c>
      <c r="KGT2">
        <v>10526079</v>
      </c>
      <c r="KGU2">
        <v>10527479</v>
      </c>
      <c r="KGV2">
        <v>10528879</v>
      </c>
      <c r="KGW2">
        <v>10530279</v>
      </c>
      <c r="KGX2">
        <v>10531263</v>
      </c>
      <c r="KGY2">
        <v>10532663</v>
      </c>
      <c r="KGZ2">
        <v>10534063</v>
      </c>
      <c r="KHA2">
        <v>10535463</v>
      </c>
      <c r="KHB2">
        <v>10536863</v>
      </c>
      <c r="KHC2">
        <v>10538263</v>
      </c>
      <c r="KHD2">
        <v>10539663</v>
      </c>
      <c r="KHE2">
        <v>10541063</v>
      </c>
      <c r="KHF2">
        <v>10542463</v>
      </c>
      <c r="KHG2">
        <v>10543863</v>
      </c>
      <c r="KHH2">
        <v>10545263</v>
      </c>
      <c r="KHI2">
        <v>10546663</v>
      </c>
      <c r="KHJ2">
        <v>10548063</v>
      </c>
      <c r="KHK2">
        <v>10549463</v>
      </c>
      <c r="KHL2">
        <v>10550863</v>
      </c>
      <c r="KHM2">
        <v>10552263</v>
      </c>
      <c r="KHN2">
        <v>10553247</v>
      </c>
      <c r="KHO2">
        <v>10554647</v>
      </c>
      <c r="KHP2">
        <v>10556047</v>
      </c>
      <c r="KHQ2">
        <v>10557447</v>
      </c>
      <c r="KHR2">
        <v>10558847</v>
      </c>
      <c r="KHS2">
        <v>10560247</v>
      </c>
      <c r="KHT2">
        <v>10561647</v>
      </c>
      <c r="KHU2">
        <v>10563047</v>
      </c>
      <c r="KHV2">
        <v>10564447</v>
      </c>
      <c r="KHW2">
        <v>10565847</v>
      </c>
      <c r="KHX2">
        <v>10567247</v>
      </c>
      <c r="KHY2">
        <v>10568647</v>
      </c>
      <c r="KHZ2">
        <v>10569631</v>
      </c>
      <c r="KIA2">
        <v>10571031</v>
      </c>
      <c r="KIB2">
        <v>10572431</v>
      </c>
      <c r="KIC2">
        <v>10573831</v>
      </c>
      <c r="KID2">
        <v>10575231</v>
      </c>
      <c r="KIE2">
        <v>10576631</v>
      </c>
      <c r="KIF2">
        <v>10578031</v>
      </c>
      <c r="KIG2">
        <v>10579431</v>
      </c>
      <c r="KIH2">
        <v>10580831</v>
      </c>
      <c r="KII2">
        <v>10582231</v>
      </c>
      <c r="KIJ2">
        <v>10583631</v>
      </c>
      <c r="KIK2">
        <v>10585031</v>
      </c>
      <c r="KIL2">
        <v>10586015</v>
      </c>
      <c r="KIM2">
        <v>10587415</v>
      </c>
      <c r="KIN2">
        <v>10588815</v>
      </c>
      <c r="KIO2">
        <v>10590215</v>
      </c>
      <c r="KIP2">
        <v>10591615</v>
      </c>
      <c r="KIQ2">
        <v>10593015</v>
      </c>
      <c r="KIR2">
        <v>10594415</v>
      </c>
      <c r="KIS2">
        <v>10595815</v>
      </c>
      <c r="KIT2">
        <v>10597215</v>
      </c>
      <c r="KIU2">
        <v>10598615</v>
      </c>
      <c r="KIV2">
        <v>10600015</v>
      </c>
      <c r="KIW2">
        <v>10601415</v>
      </c>
      <c r="KIX2">
        <v>10602399</v>
      </c>
      <c r="KIY2">
        <v>10603799</v>
      </c>
      <c r="KIZ2">
        <v>10605199</v>
      </c>
      <c r="KJA2">
        <v>10606599</v>
      </c>
      <c r="KJB2">
        <v>10607999</v>
      </c>
      <c r="KJC2">
        <v>10609399</v>
      </c>
      <c r="KJD2">
        <v>10610799</v>
      </c>
      <c r="KJE2">
        <v>10612199</v>
      </c>
      <c r="KJF2">
        <v>10613599</v>
      </c>
      <c r="KJG2">
        <v>10614999</v>
      </c>
      <c r="KJH2">
        <v>10616399</v>
      </c>
      <c r="KJI2">
        <v>10617799</v>
      </c>
      <c r="KJJ2">
        <v>10618783</v>
      </c>
      <c r="KJK2">
        <v>10620183</v>
      </c>
      <c r="KJL2">
        <v>10621583</v>
      </c>
      <c r="KJM2">
        <v>10622983</v>
      </c>
      <c r="KJN2">
        <v>10624383</v>
      </c>
      <c r="KJO2">
        <v>10625783</v>
      </c>
      <c r="KJP2">
        <v>10627183</v>
      </c>
      <c r="KJQ2">
        <v>10628583</v>
      </c>
      <c r="KJR2">
        <v>10629983</v>
      </c>
      <c r="KJS2">
        <v>10631383</v>
      </c>
      <c r="KJT2">
        <v>10632783</v>
      </c>
      <c r="KJU2">
        <v>10634183</v>
      </c>
      <c r="KJV2">
        <v>10635167</v>
      </c>
      <c r="KJW2">
        <v>10636567</v>
      </c>
      <c r="KJX2">
        <v>10637967</v>
      </c>
      <c r="KJY2">
        <v>10639367</v>
      </c>
      <c r="KJZ2">
        <v>10640767</v>
      </c>
      <c r="KKA2">
        <v>10642167</v>
      </c>
      <c r="KKB2">
        <v>10643567</v>
      </c>
      <c r="KKC2">
        <v>10644967</v>
      </c>
      <c r="KKD2">
        <v>10646367</v>
      </c>
      <c r="KKE2">
        <v>10647767</v>
      </c>
      <c r="KKF2">
        <v>10649167</v>
      </c>
      <c r="KKG2">
        <v>10650567</v>
      </c>
      <c r="KKH2">
        <v>10651551</v>
      </c>
      <c r="KKI2">
        <v>10652951</v>
      </c>
      <c r="KKJ2">
        <v>10654351</v>
      </c>
      <c r="KKK2">
        <v>10655751</v>
      </c>
      <c r="KKL2">
        <v>10657151</v>
      </c>
      <c r="KKM2">
        <v>10658551</v>
      </c>
      <c r="KKN2">
        <v>10659951</v>
      </c>
      <c r="KKO2">
        <v>10661351</v>
      </c>
      <c r="KKP2">
        <v>10662751</v>
      </c>
      <c r="KKQ2">
        <v>10664151</v>
      </c>
      <c r="KKR2">
        <v>10665551</v>
      </c>
      <c r="KKS2">
        <v>10666951</v>
      </c>
      <c r="KKT2">
        <v>10667935</v>
      </c>
      <c r="KKU2">
        <v>10669335</v>
      </c>
      <c r="KKV2">
        <v>10670735</v>
      </c>
      <c r="KKW2">
        <v>10672135</v>
      </c>
      <c r="KKX2">
        <v>10673535</v>
      </c>
      <c r="KKY2">
        <v>10674935</v>
      </c>
      <c r="KKZ2">
        <v>10676335</v>
      </c>
      <c r="KLA2">
        <v>10677735</v>
      </c>
      <c r="KLB2">
        <v>10679135</v>
      </c>
      <c r="KLC2">
        <v>10680535</v>
      </c>
      <c r="KLD2">
        <v>10681935</v>
      </c>
      <c r="KLE2">
        <v>10683335</v>
      </c>
      <c r="KLF2">
        <v>10684735</v>
      </c>
      <c r="KLG2">
        <v>10686135</v>
      </c>
      <c r="KLH2">
        <v>10687535</v>
      </c>
      <c r="KLI2">
        <v>10688935</v>
      </c>
      <c r="KLJ2">
        <v>10690335</v>
      </c>
      <c r="KLK2">
        <v>10691735</v>
      </c>
      <c r="KLL2">
        <v>10693135</v>
      </c>
      <c r="KLM2">
        <v>10694535</v>
      </c>
      <c r="KLN2">
        <v>10695519</v>
      </c>
      <c r="KLO2">
        <v>10696919</v>
      </c>
      <c r="KLP2">
        <v>10698319</v>
      </c>
      <c r="KLQ2">
        <v>10699719</v>
      </c>
      <c r="KLR2">
        <v>10701119</v>
      </c>
      <c r="KLS2">
        <v>10702519</v>
      </c>
      <c r="KLT2">
        <v>10703919</v>
      </c>
      <c r="KLU2">
        <v>10705319</v>
      </c>
      <c r="KLV2">
        <v>10706719</v>
      </c>
      <c r="KLW2">
        <v>10708119</v>
      </c>
      <c r="KLX2">
        <v>10709519</v>
      </c>
      <c r="KLY2">
        <v>10710919</v>
      </c>
      <c r="KLZ2">
        <v>10711903</v>
      </c>
      <c r="KMA2">
        <v>10713303</v>
      </c>
      <c r="KMB2">
        <v>10714703</v>
      </c>
      <c r="KMC2">
        <v>10716103</v>
      </c>
      <c r="KMD2">
        <v>10717503</v>
      </c>
      <c r="KME2">
        <v>10718903</v>
      </c>
      <c r="KMF2">
        <v>10720303</v>
      </c>
      <c r="KMG2">
        <v>10721703</v>
      </c>
      <c r="KMH2">
        <v>10723103</v>
      </c>
      <c r="KMI2">
        <v>10724503</v>
      </c>
      <c r="KMJ2">
        <v>10725903</v>
      </c>
      <c r="KMK2">
        <v>10727303</v>
      </c>
      <c r="KML2">
        <v>10728287</v>
      </c>
      <c r="KMM2">
        <v>10729687</v>
      </c>
      <c r="KMN2">
        <v>10731087</v>
      </c>
      <c r="KMO2">
        <v>10732487</v>
      </c>
      <c r="KMP2">
        <v>10733887</v>
      </c>
      <c r="KMQ2">
        <v>10735287</v>
      </c>
      <c r="KMR2">
        <v>10736687</v>
      </c>
      <c r="KMS2">
        <v>10738087</v>
      </c>
      <c r="KMT2">
        <v>10739487</v>
      </c>
      <c r="KMU2">
        <v>10740887</v>
      </c>
      <c r="KMV2">
        <v>10742287</v>
      </c>
      <c r="KMW2">
        <v>10743687</v>
      </c>
      <c r="KMX2">
        <v>10744671</v>
      </c>
      <c r="KMY2">
        <v>10746071</v>
      </c>
      <c r="KMZ2">
        <v>10747471</v>
      </c>
      <c r="KNA2">
        <v>10748871</v>
      </c>
      <c r="KNB2">
        <v>10750271</v>
      </c>
      <c r="KNC2">
        <v>10751671</v>
      </c>
      <c r="KND2">
        <v>10753071</v>
      </c>
      <c r="KNE2">
        <v>10754471</v>
      </c>
      <c r="KNF2">
        <v>10755871</v>
      </c>
      <c r="KNG2">
        <v>10757271</v>
      </c>
      <c r="KNH2">
        <v>10758671</v>
      </c>
      <c r="KNI2">
        <v>10760071</v>
      </c>
      <c r="KNJ2">
        <v>10761471</v>
      </c>
      <c r="KNK2">
        <v>10762871</v>
      </c>
      <c r="KNL2">
        <v>10764271</v>
      </c>
      <c r="KNM2">
        <v>10765671</v>
      </c>
      <c r="KNN2">
        <v>10766655</v>
      </c>
      <c r="KNO2">
        <v>10768055</v>
      </c>
      <c r="KNP2">
        <v>10769455</v>
      </c>
      <c r="KNQ2">
        <v>10770855</v>
      </c>
      <c r="KNR2">
        <v>10772255</v>
      </c>
      <c r="KNS2">
        <v>10773655</v>
      </c>
      <c r="KNT2">
        <v>10775055</v>
      </c>
      <c r="KNU2">
        <v>10776455</v>
      </c>
      <c r="KNV2">
        <v>10777855</v>
      </c>
      <c r="KNW2">
        <v>10779255</v>
      </c>
      <c r="KNX2">
        <v>10780655</v>
      </c>
      <c r="KNY2">
        <v>10782055</v>
      </c>
      <c r="KNZ2">
        <v>10783039</v>
      </c>
      <c r="KOA2">
        <v>10784439</v>
      </c>
      <c r="KOB2">
        <v>10785839</v>
      </c>
      <c r="KOC2">
        <v>10787239</v>
      </c>
      <c r="KOD2">
        <v>10788639</v>
      </c>
      <c r="KOE2">
        <v>10790039</v>
      </c>
      <c r="KOF2">
        <v>10791439</v>
      </c>
      <c r="KOG2">
        <v>10792839</v>
      </c>
      <c r="KOH2">
        <v>10794239</v>
      </c>
      <c r="KOI2">
        <v>10795639</v>
      </c>
      <c r="KOJ2">
        <v>10797039</v>
      </c>
      <c r="KOK2">
        <v>10798439</v>
      </c>
      <c r="KOL2">
        <v>10799423</v>
      </c>
      <c r="KOM2">
        <v>10800823</v>
      </c>
      <c r="KON2">
        <v>10802223</v>
      </c>
      <c r="KOO2">
        <v>10803623</v>
      </c>
      <c r="KOP2">
        <v>10805023</v>
      </c>
      <c r="KOQ2">
        <v>10806423</v>
      </c>
      <c r="KOR2">
        <v>10807823</v>
      </c>
      <c r="KOS2">
        <v>10809223</v>
      </c>
      <c r="KOT2">
        <v>10810623</v>
      </c>
      <c r="KOU2">
        <v>10812023</v>
      </c>
      <c r="KOV2">
        <v>10813423</v>
      </c>
      <c r="KOW2">
        <v>10814823</v>
      </c>
      <c r="KOX2">
        <v>10815807</v>
      </c>
      <c r="KOY2">
        <v>10817207</v>
      </c>
      <c r="KOZ2">
        <v>10818607</v>
      </c>
      <c r="KPA2">
        <v>10820007</v>
      </c>
      <c r="KPB2">
        <v>10821407</v>
      </c>
      <c r="KPC2">
        <v>10822807</v>
      </c>
      <c r="KPD2">
        <v>10824207</v>
      </c>
      <c r="KPE2">
        <v>10825607</v>
      </c>
      <c r="KPF2">
        <v>10827007</v>
      </c>
      <c r="KPG2">
        <v>10828407</v>
      </c>
      <c r="KPH2">
        <v>10829807</v>
      </c>
      <c r="KPI2">
        <v>10831207</v>
      </c>
      <c r="KPJ2">
        <v>10832191</v>
      </c>
      <c r="KPK2">
        <v>10833591</v>
      </c>
      <c r="KPL2">
        <v>10834991</v>
      </c>
      <c r="KPM2">
        <v>10836391</v>
      </c>
      <c r="KPN2">
        <v>10837791</v>
      </c>
      <c r="KPO2">
        <v>10839191</v>
      </c>
      <c r="KPP2">
        <v>10840591</v>
      </c>
      <c r="KPQ2">
        <v>10841991</v>
      </c>
      <c r="KPR2">
        <v>10843391</v>
      </c>
      <c r="KPS2">
        <v>10844791</v>
      </c>
      <c r="KPT2">
        <v>10846191</v>
      </c>
      <c r="KPU2">
        <v>10847591</v>
      </c>
      <c r="KPV2">
        <v>10848575</v>
      </c>
      <c r="KPW2">
        <v>10849975</v>
      </c>
      <c r="KPX2">
        <v>10851375</v>
      </c>
      <c r="KPY2">
        <v>10852775</v>
      </c>
      <c r="KPZ2">
        <v>10854175</v>
      </c>
      <c r="KQA2">
        <v>10855575</v>
      </c>
      <c r="KQB2">
        <v>10856975</v>
      </c>
      <c r="KQC2">
        <v>10858375</v>
      </c>
      <c r="KQD2">
        <v>10859775</v>
      </c>
      <c r="KQE2">
        <v>10861175</v>
      </c>
      <c r="KQF2">
        <v>10862575</v>
      </c>
      <c r="KQG2">
        <v>10863975</v>
      </c>
      <c r="KQH2">
        <v>10864959</v>
      </c>
      <c r="KQI2">
        <v>10866359</v>
      </c>
      <c r="KQJ2">
        <v>10867759</v>
      </c>
      <c r="KQK2">
        <v>10869159</v>
      </c>
      <c r="KQL2">
        <v>10870559</v>
      </c>
      <c r="KQM2">
        <v>10871959</v>
      </c>
      <c r="KQN2">
        <v>10873359</v>
      </c>
      <c r="KQO2">
        <v>10874759</v>
      </c>
      <c r="KQP2">
        <v>10876159</v>
      </c>
      <c r="KQQ2">
        <v>10877559</v>
      </c>
      <c r="KQR2">
        <v>10878959</v>
      </c>
      <c r="KQS2">
        <v>10880359</v>
      </c>
      <c r="KQT2">
        <v>10881343</v>
      </c>
      <c r="KQU2">
        <v>10882743</v>
      </c>
      <c r="KQV2">
        <v>10884143</v>
      </c>
      <c r="KQW2">
        <v>10885543</v>
      </c>
      <c r="KQX2">
        <v>10886943</v>
      </c>
      <c r="KQY2">
        <v>10888343</v>
      </c>
      <c r="KQZ2">
        <v>10889743</v>
      </c>
      <c r="KRA2">
        <v>10891143</v>
      </c>
      <c r="KRB2">
        <v>10892543</v>
      </c>
      <c r="KRC2">
        <v>10893943</v>
      </c>
      <c r="KRD2">
        <v>10895343</v>
      </c>
      <c r="KRE2">
        <v>10896743</v>
      </c>
      <c r="KRF2">
        <v>10898143</v>
      </c>
      <c r="KRG2">
        <v>10899543</v>
      </c>
      <c r="KRH2">
        <v>10900943</v>
      </c>
      <c r="KRI2">
        <v>10902343</v>
      </c>
      <c r="KRJ2">
        <v>10903743</v>
      </c>
      <c r="KRK2">
        <v>10905143</v>
      </c>
      <c r="KRL2">
        <v>10906543</v>
      </c>
      <c r="KRM2">
        <v>10907943</v>
      </c>
      <c r="KRN2">
        <v>10908927</v>
      </c>
      <c r="KRO2">
        <v>10910327</v>
      </c>
      <c r="KRP2">
        <v>10911727</v>
      </c>
      <c r="KRQ2">
        <v>10913127</v>
      </c>
      <c r="KRR2">
        <v>10914527</v>
      </c>
      <c r="KRS2">
        <v>10915927</v>
      </c>
      <c r="KRT2">
        <v>10917327</v>
      </c>
      <c r="KRU2">
        <v>10918727</v>
      </c>
      <c r="KRV2">
        <v>10920127</v>
      </c>
      <c r="KRW2">
        <v>10921527</v>
      </c>
      <c r="KRX2">
        <v>10922927</v>
      </c>
      <c r="KRY2">
        <v>10924327</v>
      </c>
      <c r="KRZ2">
        <v>10925311</v>
      </c>
      <c r="KSA2">
        <v>10926711</v>
      </c>
      <c r="KSB2">
        <v>10928111</v>
      </c>
      <c r="KSC2">
        <v>10929511</v>
      </c>
      <c r="KSD2">
        <v>10930911</v>
      </c>
      <c r="KSE2">
        <v>10932311</v>
      </c>
      <c r="KSF2">
        <v>10933711</v>
      </c>
      <c r="KSG2">
        <v>10935111</v>
      </c>
      <c r="KSH2">
        <v>10936511</v>
      </c>
      <c r="KSI2">
        <v>10937911</v>
      </c>
      <c r="KSJ2">
        <v>10939311</v>
      </c>
      <c r="KSK2">
        <v>10940711</v>
      </c>
      <c r="KSL2">
        <v>10941695</v>
      </c>
      <c r="KSM2">
        <v>10943095</v>
      </c>
      <c r="KSN2">
        <v>10944495</v>
      </c>
      <c r="KSO2">
        <v>10945895</v>
      </c>
      <c r="KSP2">
        <v>10947295</v>
      </c>
      <c r="KSQ2">
        <v>10948695</v>
      </c>
      <c r="KSR2">
        <v>10950095</v>
      </c>
      <c r="KSS2">
        <v>10951495</v>
      </c>
      <c r="KST2">
        <v>10952895</v>
      </c>
      <c r="KSU2">
        <v>10954295</v>
      </c>
      <c r="KSV2">
        <v>10955695</v>
      </c>
      <c r="KSW2">
        <v>10957095</v>
      </c>
      <c r="KSX2">
        <v>10958079</v>
      </c>
      <c r="KSY2">
        <v>10959479</v>
      </c>
      <c r="KSZ2">
        <v>10960879</v>
      </c>
      <c r="KTA2">
        <v>10962279</v>
      </c>
      <c r="KTB2">
        <v>10963679</v>
      </c>
      <c r="KTC2">
        <v>10965079</v>
      </c>
      <c r="KTD2">
        <v>10966479</v>
      </c>
      <c r="KTE2">
        <v>10967879</v>
      </c>
      <c r="KTF2">
        <v>10969279</v>
      </c>
      <c r="KTG2">
        <v>10970679</v>
      </c>
      <c r="KTH2">
        <v>10972079</v>
      </c>
      <c r="KTI2">
        <v>10973479</v>
      </c>
      <c r="KTJ2">
        <v>10974879</v>
      </c>
      <c r="KTK2">
        <v>10976279</v>
      </c>
      <c r="KTL2">
        <v>10977263</v>
      </c>
      <c r="KTM2">
        <v>10978663</v>
      </c>
      <c r="KTN2">
        <v>10980063</v>
      </c>
      <c r="KTO2">
        <v>10981463</v>
      </c>
      <c r="KTP2">
        <v>10982863</v>
      </c>
      <c r="KTQ2">
        <v>10984263</v>
      </c>
      <c r="KTR2">
        <v>10985663</v>
      </c>
      <c r="KTS2">
        <v>10987063</v>
      </c>
      <c r="KTT2">
        <v>10988463</v>
      </c>
      <c r="KTU2">
        <v>10989863</v>
      </c>
      <c r="KTV2">
        <v>10991263</v>
      </c>
      <c r="KTW2">
        <v>10992663</v>
      </c>
      <c r="KTX2">
        <v>10993647</v>
      </c>
      <c r="KTY2">
        <v>10995047</v>
      </c>
      <c r="KTZ2">
        <v>10996447</v>
      </c>
      <c r="KUA2">
        <v>10997847</v>
      </c>
      <c r="KUB2">
        <v>10999247</v>
      </c>
      <c r="KUC2">
        <v>11000647</v>
      </c>
      <c r="KUD2">
        <v>11002047</v>
      </c>
      <c r="KUE2">
        <v>11003447</v>
      </c>
      <c r="KUF2">
        <v>11004847</v>
      </c>
      <c r="KUG2">
        <v>11006247</v>
      </c>
      <c r="KUH2">
        <v>11007647</v>
      </c>
      <c r="KUI2">
        <v>11009047</v>
      </c>
      <c r="KUJ2">
        <v>11010031</v>
      </c>
      <c r="KUK2">
        <v>11011431</v>
      </c>
      <c r="KUL2">
        <v>11012831</v>
      </c>
      <c r="KUM2">
        <v>11014231</v>
      </c>
      <c r="KUN2">
        <v>11015631</v>
      </c>
      <c r="KUO2">
        <v>11017031</v>
      </c>
      <c r="KUP2">
        <v>11018431</v>
      </c>
      <c r="KUQ2">
        <v>11019831</v>
      </c>
      <c r="KUR2">
        <v>11021231</v>
      </c>
      <c r="KUS2">
        <v>11022631</v>
      </c>
      <c r="KUT2">
        <v>11024031</v>
      </c>
      <c r="KUU2">
        <v>11025431</v>
      </c>
      <c r="KUV2">
        <v>11026415</v>
      </c>
      <c r="KUW2">
        <v>11027815</v>
      </c>
      <c r="KUX2">
        <v>11029215</v>
      </c>
      <c r="KUY2">
        <v>11030615</v>
      </c>
      <c r="KUZ2">
        <v>11032015</v>
      </c>
      <c r="KVA2">
        <v>11033415</v>
      </c>
      <c r="KVB2">
        <v>11034815</v>
      </c>
      <c r="KVC2">
        <v>11036215</v>
      </c>
      <c r="KVD2">
        <v>11037615</v>
      </c>
      <c r="KVE2">
        <v>11039015</v>
      </c>
      <c r="KVF2">
        <v>11040415</v>
      </c>
      <c r="KVG2">
        <v>11041815</v>
      </c>
      <c r="KVH2">
        <v>11043215</v>
      </c>
      <c r="KVI2">
        <v>11044615</v>
      </c>
      <c r="KVJ2">
        <v>11046015</v>
      </c>
      <c r="KVK2">
        <v>11047415</v>
      </c>
      <c r="KVL2">
        <v>11048815</v>
      </c>
      <c r="KVM2">
        <v>11050215</v>
      </c>
      <c r="KVN2">
        <v>11051615</v>
      </c>
      <c r="KVO2">
        <v>11053015</v>
      </c>
      <c r="KVP2">
        <v>11053999</v>
      </c>
      <c r="KVQ2">
        <v>11055399</v>
      </c>
      <c r="KVR2">
        <v>11056799</v>
      </c>
      <c r="KVS2">
        <v>11058199</v>
      </c>
      <c r="KVT2">
        <v>11059599</v>
      </c>
      <c r="KVU2">
        <v>11060999</v>
      </c>
      <c r="KVV2">
        <v>11062399</v>
      </c>
      <c r="KVW2">
        <v>11063799</v>
      </c>
      <c r="KVX2">
        <v>11065199</v>
      </c>
      <c r="KVY2">
        <v>11066599</v>
      </c>
      <c r="KVZ2">
        <v>11067999</v>
      </c>
      <c r="KWA2">
        <v>11069399</v>
      </c>
      <c r="KWB2">
        <v>11070383</v>
      </c>
      <c r="KWC2">
        <v>11071783</v>
      </c>
      <c r="KWD2">
        <v>11073183</v>
      </c>
      <c r="KWE2">
        <v>11074583</v>
      </c>
      <c r="KWF2">
        <v>11075983</v>
      </c>
      <c r="KWG2">
        <v>11077383</v>
      </c>
      <c r="KWH2">
        <v>11078783</v>
      </c>
      <c r="KWI2">
        <v>11080183</v>
      </c>
      <c r="KWJ2">
        <v>11081583</v>
      </c>
      <c r="KWK2">
        <v>11082983</v>
      </c>
      <c r="KWL2">
        <v>11084383</v>
      </c>
      <c r="KWM2">
        <v>11085783</v>
      </c>
      <c r="KWN2">
        <v>11086767</v>
      </c>
      <c r="KWO2">
        <v>11088167</v>
      </c>
      <c r="KWP2">
        <v>11089567</v>
      </c>
      <c r="KWQ2">
        <v>11090967</v>
      </c>
      <c r="KWR2">
        <v>11092367</v>
      </c>
      <c r="KWS2">
        <v>11093767</v>
      </c>
      <c r="KWT2">
        <v>11095167</v>
      </c>
      <c r="KWU2">
        <v>11096567</v>
      </c>
      <c r="KWV2">
        <v>11097967</v>
      </c>
      <c r="KWW2">
        <v>11099367</v>
      </c>
      <c r="KWX2">
        <v>11100767</v>
      </c>
      <c r="KWY2">
        <v>11102167</v>
      </c>
      <c r="KWZ2">
        <v>11103151</v>
      </c>
      <c r="KXA2">
        <v>11104551</v>
      </c>
      <c r="KXB2">
        <v>11105951</v>
      </c>
      <c r="KXC2">
        <v>11107351</v>
      </c>
      <c r="KXD2">
        <v>11108751</v>
      </c>
      <c r="KXE2">
        <v>11110151</v>
      </c>
      <c r="KXF2">
        <v>11111551</v>
      </c>
      <c r="KXG2">
        <v>11112951</v>
      </c>
      <c r="KXH2">
        <v>11114351</v>
      </c>
      <c r="KXI2">
        <v>11115751</v>
      </c>
      <c r="KXJ2">
        <v>11117151</v>
      </c>
      <c r="KXK2">
        <v>11118551</v>
      </c>
      <c r="KXL2">
        <v>11119951</v>
      </c>
      <c r="KXM2">
        <v>11121351</v>
      </c>
      <c r="KXN2">
        <v>11122751</v>
      </c>
      <c r="KXO2">
        <v>11124151</v>
      </c>
      <c r="KXP2">
        <v>11125551</v>
      </c>
      <c r="KXQ2">
        <v>11126951</v>
      </c>
      <c r="KXR2">
        <v>11127935</v>
      </c>
      <c r="KXS2">
        <v>11129335</v>
      </c>
      <c r="KXT2">
        <v>11130735</v>
      </c>
      <c r="KXU2">
        <v>11132135</v>
      </c>
      <c r="KXV2">
        <v>11133535</v>
      </c>
      <c r="KXW2">
        <v>11134935</v>
      </c>
      <c r="KXX2">
        <v>11136335</v>
      </c>
      <c r="KXY2">
        <v>11137735</v>
      </c>
      <c r="KXZ2">
        <v>11139135</v>
      </c>
      <c r="KYA2">
        <v>11140535</v>
      </c>
      <c r="KYB2">
        <v>11141935</v>
      </c>
      <c r="KYC2">
        <v>11143335</v>
      </c>
      <c r="KYD2">
        <v>11144319</v>
      </c>
      <c r="KYE2">
        <v>11145719</v>
      </c>
      <c r="KYF2">
        <v>11147119</v>
      </c>
      <c r="KYG2">
        <v>11148519</v>
      </c>
      <c r="KYH2">
        <v>11149919</v>
      </c>
      <c r="KYI2">
        <v>11151319</v>
      </c>
      <c r="KYJ2">
        <v>11152719</v>
      </c>
      <c r="KYK2">
        <v>11154119</v>
      </c>
      <c r="KYL2">
        <v>11155519</v>
      </c>
      <c r="KYM2">
        <v>11156919</v>
      </c>
      <c r="KYN2">
        <v>11158319</v>
      </c>
      <c r="KYO2">
        <v>11159719</v>
      </c>
      <c r="KYP2">
        <v>11160703</v>
      </c>
      <c r="KYQ2">
        <v>11162103</v>
      </c>
      <c r="KYR2">
        <v>11163503</v>
      </c>
      <c r="KYS2">
        <v>11164903</v>
      </c>
      <c r="KYT2">
        <v>11166303</v>
      </c>
      <c r="KYU2">
        <v>11167703</v>
      </c>
      <c r="KYV2">
        <v>11169103</v>
      </c>
      <c r="KYW2">
        <v>11170503</v>
      </c>
      <c r="KYX2">
        <v>11171903</v>
      </c>
      <c r="KYY2">
        <v>11173303</v>
      </c>
      <c r="KYZ2">
        <v>11174703</v>
      </c>
      <c r="KZA2">
        <v>11176103</v>
      </c>
      <c r="KZB2">
        <v>11177503</v>
      </c>
      <c r="KZC2">
        <v>11178903</v>
      </c>
      <c r="KZD2">
        <v>11180303</v>
      </c>
      <c r="KZE2">
        <v>11181703</v>
      </c>
      <c r="KZF2">
        <v>11183103</v>
      </c>
      <c r="KZG2">
        <v>11184503</v>
      </c>
      <c r="KZH2">
        <v>11185903</v>
      </c>
      <c r="KZI2">
        <v>11187303</v>
      </c>
      <c r="KZJ2">
        <v>11188703</v>
      </c>
      <c r="KZK2">
        <v>11190103</v>
      </c>
      <c r="KZL2">
        <v>11191087</v>
      </c>
      <c r="KZM2">
        <v>11192487</v>
      </c>
      <c r="KZN2">
        <v>11193887</v>
      </c>
      <c r="KZO2">
        <v>11195287</v>
      </c>
      <c r="KZP2">
        <v>11196687</v>
      </c>
      <c r="KZQ2">
        <v>11198087</v>
      </c>
      <c r="KZR2">
        <v>11199487</v>
      </c>
      <c r="KZS2">
        <v>11200887</v>
      </c>
      <c r="KZT2">
        <v>11202287</v>
      </c>
      <c r="KZU2">
        <v>11203687</v>
      </c>
      <c r="KZV2">
        <v>11205087</v>
      </c>
      <c r="KZW2">
        <v>11206487</v>
      </c>
      <c r="KZX2">
        <v>11207471</v>
      </c>
      <c r="KZY2">
        <v>11208871</v>
      </c>
      <c r="KZZ2">
        <v>11210271</v>
      </c>
      <c r="LAA2">
        <v>11211671</v>
      </c>
      <c r="LAB2">
        <v>11213071</v>
      </c>
      <c r="LAC2">
        <v>11214471</v>
      </c>
      <c r="LAD2">
        <v>11215871</v>
      </c>
      <c r="LAE2">
        <v>11217271</v>
      </c>
      <c r="LAF2">
        <v>11218671</v>
      </c>
      <c r="LAG2">
        <v>11220071</v>
      </c>
      <c r="LAH2">
        <v>11221471</v>
      </c>
      <c r="LAI2">
        <v>11222871</v>
      </c>
      <c r="LAJ2">
        <v>11223855</v>
      </c>
      <c r="LAK2">
        <v>11225255</v>
      </c>
      <c r="LAL2">
        <v>11226655</v>
      </c>
      <c r="LAM2">
        <v>11228055</v>
      </c>
      <c r="LAN2">
        <v>11229455</v>
      </c>
      <c r="LAO2">
        <v>11230855</v>
      </c>
      <c r="LAP2">
        <v>11232255</v>
      </c>
      <c r="LAQ2">
        <v>11233655</v>
      </c>
      <c r="LAR2">
        <v>11235055</v>
      </c>
      <c r="LAS2">
        <v>11236455</v>
      </c>
      <c r="LAT2">
        <v>11237855</v>
      </c>
      <c r="LAU2">
        <v>11239255</v>
      </c>
      <c r="LAV2">
        <v>11240239</v>
      </c>
      <c r="LAW2">
        <v>11241639</v>
      </c>
      <c r="LAX2">
        <v>11243039</v>
      </c>
      <c r="LAY2">
        <v>11244439</v>
      </c>
      <c r="LAZ2">
        <v>11245839</v>
      </c>
      <c r="LBA2">
        <v>11247239</v>
      </c>
      <c r="LBB2">
        <v>11248639</v>
      </c>
      <c r="LBC2">
        <v>11250039</v>
      </c>
      <c r="LBD2">
        <v>11251439</v>
      </c>
      <c r="LBE2">
        <v>11252839</v>
      </c>
      <c r="LBF2">
        <v>11254239</v>
      </c>
      <c r="LBG2">
        <v>11255639</v>
      </c>
      <c r="LBH2">
        <v>11257039</v>
      </c>
      <c r="LBI2">
        <v>11258439</v>
      </c>
      <c r="LBJ2">
        <v>11259423</v>
      </c>
      <c r="LBK2">
        <v>11260823</v>
      </c>
      <c r="LBL2">
        <v>11262223</v>
      </c>
      <c r="LBM2">
        <v>11263623</v>
      </c>
      <c r="LBN2">
        <v>11265023</v>
      </c>
      <c r="LBO2">
        <v>11266423</v>
      </c>
      <c r="LBP2">
        <v>11267823</v>
      </c>
      <c r="LBQ2">
        <v>11269223</v>
      </c>
      <c r="LBR2">
        <v>11270623</v>
      </c>
      <c r="LBS2">
        <v>11272023</v>
      </c>
      <c r="LBT2">
        <v>11273423</v>
      </c>
      <c r="LBU2">
        <v>11274823</v>
      </c>
      <c r="LBV2">
        <v>11275807</v>
      </c>
      <c r="LBW2">
        <v>11277207</v>
      </c>
      <c r="LBX2">
        <v>11278607</v>
      </c>
      <c r="LBY2">
        <v>11280007</v>
      </c>
      <c r="LBZ2">
        <v>11281407</v>
      </c>
      <c r="LCA2">
        <v>11282807</v>
      </c>
      <c r="LCB2">
        <v>11284207</v>
      </c>
      <c r="LCC2">
        <v>11285607</v>
      </c>
      <c r="LCD2">
        <v>11287007</v>
      </c>
      <c r="LCE2">
        <v>11288407</v>
      </c>
      <c r="LCF2">
        <v>11289807</v>
      </c>
      <c r="LCG2">
        <v>11291207</v>
      </c>
      <c r="LCH2">
        <v>11292191</v>
      </c>
      <c r="LCI2">
        <v>11293591</v>
      </c>
      <c r="LCJ2">
        <v>11294991</v>
      </c>
      <c r="LCK2">
        <v>11296391</v>
      </c>
      <c r="LCL2">
        <v>11297791</v>
      </c>
      <c r="LCM2">
        <v>11299191</v>
      </c>
      <c r="LCN2">
        <v>11300591</v>
      </c>
      <c r="LCO2">
        <v>11301991</v>
      </c>
      <c r="LCP2">
        <v>11303391</v>
      </c>
      <c r="LCQ2">
        <v>11304791</v>
      </c>
      <c r="LCR2">
        <v>11306191</v>
      </c>
      <c r="LCS2">
        <v>11307591</v>
      </c>
      <c r="LCT2">
        <v>11308575</v>
      </c>
      <c r="LCU2">
        <v>11309975</v>
      </c>
      <c r="LCV2">
        <v>11311375</v>
      </c>
      <c r="LCW2">
        <v>11312775</v>
      </c>
      <c r="LCX2">
        <v>11314175</v>
      </c>
      <c r="LCY2">
        <v>11315575</v>
      </c>
      <c r="LCZ2">
        <v>11316975</v>
      </c>
      <c r="LDA2">
        <v>11318375</v>
      </c>
      <c r="LDB2">
        <v>11319775</v>
      </c>
      <c r="LDC2">
        <v>11321175</v>
      </c>
      <c r="LDD2">
        <v>11322575</v>
      </c>
      <c r="LDE2">
        <v>11323975</v>
      </c>
      <c r="LDF2">
        <v>11325375</v>
      </c>
      <c r="LDG2">
        <v>11326775</v>
      </c>
      <c r="LDH2">
        <v>11328175</v>
      </c>
      <c r="LDI2">
        <v>11329575</v>
      </c>
      <c r="LDJ2">
        <v>11330559</v>
      </c>
      <c r="LDK2">
        <v>11331959</v>
      </c>
      <c r="LDL2">
        <v>11333359</v>
      </c>
      <c r="LDM2">
        <v>11334759</v>
      </c>
      <c r="LDN2">
        <v>11336159</v>
      </c>
      <c r="LDO2">
        <v>11337559</v>
      </c>
      <c r="LDP2">
        <v>11338959</v>
      </c>
      <c r="LDQ2">
        <v>11340359</v>
      </c>
      <c r="LDR2">
        <v>11341759</v>
      </c>
      <c r="LDS2">
        <v>11343159</v>
      </c>
      <c r="LDT2">
        <v>11344559</v>
      </c>
      <c r="LDU2">
        <v>11345959</v>
      </c>
      <c r="LDV2">
        <v>11346943</v>
      </c>
      <c r="LDW2">
        <v>11348343</v>
      </c>
      <c r="LDX2">
        <v>11349743</v>
      </c>
      <c r="LDY2">
        <v>11351143</v>
      </c>
      <c r="LDZ2">
        <v>11352543</v>
      </c>
      <c r="LEA2">
        <v>11353943</v>
      </c>
      <c r="LEB2">
        <v>11355343</v>
      </c>
      <c r="LEC2">
        <v>11356743</v>
      </c>
      <c r="LED2">
        <v>11358143</v>
      </c>
      <c r="LEE2">
        <v>11359543</v>
      </c>
      <c r="LEF2">
        <v>11360943</v>
      </c>
      <c r="LEG2">
        <v>11362343</v>
      </c>
      <c r="LEH2">
        <v>11363327</v>
      </c>
      <c r="LEI2">
        <v>11364727</v>
      </c>
      <c r="LEJ2">
        <v>11366127</v>
      </c>
      <c r="LEK2">
        <v>11367527</v>
      </c>
      <c r="LEL2">
        <v>11368927</v>
      </c>
      <c r="LEM2">
        <v>11370327</v>
      </c>
      <c r="LEN2">
        <v>11371727</v>
      </c>
      <c r="LEO2">
        <v>11373127</v>
      </c>
      <c r="LEP2">
        <v>11374527</v>
      </c>
      <c r="LEQ2">
        <v>11375927</v>
      </c>
      <c r="LER2">
        <v>11377327</v>
      </c>
      <c r="LES2">
        <v>11378727</v>
      </c>
      <c r="LET2">
        <v>11379711</v>
      </c>
      <c r="LEU2">
        <v>11381111</v>
      </c>
      <c r="LEV2">
        <v>11382511</v>
      </c>
      <c r="LEW2">
        <v>11383911</v>
      </c>
      <c r="LEX2">
        <v>11385311</v>
      </c>
      <c r="LEY2">
        <v>11386711</v>
      </c>
      <c r="LEZ2">
        <v>11388111</v>
      </c>
      <c r="LFA2">
        <v>11389511</v>
      </c>
      <c r="LFB2">
        <v>11390911</v>
      </c>
      <c r="LFC2">
        <v>11392311</v>
      </c>
      <c r="LFD2">
        <v>11393711</v>
      </c>
      <c r="LFE2">
        <v>11395111</v>
      </c>
      <c r="LFF2">
        <v>11396095</v>
      </c>
      <c r="LFG2">
        <v>11397495</v>
      </c>
      <c r="LFH2">
        <v>11398895</v>
      </c>
      <c r="LFI2">
        <v>11400295</v>
      </c>
      <c r="LFJ2">
        <v>11401695</v>
      </c>
      <c r="LFK2">
        <v>11403095</v>
      </c>
      <c r="LFL2">
        <v>11404495</v>
      </c>
      <c r="LFM2">
        <v>11405895</v>
      </c>
      <c r="LFN2">
        <v>11407295</v>
      </c>
      <c r="LFO2">
        <v>11408695</v>
      </c>
      <c r="LFP2">
        <v>11410095</v>
      </c>
      <c r="LFQ2">
        <v>11411495</v>
      </c>
      <c r="LFR2">
        <v>11412479</v>
      </c>
      <c r="LFS2">
        <v>11413879</v>
      </c>
      <c r="LFT2">
        <v>11415279</v>
      </c>
      <c r="LFU2">
        <v>11416679</v>
      </c>
      <c r="LFV2">
        <v>11418079</v>
      </c>
      <c r="LFW2">
        <v>11419479</v>
      </c>
      <c r="LFX2">
        <v>11420879</v>
      </c>
      <c r="LFY2">
        <v>11422279</v>
      </c>
      <c r="LFZ2">
        <v>11423679</v>
      </c>
      <c r="LGA2">
        <v>11425079</v>
      </c>
      <c r="LGB2">
        <v>11426479</v>
      </c>
      <c r="LGC2">
        <v>11427879</v>
      </c>
      <c r="LGD2">
        <v>11428863</v>
      </c>
      <c r="LGE2">
        <v>11430263</v>
      </c>
      <c r="LGF2">
        <v>11431663</v>
      </c>
      <c r="LGG2">
        <v>11433063</v>
      </c>
      <c r="LGH2">
        <v>11434463</v>
      </c>
      <c r="LGI2">
        <v>11435863</v>
      </c>
      <c r="LGJ2">
        <v>11437263</v>
      </c>
      <c r="LGK2">
        <v>11438663</v>
      </c>
      <c r="LGL2">
        <v>11440063</v>
      </c>
      <c r="LGM2">
        <v>11441463</v>
      </c>
      <c r="LGN2">
        <v>11442863</v>
      </c>
      <c r="LGO2">
        <v>11444263</v>
      </c>
      <c r="LGP2">
        <v>11445247</v>
      </c>
      <c r="LGQ2">
        <v>11446647</v>
      </c>
      <c r="LGR2">
        <v>11448047</v>
      </c>
      <c r="LGS2">
        <v>11449447</v>
      </c>
      <c r="LGT2">
        <v>11450847</v>
      </c>
      <c r="LGU2">
        <v>11452247</v>
      </c>
      <c r="LGV2">
        <v>11453647</v>
      </c>
      <c r="LGW2">
        <v>11455047</v>
      </c>
      <c r="LGX2">
        <v>11456447</v>
      </c>
      <c r="LGY2">
        <v>11457847</v>
      </c>
      <c r="LGZ2">
        <v>11459247</v>
      </c>
      <c r="LHA2">
        <v>11460647</v>
      </c>
      <c r="LHB2">
        <v>11461631</v>
      </c>
      <c r="LHC2">
        <v>11463031</v>
      </c>
      <c r="LHD2">
        <v>11464431</v>
      </c>
      <c r="LHE2">
        <v>11465831</v>
      </c>
      <c r="LHF2">
        <v>11467231</v>
      </c>
      <c r="LHG2">
        <v>11468631</v>
      </c>
      <c r="LHH2">
        <v>11470031</v>
      </c>
      <c r="LHI2">
        <v>11471431</v>
      </c>
      <c r="LHJ2">
        <v>11472831</v>
      </c>
      <c r="LHK2">
        <v>11474231</v>
      </c>
      <c r="LHL2">
        <v>11475631</v>
      </c>
      <c r="LHM2">
        <v>11477031</v>
      </c>
      <c r="LHN2">
        <v>11478431</v>
      </c>
      <c r="LHO2">
        <v>11479831</v>
      </c>
      <c r="LHP2">
        <v>11481231</v>
      </c>
      <c r="LHQ2">
        <v>11482631</v>
      </c>
      <c r="LHR2">
        <v>11483615</v>
      </c>
      <c r="LHS2">
        <v>11485015</v>
      </c>
      <c r="LHT2">
        <v>11486415</v>
      </c>
      <c r="LHU2">
        <v>11487815</v>
      </c>
      <c r="LHV2">
        <v>11489215</v>
      </c>
      <c r="LHW2">
        <v>11490615</v>
      </c>
      <c r="LHX2">
        <v>11492015</v>
      </c>
      <c r="LHY2">
        <v>11493415</v>
      </c>
      <c r="LHZ2">
        <v>11494815</v>
      </c>
      <c r="LIA2">
        <v>11496215</v>
      </c>
      <c r="LIB2">
        <v>11497615</v>
      </c>
      <c r="LIC2">
        <v>11499015</v>
      </c>
      <c r="LID2">
        <v>11499999</v>
      </c>
      <c r="LIE2">
        <v>11501399</v>
      </c>
      <c r="LIF2">
        <v>11502799</v>
      </c>
      <c r="LIG2">
        <v>11504199</v>
      </c>
      <c r="LIH2">
        <v>11505599</v>
      </c>
      <c r="LII2">
        <v>11506999</v>
      </c>
      <c r="LIJ2">
        <v>11508399</v>
      </c>
      <c r="LIK2">
        <v>11509799</v>
      </c>
      <c r="LIL2">
        <v>11511199</v>
      </c>
      <c r="LIM2">
        <v>11512599</v>
      </c>
      <c r="LIN2">
        <v>11513999</v>
      </c>
      <c r="LIO2">
        <v>11515399</v>
      </c>
      <c r="LIP2">
        <v>11516383</v>
      </c>
      <c r="LIQ2">
        <v>11517783</v>
      </c>
      <c r="LIR2">
        <v>11519183</v>
      </c>
      <c r="LIS2">
        <v>11520583</v>
      </c>
      <c r="LIT2">
        <v>11521983</v>
      </c>
      <c r="LIU2">
        <v>11523383</v>
      </c>
      <c r="LIV2">
        <v>11524783</v>
      </c>
      <c r="LIW2">
        <v>11526183</v>
      </c>
      <c r="LIX2">
        <v>11527583</v>
      </c>
      <c r="LIY2">
        <v>11528983</v>
      </c>
      <c r="LIZ2">
        <v>11530383</v>
      </c>
      <c r="LJA2">
        <v>11531783</v>
      </c>
      <c r="LJB2">
        <v>11532767</v>
      </c>
      <c r="LJC2">
        <v>11534167</v>
      </c>
      <c r="LJD2">
        <v>11535567</v>
      </c>
      <c r="LJE2">
        <v>11536967</v>
      </c>
      <c r="LJF2">
        <v>11538367</v>
      </c>
      <c r="LJG2">
        <v>11539767</v>
      </c>
      <c r="LJH2">
        <v>11541167</v>
      </c>
      <c r="LJI2">
        <v>11542567</v>
      </c>
      <c r="LJJ2">
        <v>11543967</v>
      </c>
      <c r="LJK2">
        <v>11545367</v>
      </c>
      <c r="LJL2">
        <v>11546767</v>
      </c>
      <c r="LJM2">
        <v>11548167</v>
      </c>
      <c r="LJN2">
        <v>11549567</v>
      </c>
      <c r="LJO2">
        <v>11550967</v>
      </c>
      <c r="LJP2">
        <v>11551951</v>
      </c>
      <c r="LJQ2">
        <v>11553351</v>
      </c>
      <c r="LJR2">
        <v>11554751</v>
      </c>
      <c r="LJS2">
        <v>11556151</v>
      </c>
      <c r="LJT2">
        <v>11557551</v>
      </c>
      <c r="LJU2">
        <v>11558951</v>
      </c>
      <c r="LJV2">
        <v>11560351</v>
      </c>
      <c r="LJW2">
        <v>11561751</v>
      </c>
      <c r="LJX2">
        <v>11563151</v>
      </c>
      <c r="LJY2">
        <v>11564551</v>
      </c>
      <c r="LJZ2">
        <v>11565951</v>
      </c>
      <c r="LKA2">
        <v>11567351</v>
      </c>
      <c r="LKB2">
        <v>11568335</v>
      </c>
      <c r="LKC2">
        <v>11569735</v>
      </c>
      <c r="LKD2">
        <v>11571135</v>
      </c>
      <c r="LKE2">
        <v>11572535</v>
      </c>
      <c r="LKF2">
        <v>11573935</v>
      </c>
      <c r="LKG2">
        <v>11575335</v>
      </c>
      <c r="LKH2">
        <v>11576735</v>
      </c>
      <c r="LKI2">
        <v>11578135</v>
      </c>
      <c r="LKJ2">
        <v>11579535</v>
      </c>
      <c r="LKK2">
        <v>11580935</v>
      </c>
      <c r="LKL2">
        <v>11582335</v>
      </c>
      <c r="LKM2">
        <v>11583735</v>
      </c>
      <c r="LKN2">
        <v>11584719</v>
      </c>
      <c r="LKO2">
        <v>11586119</v>
      </c>
      <c r="LKP2">
        <v>11587519</v>
      </c>
      <c r="LKQ2">
        <v>11588919</v>
      </c>
      <c r="LKR2">
        <v>11590319</v>
      </c>
      <c r="LKS2">
        <v>11591719</v>
      </c>
      <c r="LKT2">
        <v>11593119</v>
      </c>
      <c r="LKU2">
        <v>11594519</v>
      </c>
      <c r="LKV2">
        <v>11595919</v>
      </c>
      <c r="LKW2">
        <v>11597319</v>
      </c>
      <c r="LKX2">
        <v>11598719</v>
      </c>
      <c r="LKY2">
        <v>11600119</v>
      </c>
      <c r="LKZ2">
        <v>11601103</v>
      </c>
      <c r="LLA2">
        <v>11602503</v>
      </c>
      <c r="LLB2">
        <v>11603903</v>
      </c>
      <c r="LLC2">
        <v>11605303</v>
      </c>
      <c r="LLD2">
        <v>11606703</v>
      </c>
      <c r="LLE2">
        <v>11608103</v>
      </c>
      <c r="LLF2">
        <v>11609503</v>
      </c>
      <c r="LLG2">
        <v>11610903</v>
      </c>
      <c r="LLH2">
        <v>11612303</v>
      </c>
      <c r="LLI2">
        <v>11613703</v>
      </c>
      <c r="LLJ2">
        <v>11615103</v>
      </c>
      <c r="LLK2">
        <v>11616503</v>
      </c>
      <c r="LLL2">
        <v>11617487</v>
      </c>
      <c r="LLM2">
        <v>11618887</v>
      </c>
      <c r="LLN2">
        <v>11620287</v>
      </c>
      <c r="LLO2">
        <v>11621687</v>
      </c>
      <c r="LLP2">
        <v>11623087</v>
      </c>
      <c r="LLQ2">
        <v>11624487</v>
      </c>
      <c r="LLR2">
        <v>11625887</v>
      </c>
      <c r="LLS2">
        <v>11627287</v>
      </c>
      <c r="LLT2">
        <v>11628687</v>
      </c>
      <c r="LLU2">
        <v>11630087</v>
      </c>
      <c r="LLV2">
        <v>11631487</v>
      </c>
      <c r="LLW2">
        <v>11632887</v>
      </c>
      <c r="LLX2">
        <v>11633871</v>
      </c>
      <c r="LLY2">
        <v>11635271</v>
      </c>
      <c r="LLZ2">
        <v>11636671</v>
      </c>
      <c r="LMA2">
        <v>11638071</v>
      </c>
      <c r="LMB2">
        <v>11639471</v>
      </c>
      <c r="LMC2">
        <v>11640871</v>
      </c>
      <c r="LMD2">
        <v>11642271</v>
      </c>
      <c r="LME2">
        <v>11643671</v>
      </c>
      <c r="LMF2">
        <v>11645071</v>
      </c>
      <c r="LMG2">
        <v>11646471</v>
      </c>
      <c r="LMH2">
        <v>11647871</v>
      </c>
      <c r="LMI2">
        <v>11649271</v>
      </c>
      <c r="LMJ2">
        <v>11650255</v>
      </c>
      <c r="LMK2">
        <v>11651655</v>
      </c>
      <c r="LML2">
        <v>11653055</v>
      </c>
      <c r="LMM2">
        <v>11654455</v>
      </c>
      <c r="LMN2">
        <v>11655855</v>
      </c>
      <c r="LMO2">
        <v>11657255</v>
      </c>
      <c r="LMP2">
        <v>11658655</v>
      </c>
      <c r="LMQ2">
        <v>11660055</v>
      </c>
      <c r="LMR2">
        <v>11661455</v>
      </c>
      <c r="LMS2">
        <v>11662855</v>
      </c>
      <c r="LMT2">
        <v>11664255</v>
      </c>
      <c r="LMU2">
        <v>11665655</v>
      </c>
      <c r="LMV2">
        <v>11666639</v>
      </c>
      <c r="LMW2">
        <v>11668039</v>
      </c>
      <c r="LMX2">
        <v>11669439</v>
      </c>
      <c r="LMY2">
        <v>11670839</v>
      </c>
      <c r="LMZ2">
        <v>11672239</v>
      </c>
      <c r="LNA2">
        <v>11673639</v>
      </c>
      <c r="LNB2">
        <v>11675039</v>
      </c>
      <c r="LNC2">
        <v>11676439</v>
      </c>
      <c r="LND2">
        <v>11677839</v>
      </c>
      <c r="LNE2">
        <v>11679239</v>
      </c>
      <c r="LNF2">
        <v>11680639</v>
      </c>
      <c r="LNG2">
        <v>11682039</v>
      </c>
      <c r="LNH2">
        <v>11683439</v>
      </c>
      <c r="LNI2">
        <v>11684839</v>
      </c>
      <c r="LNJ2">
        <v>11685823</v>
      </c>
      <c r="LNK2">
        <v>11687223</v>
      </c>
      <c r="LNL2">
        <v>11688623</v>
      </c>
      <c r="LNM2">
        <v>11690023</v>
      </c>
      <c r="LNN2">
        <v>11691423</v>
      </c>
      <c r="LNO2">
        <v>11692823</v>
      </c>
      <c r="LNP2">
        <v>11694223</v>
      </c>
      <c r="LNQ2">
        <v>11695623</v>
      </c>
      <c r="LNR2">
        <v>11697023</v>
      </c>
      <c r="LNS2">
        <v>11698423</v>
      </c>
      <c r="LNT2">
        <v>11699823</v>
      </c>
      <c r="LNU2">
        <v>11701223</v>
      </c>
      <c r="LNV2">
        <v>11702207</v>
      </c>
      <c r="LNW2">
        <v>11703607</v>
      </c>
      <c r="LNX2">
        <v>11705007</v>
      </c>
      <c r="LNY2">
        <v>11706407</v>
      </c>
      <c r="LNZ2">
        <v>11707807</v>
      </c>
      <c r="LOA2">
        <v>11709207</v>
      </c>
      <c r="LOB2">
        <v>11710607</v>
      </c>
      <c r="LOC2">
        <v>11712007</v>
      </c>
      <c r="LOD2">
        <v>11713407</v>
      </c>
      <c r="LOE2">
        <v>11714807</v>
      </c>
      <c r="LOF2">
        <v>11716207</v>
      </c>
      <c r="LOG2">
        <v>11717607</v>
      </c>
      <c r="LOH2">
        <v>11718591</v>
      </c>
      <c r="LOI2">
        <v>11719991</v>
      </c>
      <c r="LOJ2">
        <v>11721391</v>
      </c>
      <c r="LOK2">
        <v>11722791</v>
      </c>
      <c r="LOL2">
        <v>11724191</v>
      </c>
      <c r="LOM2">
        <v>11725591</v>
      </c>
      <c r="LON2">
        <v>11726991</v>
      </c>
      <c r="LOO2">
        <v>11728391</v>
      </c>
      <c r="LOP2">
        <v>11729791</v>
      </c>
      <c r="LOQ2">
        <v>11731191</v>
      </c>
      <c r="LOR2">
        <v>11732591</v>
      </c>
      <c r="LOS2">
        <v>11733991</v>
      </c>
      <c r="LOT2">
        <v>11734975</v>
      </c>
      <c r="LOU2">
        <v>11736375</v>
      </c>
      <c r="LOV2">
        <v>11737775</v>
      </c>
      <c r="LOW2">
        <v>11739175</v>
      </c>
      <c r="LOX2">
        <v>11740575</v>
      </c>
      <c r="LOY2">
        <v>11741975</v>
      </c>
      <c r="LOZ2">
        <v>11743375</v>
      </c>
      <c r="LPA2">
        <v>11744775</v>
      </c>
      <c r="LPB2">
        <v>11746175</v>
      </c>
      <c r="LPC2">
        <v>11747575</v>
      </c>
      <c r="LPD2">
        <v>11748975</v>
      </c>
      <c r="LPE2">
        <v>11750375</v>
      </c>
      <c r="LPF2">
        <v>11751775</v>
      </c>
      <c r="LPG2">
        <v>11753175</v>
      </c>
      <c r="LPH2">
        <v>11754575</v>
      </c>
      <c r="LPI2">
        <v>11755975</v>
      </c>
      <c r="LPJ2">
        <v>11757375</v>
      </c>
      <c r="LPK2">
        <v>11758775</v>
      </c>
      <c r="LPL2">
        <v>11759759</v>
      </c>
      <c r="LPM2">
        <v>11761159</v>
      </c>
      <c r="LPN2">
        <v>11762559</v>
      </c>
      <c r="LPO2">
        <v>11763959</v>
      </c>
      <c r="LPP2">
        <v>11765359</v>
      </c>
      <c r="LPQ2">
        <v>11766759</v>
      </c>
      <c r="LPR2">
        <v>11768159</v>
      </c>
      <c r="LPS2">
        <v>11769559</v>
      </c>
      <c r="LPT2">
        <v>11770959</v>
      </c>
      <c r="LPU2">
        <v>11772359</v>
      </c>
      <c r="LPV2">
        <v>11773759</v>
      </c>
      <c r="LPW2">
        <v>11775159</v>
      </c>
      <c r="LPX2">
        <v>11776143</v>
      </c>
      <c r="LPY2">
        <v>11777543</v>
      </c>
      <c r="LPZ2">
        <v>11778943</v>
      </c>
      <c r="LQA2">
        <v>11780343</v>
      </c>
      <c r="LQB2">
        <v>11781743</v>
      </c>
      <c r="LQC2">
        <v>11783143</v>
      </c>
      <c r="LQD2">
        <v>11784543</v>
      </c>
      <c r="LQE2">
        <v>11785943</v>
      </c>
      <c r="LQF2">
        <v>11787343</v>
      </c>
      <c r="LQG2">
        <v>11788743</v>
      </c>
      <c r="LQH2">
        <v>11790143</v>
      </c>
      <c r="LQI2">
        <v>11791543</v>
      </c>
      <c r="LQJ2">
        <v>11792527</v>
      </c>
      <c r="LQK2">
        <v>11793927</v>
      </c>
      <c r="LQL2">
        <v>11795327</v>
      </c>
      <c r="LQM2">
        <v>11796727</v>
      </c>
      <c r="LQN2">
        <v>11798127</v>
      </c>
      <c r="LQO2">
        <v>11799527</v>
      </c>
      <c r="LQP2">
        <v>11800927</v>
      </c>
      <c r="LQQ2">
        <v>11802327</v>
      </c>
      <c r="LQR2">
        <v>11803727</v>
      </c>
      <c r="LQS2">
        <v>11805127</v>
      </c>
      <c r="LQT2">
        <v>11806527</v>
      </c>
      <c r="LQU2">
        <v>11807927</v>
      </c>
      <c r="LQV2">
        <v>11808911</v>
      </c>
      <c r="LQW2">
        <v>11810311</v>
      </c>
      <c r="LQX2">
        <v>11811711</v>
      </c>
      <c r="LQY2">
        <v>11813111</v>
      </c>
      <c r="LQZ2">
        <v>11814511</v>
      </c>
      <c r="LRA2">
        <v>11815911</v>
      </c>
      <c r="LRB2">
        <v>11817311</v>
      </c>
      <c r="LRC2">
        <v>11818711</v>
      </c>
      <c r="LRD2">
        <v>11820111</v>
      </c>
      <c r="LRE2">
        <v>11821511</v>
      </c>
      <c r="LRF2">
        <v>11822911</v>
      </c>
      <c r="LRG2">
        <v>11824311</v>
      </c>
      <c r="LRH2">
        <v>11825711</v>
      </c>
      <c r="LRI2">
        <v>11827111</v>
      </c>
      <c r="LRJ2">
        <v>11828095</v>
      </c>
      <c r="LRK2">
        <v>11829495</v>
      </c>
      <c r="LRL2">
        <v>11830895</v>
      </c>
      <c r="LRM2">
        <v>11832295</v>
      </c>
      <c r="LRN2">
        <v>11833695</v>
      </c>
      <c r="LRO2">
        <v>11835095</v>
      </c>
      <c r="LRP2">
        <v>11836495</v>
      </c>
      <c r="LRQ2">
        <v>11837895</v>
      </c>
      <c r="LRR2">
        <v>11839295</v>
      </c>
      <c r="LRS2">
        <v>11840695</v>
      </c>
      <c r="LRT2">
        <v>11842095</v>
      </c>
      <c r="LRU2">
        <v>11843495</v>
      </c>
      <c r="LRV2">
        <v>11844479</v>
      </c>
      <c r="LRW2">
        <v>11845879</v>
      </c>
      <c r="LRX2">
        <v>11847279</v>
      </c>
      <c r="LRY2">
        <v>11848679</v>
      </c>
      <c r="LRZ2">
        <v>11850079</v>
      </c>
      <c r="LSA2">
        <v>11851479</v>
      </c>
      <c r="LSB2">
        <v>11852879</v>
      </c>
      <c r="LSC2">
        <v>11854279</v>
      </c>
      <c r="LSD2">
        <v>11855679</v>
      </c>
      <c r="LSE2">
        <v>11857079</v>
      </c>
      <c r="LSF2">
        <v>11858479</v>
      </c>
      <c r="LSG2">
        <v>11859879</v>
      </c>
      <c r="LSH2">
        <v>11860863</v>
      </c>
      <c r="LSI2">
        <v>11862263</v>
      </c>
      <c r="LSJ2">
        <v>11863663</v>
      </c>
      <c r="LSK2">
        <v>11865063</v>
      </c>
      <c r="LSL2">
        <v>11866463</v>
      </c>
      <c r="LSM2">
        <v>11867863</v>
      </c>
      <c r="LSN2">
        <v>11869263</v>
      </c>
      <c r="LSO2">
        <v>11870663</v>
      </c>
      <c r="LSP2">
        <v>11872063</v>
      </c>
      <c r="LSQ2">
        <v>11873463</v>
      </c>
      <c r="LSR2">
        <v>11874863</v>
      </c>
      <c r="LSS2">
        <v>11876263</v>
      </c>
      <c r="LST2">
        <v>11877247</v>
      </c>
      <c r="LSU2">
        <v>11878647</v>
      </c>
      <c r="LSV2">
        <v>11880047</v>
      </c>
      <c r="LSW2">
        <v>11881447</v>
      </c>
      <c r="LSX2">
        <v>11882847</v>
      </c>
      <c r="LSY2">
        <v>11884247</v>
      </c>
      <c r="LSZ2">
        <v>11885647</v>
      </c>
      <c r="LTA2">
        <v>11887047</v>
      </c>
      <c r="LTB2">
        <v>11888447</v>
      </c>
      <c r="LTC2">
        <v>11889847</v>
      </c>
      <c r="LTD2">
        <v>11891247</v>
      </c>
      <c r="LTE2">
        <v>11892647</v>
      </c>
      <c r="LTF2">
        <v>11894047</v>
      </c>
      <c r="LTG2">
        <v>11895447</v>
      </c>
      <c r="LTH2">
        <v>11896847</v>
      </c>
      <c r="LTI2">
        <v>11898247</v>
      </c>
      <c r="LTJ2">
        <v>11899647</v>
      </c>
      <c r="LTK2">
        <v>11901047</v>
      </c>
      <c r="LTL2">
        <v>11902031</v>
      </c>
      <c r="LTM2">
        <v>11903431</v>
      </c>
      <c r="LTN2">
        <v>11904831</v>
      </c>
      <c r="LTO2">
        <v>11906231</v>
      </c>
      <c r="LTP2">
        <v>11907631</v>
      </c>
      <c r="LTQ2">
        <v>11909031</v>
      </c>
      <c r="LTR2">
        <v>11910431</v>
      </c>
      <c r="LTS2">
        <v>11911831</v>
      </c>
      <c r="LTT2">
        <v>11913231</v>
      </c>
      <c r="LTU2">
        <v>11914631</v>
      </c>
      <c r="LTV2">
        <v>11916031</v>
      </c>
      <c r="LTW2">
        <v>11917431</v>
      </c>
      <c r="LTX2">
        <v>11918415</v>
      </c>
      <c r="LTY2">
        <v>11919815</v>
      </c>
      <c r="LTZ2">
        <v>11921215</v>
      </c>
      <c r="LUA2">
        <v>11922615</v>
      </c>
      <c r="LUB2">
        <v>11924015</v>
      </c>
      <c r="LUC2">
        <v>11925415</v>
      </c>
      <c r="LUD2">
        <v>11926815</v>
      </c>
      <c r="LUE2">
        <v>11928215</v>
      </c>
      <c r="LUF2">
        <v>11929615</v>
      </c>
      <c r="LUG2">
        <v>11931015</v>
      </c>
      <c r="LUH2">
        <v>11932415</v>
      </c>
      <c r="LUI2">
        <v>11933815</v>
      </c>
      <c r="LUJ2">
        <v>11934799</v>
      </c>
      <c r="LUK2">
        <v>11936199</v>
      </c>
      <c r="LUL2">
        <v>11937599</v>
      </c>
      <c r="LUM2">
        <v>11938999</v>
      </c>
      <c r="LUN2">
        <v>11940399</v>
      </c>
      <c r="LUO2">
        <v>11941799</v>
      </c>
      <c r="LUP2">
        <v>11943199</v>
      </c>
      <c r="LUQ2">
        <v>11944599</v>
      </c>
      <c r="LUR2">
        <v>11945999</v>
      </c>
      <c r="LUS2">
        <v>11947399</v>
      </c>
      <c r="LUT2">
        <v>11948799</v>
      </c>
      <c r="LUU2">
        <v>11950199</v>
      </c>
      <c r="LUV2">
        <v>11951183</v>
      </c>
      <c r="LUW2">
        <v>11952583</v>
      </c>
      <c r="LUX2">
        <v>11953983</v>
      </c>
      <c r="LUY2">
        <v>11955383</v>
      </c>
      <c r="LUZ2">
        <v>11956783</v>
      </c>
      <c r="LVA2">
        <v>11958183</v>
      </c>
      <c r="LVB2">
        <v>11959583</v>
      </c>
      <c r="LVC2">
        <v>11960983</v>
      </c>
      <c r="LVD2">
        <v>11962383</v>
      </c>
      <c r="LVE2">
        <v>11963783</v>
      </c>
      <c r="LVF2">
        <v>11965183</v>
      </c>
      <c r="LVG2">
        <v>11966583</v>
      </c>
      <c r="LVH2">
        <v>11967983</v>
      </c>
      <c r="LVI2">
        <v>11969383</v>
      </c>
      <c r="LVJ2">
        <v>11970783</v>
      </c>
      <c r="LVK2">
        <v>11972183</v>
      </c>
      <c r="LVL2">
        <v>11973167</v>
      </c>
      <c r="LVM2">
        <v>11974567</v>
      </c>
      <c r="LVN2">
        <v>11975967</v>
      </c>
      <c r="LVO2">
        <v>11977367</v>
      </c>
      <c r="LVP2">
        <v>11978767</v>
      </c>
      <c r="LVQ2">
        <v>11980167</v>
      </c>
      <c r="LVR2">
        <v>11981567</v>
      </c>
      <c r="LVS2">
        <v>11982967</v>
      </c>
      <c r="LVT2">
        <v>11984367</v>
      </c>
      <c r="LVU2">
        <v>11985767</v>
      </c>
      <c r="LVV2">
        <v>11987167</v>
      </c>
      <c r="LVW2">
        <v>11988567</v>
      </c>
      <c r="LVX2">
        <v>11989551</v>
      </c>
      <c r="LVY2">
        <v>11990951</v>
      </c>
      <c r="LVZ2">
        <v>11992351</v>
      </c>
      <c r="LWA2">
        <v>11993751</v>
      </c>
      <c r="LWB2">
        <v>11995151</v>
      </c>
      <c r="LWC2">
        <v>11996551</v>
      </c>
      <c r="LWD2">
        <v>11997951</v>
      </c>
      <c r="LWE2">
        <v>11999351</v>
      </c>
      <c r="LWF2">
        <v>12000751</v>
      </c>
      <c r="LWG2">
        <v>12002151</v>
      </c>
      <c r="LWH2">
        <v>12003551</v>
      </c>
      <c r="LWI2">
        <v>12004951</v>
      </c>
      <c r="LWJ2">
        <v>12005935</v>
      </c>
      <c r="LWK2">
        <v>12007335</v>
      </c>
      <c r="LWL2">
        <v>12008735</v>
      </c>
      <c r="LWM2">
        <v>12010135</v>
      </c>
      <c r="LWN2">
        <v>12011535</v>
      </c>
      <c r="LWO2">
        <v>12012935</v>
      </c>
      <c r="LWP2">
        <v>12014335</v>
      </c>
      <c r="LWQ2">
        <v>12015735</v>
      </c>
      <c r="LWR2">
        <v>12017135</v>
      </c>
      <c r="LWS2">
        <v>12018535</v>
      </c>
      <c r="LWT2">
        <v>12019935</v>
      </c>
      <c r="LWU2">
        <v>12021335</v>
      </c>
      <c r="LWV2">
        <v>12022319</v>
      </c>
      <c r="LWW2">
        <v>12023719</v>
      </c>
      <c r="LWX2">
        <v>12025119</v>
      </c>
      <c r="LWY2">
        <v>12026519</v>
      </c>
      <c r="LWZ2">
        <v>12027919</v>
      </c>
      <c r="LXA2">
        <v>12029319</v>
      </c>
      <c r="LXB2">
        <v>12030719</v>
      </c>
      <c r="LXC2">
        <v>12032119</v>
      </c>
      <c r="LXD2">
        <v>12033519</v>
      </c>
      <c r="LXE2">
        <v>12034919</v>
      </c>
      <c r="LXF2">
        <v>12036319</v>
      </c>
      <c r="LXG2">
        <v>12037719</v>
      </c>
      <c r="LXH2">
        <v>12038703</v>
      </c>
      <c r="LXI2">
        <v>12040103</v>
      </c>
      <c r="LXJ2">
        <v>12041503</v>
      </c>
      <c r="LXK2">
        <v>12042903</v>
      </c>
      <c r="LXL2">
        <v>12044303</v>
      </c>
      <c r="LXM2">
        <v>12045703</v>
      </c>
      <c r="LXN2">
        <v>12047103</v>
      </c>
      <c r="LXO2">
        <v>12048503</v>
      </c>
      <c r="LXP2">
        <v>12049903</v>
      </c>
      <c r="LXQ2">
        <v>12051303</v>
      </c>
      <c r="LXR2">
        <v>12052703</v>
      </c>
      <c r="LXS2">
        <v>12054103</v>
      </c>
      <c r="LXT2">
        <v>12055087</v>
      </c>
      <c r="LXU2">
        <v>12056487</v>
      </c>
      <c r="LXV2">
        <v>12057887</v>
      </c>
      <c r="LXW2">
        <v>12059287</v>
      </c>
      <c r="LXX2">
        <v>12060687</v>
      </c>
      <c r="LXY2">
        <v>12062087</v>
      </c>
      <c r="LXZ2">
        <v>12063487</v>
      </c>
      <c r="LYA2">
        <v>12064887</v>
      </c>
      <c r="LYB2">
        <v>12066287</v>
      </c>
      <c r="LYC2">
        <v>12067687</v>
      </c>
      <c r="LYD2">
        <v>12069087</v>
      </c>
      <c r="LYE2">
        <v>12070487</v>
      </c>
      <c r="LYF2">
        <v>12071471</v>
      </c>
      <c r="LYG2">
        <v>12072871</v>
      </c>
      <c r="LYH2">
        <v>12074271</v>
      </c>
      <c r="LYI2">
        <v>12075671</v>
      </c>
      <c r="LYJ2">
        <v>12077071</v>
      </c>
      <c r="LYK2">
        <v>12078471</v>
      </c>
      <c r="LYL2">
        <v>12079871</v>
      </c>
      <c r="LYM2">
        <v>12081271</v>
      </c>
      <c r="LYN2">
        <v>12082671</v>
      </c>
      <c r="LYO2">
        <v>12084071</v>
      </c>
      <c r="LYP2">
        <v>12085471</v>
      </c>
      <c r="LYQ2">
        <v>12086871</v>
      </c>
      <c r="LYR2">
        <v>12087855</v>
      </c>
      <c r="LYS2">
        <v>12089255</v>
      </c>
      <c r="LYT2">
        <v>12090655</v>
      </c>
      <c r="LYU2">
        <v>12092055</v>
      </c>
      <c r="LYV2">
        <v>12093455</v>
      </c>
      <c r="LYW2">
        <v>12094855</v>
      </c>
      <c r="LYX2">
        <v>12096255</v>
      </c>
      <c r="LYY2">
        <v>12097655</v>
      </c>
      <c r="LYZ2">
        <v>12099055</v>
      </c>
      <c r="LZA2">
        <v>12100455</v>
      </c>
      <c r="LZB2">
        <v>12101855</v>
      </c>
      <c r="LZC2">
        <v>12103255</v>
      </c>
      <c r="LZD2">
        <v>12104239</v>
      </c>
      <c r="LZE2">
        <v>12105639</v>
      </c>
      <c r="LZF2">
        <v>12107039</v>
      </c>
      <c r="LZG2">
        <v>12108439</v>
      </c>
      <c r="LZH2">
        <v>12109839</v>
      </c>
      <c r="LZI2">
        <v>12111239</v>
      </c>
      <c r="LZJ2">
        <v>12112639</v>
      </c>
      <c r="LZK2">
        <v>12114039</v>
      </c>
      <c r="LZL2">
        <v>12115439</v>
      </c>
      <c r="LZM2">
        <v>12116839</v>
      </c>
      <c r="LZN2">
        <v>12118239</v>
      </c>
      <c r="LZO2">
        <v>12119639</v>
      </c>
      <c r="LZP2">
        <v>12120623</v>
      </c>
      <c r="LZQ2">
        <v>12122023</v>
      </c>
      <c r="LZR2">
        <v>12123423</v>
      </c>
      <c r="LZS2">
        <v>12124823</v>
      </c>
      <c r="LZT2">
        <v>12126223</v>
      </c>
      <c r="LZU2">
        <v>12127623</v>
      </c>
      <c r="LZV2">
        <v>12129023</v>
      </c>
      <c r="LZW2">
        <v>12130423</v>
      </c>
      <c r="LZX2">
        <v>12131823</v>
      </c>
      <c r="LZY2">
        <v>12133223</v>
      </c>
      <c r="LZZ2">
        <v>12134623</v>
      </c>
      <c r="MAA2">
        <v>12136023</v>
      </c>
      <c r="MAB2">
        <v>12137007</v>
      </c>
      <c r="MAC2">
        <v>12138407</v>
      </c>
      <c r="MAD2">
        <v>12139807</v>
      </c>
      <c r="MAE2">
        <v>12141207</v>
      </c>
      <c r="MAF2">
        <v>12142607</v>
      </c>
      <c r="MAG2">
        <v>12144007</v>
      </c>
      <c r="MAH2">
        <v>12145407</v>
      </c>
      <c r="MAI2">
        <v>12146807</v>
      </c>
      <c r="MAJ2">
        <v>12148207</v>
      </c>
      <c r="MAK2">
        <v>12149607</v>
      </c>
      <c r="MAL2">
        <v>12151007</v>
      </c>
      <c r="MAM2">
        <v>12152407</v>
      </c>
      <c r="MAN2">
        <v>12153391</v>
      </c>
      <c r="MAO2">
        <v>12154791</v>
      </c>
      <c r="MAP2">
        <v>12156191</v>
      </c>
      <c r="MAQ2">
        <v>12157591</v>
      </c>
      <c r="MAR2">
        <v>12158991</v>
      </c>
      <c r="MAS2">
        <v>12160391</v>
      </c>
      <c r="MAT2">
        <v>12161791</v>
      </c>
      <c r="MAU2">
        <v>12163191</v>
      </c>
      <c r="MAV2">
        <v>12164591</v>
      </c>
      <c r="MAW2">
        <v>12165991</v>
      </c>
      <c r="MAX2">
        <v>12167391</v>
      </c>
      <c r="MAY2">
        <v>12168791</v>
      </c>
      <c r="MAZ2">
        <v>12170191</v>
      </c>
      <c r="MBA2">
        <v>12171591</v>
      </c>
      <c r="MBB2">
        <v>12172575</v>
      </c>
      <c r="MBC2">
        <v>12173975</v>
      </c>
      <c r="MBD2">
        <v>12175375</v>
      </c>
      <c r="MBE2">
        <v>12176775</v>
      </c>
      <c r="MBF2">
        <v>12178175</v>
      </c>
      <c r="MBG2">
        <v>12179575</v>
      </c>
      <c r="MBH2">
        <v>12180975</v>
      </c>
      <c r="MBI2">
        <v>12182375</v>
      </c>
      <c r="MBJ2">
        <v>12183775</v>
      </c>
      <c r="MBK2">
        <v>12185175</v>
      </c>
      <c r="MBL2">
        <v>12186575</v>
      </c>
      <c r="MBM2">
        <v>12187975</v>
      </c>
      <c r="MBN2">
        <v>12188959</v>
      </c>
      <c r="MBO2">
        <v>12190359</v>
      </c>
      <c r="MBP2">
        <v>12191759</v>
      </c>
      <c r="MBQ2">
        <v>12193159</v>
      </c>
      <c r="MBR2">
        <v>12194559</v>
      </c>
      <c r="MBS2">
        <v>12195959</v>
      </c>
      <c r="MBT2">
        <v>12197359</v>
      </c>
      <c r="MBU2">
        <v>12198759</v>
      </c>
      <c r="MBV2">
        <v>12200159</v>
      </c>
      <c r="MBW2">
        <v>12201559</v>
      </c>
      <c r="MBX2">
        <v>12202959</v>
      </c>
      <c r="MBY2">
        <v>12204359</v>
      </c>
      <c r="MBZ2">
        <v>12205343</v>
      </c>
      <c r="MCA2">
        <v>12206743</v>
      </c>
      <c r="MCB2">
        <v>12208143</v>
      </c>
      <c r="MCC2">
        <v>12209543</v>
      </c>
      <c r="MCD2">
        <v>12210943</v>
      </c>
      <c r="MCE2">
        <v>12212343</v>
      </c>
      <c r="MCF2">
        <v>12213743</v>
      </c>
      <c r="MCG2">
        <v>12215143</v>
      </c>
      <c r="MCH2">
        <v>12216543</v>
      </c>
      <c r="MCI2">
        <v>12217943</v>
      </c>
      <c r="MCJ2">
        <v>12219343</v>
      </c>
      <c r="MCK2">
        <v>12220743</v>
      </c>
      <c r="MCL2">
        <v>12221727</v>
      </c>
      <c r="MCM2">
        <v>12223127</v>
      </c>
      <c r="MCN2">
        <v>12224527</v>
      </c>
      <c r="MCO2">
        <v>12225927</v>
      </c>
      <c r="MCP2">
        <v>12227327</v>
      </c>
      <c r="MCQ2">
        <v>12228727</v>
      </c>
      <c r="MCR2">
        <v>12230127</v>
      </c>
      <c r="MCS2">
        <v>12231527</v>
      </c>
      <c r="MCT2">
        <v>12232927</v>
      </c>
      <c r="MCU2">
        <v>12234327</v>
      </c>
      <c r="MCV2">
        <v>12235727</v>
      </c>
      <c r="MCW2">
        <v>12237127</v>
      </c>
      <c r="MCX2">
        <v>12238527</v>
      </c>
      <c r="MCY2">
        <v>12239927</v>
      </c>
      <c r="MCZ2">
        <v>12241327</v>
      </c>
      <c r="MDA2">
        <v>12242727</v>
      </c>
      <c r="MDB2">
        <v>12244127</v>
      </c>
      <c r="MDC2">
        <v>12245527</v>
      </c>
      <c r="MDD2">
        <v>12246927</v>
      </c>
      <c r="MDE2">
        <v>12248327</v>
      </c>
      <c r="MDF2">
        <v>12249311</v>
      </c>
      <c r="MDG2">
        <v>12250711</v>
      </c>
      <c r="MDH2">
        <v>12252111</v>
      </c>
      <c r="MDI2">
        <v>12253511</v>
      </c>
      <c r="MDJ2">
        <v>12254911</v>
      </c>
      <c r="MDK2">
        <v>12256311</v>
      </c>
      <c r="MDL2">
        <v>12257711</v>
      </c>
      <c r="MDM2">
        <v>12259111</v>
      </c>
      <c r="MDN2">
        <v>12260511</v>
      </c>
      <c r="MDO2">
        <v>12261911</v>
      </c>
      <c r="MDP2">
        <v>12263311</v>
      </c>
      <c r="MDQ2">
        <v>12264711</v>
      </c>
      <c r="MDR2">
        <v>12265695</v>
      </c>
      <c r="MDS2">
        <v>12267095</v>
      </c>
      <c r="MDT2">
        <v>12268495</v>
      </c>
      <c r="MDU2">
        <v>12269895</v>
      </c>
      <c r="MDV2">
        <v>12271295</v>
      </c>
      <c r="MDW2">
        <v>12272695</v>
      </c>
      <c r="MDX2">
        <v>12274095</v>
      </c>
      <c r="MDY2">
        <v>12275495</v>
      </c>
      <c r="MDZ2">
        <v>12276895</v>
      </c>
      <c r="MEA2">
        <v>12278295</v>
      </c>
      <c r="MEB2">
        <v>12279695</v>
      </c>
      <c r="MEC2">
        <v>12281095</v>
      </c>
      <c r="MED2">
        <v>12282079</v>
      </c>
      <c r="MEE2">
        <v>12283479</v>
      </c>
      <c r="MEF2">
        <v>12284879</v>
      </c>
      <c r="MEG2">
        <v>12286279</v>
      </c>
      <c r="MEH2">
        <v>12287679</v>
      </c>
      <c r="MEI2">
        <v>12289079</v>
      </c>
      <c r="MEJ2">
        <v>12290479</v>
      </c>
      <c r="MEK2">
        <v>12291879</v>
      </c>
      <c r="MEL2">
        <v>12293279</v>
      </c>
      <c r="MEM2">
        <v>12294679</v>
      </c>
      <c r="MEN2">
        <v>12296079</v>
      </c>
      <c r="MEO2">
        <v>12297479</v>
      </c>
      <c r="MEP2">
        <v>12298463</v>
      </c>
      <c r="MEQ2">
        <v>12299863</v>
      </c>
      <c r="MER2">
        <v>12301263</v>
      </c>
      <c r="MES2">
        <v>12302663</v>
      </c>
      <c r="MET2">
        <v>12304063</v>
      </c>
      <c r="MEU2">
        <v>12305463</v>
      </c>
      <c r="MEV2">
        <v>12306863</v>
      </c>
      <c r="MEW2">
        <v>12308263</v>
      </c>
      <c r="MEX2">
        <v>12309663</v>
      </c>
      <c r="MEY2">
        <v>12311063</v>
      </c>
      <c r="MEZ2">
        <v>12312463</v>
      </c>
      <c r="MFA2">
        <v>12313863</v>
      </c>
      <c r="MFB2">
        <v>12315263</v>
      </c>
      <c r="MFC2">
        <v>12316663</v>
      </c>
      <c r="MFD2">
        <v>12318063</v>
      </c>
      <c r="MFE2">
        <v>12319463</v>
      </c>
      <c r="MFF2">
        <v>12320863</v>
      </c>
      <c r="MFG2">
        <v>12322263</v>
      </c>
      <c r="MFH2">
        <v>12323663</v>
      </c>
      <c r="MFI2">
        <v>12325063</v>
      </c>
      <c r="MFJ2">
        <v>12326047</v>
      </c>
      <c r="MFK2">
        <v>12327447</v>
      </c>
      <c r="MFL2">
        <v>12328847</v>
      </c>
      <c r="MFM2">
        <v>12330247</v>
      </c>
      <c r="MFN2">
        <v>12331647</v>
      </c>
      <c r="MFO2">
        <v>12333047</v>
      </c>
      <c r="MFP2">
        <v>12334447</v>
      </c>
      <c r="MFQ2">
        <v>12335847</v>
      </c>
      <c r="MFR2">
        <v>12337247</v>
      </c>
      <c r="MFS2">
        <v>12338647</v>
      </c>
      <c r="MFT2">
        <v>12340047</v>
      </c>
      <c r="MFU2">
        <v>12341447</v>
      </c>
      <c r="MFV2">
        <v>12342431</v>
      </c>
      <c r="MFW2">
        <v>12343831</v>
      </c>
      <c r="MFX2">
        <v>12345231</v>
      </c>
      <c r="MFY2">
        <v>12346631</v>
      </c>
      <c r="MFZ2">
        <v>12348031</v>
      </c>
      <c r="MGA2">
        <v>12349431</v>
      </c>
      <c r="MGB2">
        <v>12350831</v>
      </c>
      <c r="MGC2">
        <v>12352231</v>
      </c>
      <c r="MGD2">
        <v>12353631</v>
      </c>
      <c r="MGE2">
        <v>12355031</v>
      </c>
      <c r="MGF2">
        <v>12356431</v>
      </c>
      <c r="MGG2">
        <v>12357831</v>
      </c>
      <c r="MGH2">
        <v>12358815</v>
      </c>
      <c r="MGI2">
        <v>12360215</v>
      </c>
      <c r="MGJ2">
        <v>12361615</v>
      </c>
      <c r="MGK2">
        <v>12363015</v>
      </c>
      <c r="MGL2">
        <v>12364415</v>
      </c>
      <c r="MGM2">
        <v>12365815</v>
      </c>
      <c r="MGN2">
        <v>12367215</v>
      </c>
      <c r="MGO2">
        <v>12368615</v>
      </c>
      <c r="MGP2">
        <v>12370015</v>
      </c>
      <c r="MGQ2">
        <v>12371415</v>
      </c>
      <c r="MGR2">
        <v>12372815</v>
      </c>
      <c r="MGS2">
        <v>12374215</v>
      </c>
      <c r="MGT2">
        <v>12375199</v>
      </c>
      <c r="MGU2">
        <v>12376599</v>
      </c>
      <c r="MGV2">
        <v>12377999</v>
      </c>
      <c r="MGW2">
        <v>12379399</v>
      </c>
      <c r="MGX2">
        <v>12380799</v>
      </c>
      <c r="MGY2">
        <v>12382199</v>
      </c>
      <c r="MGZ2">
        <v>12383599</v>
      </c>
      <c r="MHA2">
        <v>12384999</v>
      </c>
      <c r="MHB2">
        <v>12386399</v>
      </c>
      <c r="MHC2">
        <v>12387799</v>
      </c>
      <c r="MHD2">
        <v>12389199</v>
      </c>
      <c r="MHE2">
        <v>12390599</v>
      </c>
      <c r="MHF2">
        <v>12391999</v>
      </c>
      <c r="MHG2">
        <v>12393399</v>
      </c>
      <c r="MHH2">
        <v>12394383</v>
      </c>
      <c r="MHI2">
        <v>12395783</v>
      </c>
      <c r="MHJ2">
        <v>12397183</v>
      </c>
      <c r="MHK2">
        <v>12398583</v>
      </c>
      <c r="MHL2">
        <v>12399983</v>
      </c>
      <c r="MHM2">
        <v>12401383</v>
      </c>
      <c r="MHN2">
        <v>12402783</v>
      </c>
      <c r="MHO2">
        <v>12404183</v>
      </c>
      <c r="MHP2">
        <v>12405583</v>
      </c>
      <c r="MHQ2">
        <v>12406983</v>
      </c>
      <c r="MHR2">
        <v>12408383</v>
      </c>
      <c r="MHS2">
        <v>12409783</v>
      </c>
      <c r="MHT2">
        <v>12410767</v>
      </c>
      <c r="MHU2">
        <v>12412167</v>
      </c>
      <c r="MHV2">
        <v>12413567</v>
      </c>
      <c r="MHW2">
        <v>12414967</v>
      </c>
      <c r="MHX2">
        <v>12416367</v>
      </c>
      <c r="MHY2">
        <v>12417767</v>
      </c>
      <c r="MHZ2">
        <v>12419167</v>
      </c>
      <c r="MIA2">
        <v>12420567</v>
      </c>
      <c r="MIB2">
        <v>12421967</v>
      </c>
      <c r="MIC2">
        <v>12423367</v>
      </c>
      <c r="MID2">
        <v>12424767</v>
      </c>
      <c r="MIE2">
        <v>12426167</v>
      </c>
      <c r="MIF2">
        <v>12427151</v>
      </c>
      <c r="MIG2">
        <v>12428551</v>
      </c>
      <c r="MIH2">
        <v>12429951</v>
      </c>
      <c r="MII2">
        <v>12431351</v>
      </c>
      <c r="MIJ2">
        <v>12432751</v>
      </c>
      <c r="MIK2">
        <v>12434151</v>
      </c>
      <c r="MIL2">
        <v>12435551</v>
      </c>
      <c r="MIM2">
        <v>12436951</v>
      </c>
      <c r="MIN2">
        <v>12438351</v>
      </c>
      <c r="MIO2">
        <v>12439751</v>
      </c>
      <c r="MIP2">
        <v>12441151</v>
      </c>
      <c r="MIQ2">
        <v>12442551</v>
      </c>
      <c r="MIR2">
        <v>12443535</v>
      </c>
      <c r="MIS2">
        <v>12444935</v>
      </c>
      <c r="MIT2">
        <v>12446335</v>
      </c>
      <c r="MIU2">
        <v>12447735</v>
      </c>
      <c r="MIV2">
        <v>12449135</v>
      </c>
      <c r="MIW2">
        <v>12450535</v>
      </c>
      <c r="MIX2">
        <v>12451935</v>
      </c>
      <c r="MIY2">
        <v>12453335</v>
      </c>
      <c r="MIZ2">
        <v>12454735</v>
      </c>
      <c r="MJA2">
        <v>12456135</v>
      </c>
      <c r="MJB2">
        <v>12457535</v>
      </c>
      <c r="MJC2">
        <v>12458935</v>
      </c>
      <c r="MJD2">
        <v>12460335</v>
      </c>
      <c r="MJE2">
        <v>12461735</v>
      </c>
      <c r="MJF2">
        <v>12463135</v>
      </c>
      <c r="MJG2">
        <v>12464535</v>
      </c>
      <c r="MJH2">
        <v>12465519</v>
      </c>
      <c r="MJI2">
        <v>12466919</v>
      </c>
      <c r="MJJ2">
        <v>12468319</v>
      </c>
      <c r="MJK2">
        <v>12469719</v>
      </c>
      <c r="MJL2">
        <v>12471119</v>
      </c>
      <c r="MJM2">
        <v>12472519</v>
      </c>
      <c r="MJN2">
        <v>12473919</v>
      </c>
      <c r="MJO2">
        <v>12475319</v>
      </c>
      <c r="MJP2">
        <v>12476719</v>
      </c>
      <c r="MJQ2">
        <v>12478119</v>
      </c>
      <c r="MJR2">
        <v>12479519</v>
      </c>
      <c r="MJS2">
        <v>12480919</v>
      </c>
      <c r="MJT2">
        <v>12481903</v>
      </c>
      <c r="MJU2">
        <v>12483303</v>
      </c>
      <c r="MJV2">
        <v>12484703</v>
      </c>
      <c r="MJW2">
        <v>12486103</v>
      </c>
      <c r="MJX2">
        <v>12487503</v>
      </c>
      <c r="MJY2">
        <v>12488903</v>
      </c>
      <c r="MJZ2">
        <v>12490303</v>
      </c>
      <c r="MKA2">
        <v>12491703</v>
      </c>
      <c r="MKB2">
        <v>12493103</v>
      </c>
      <c r="MKC2">
        <v>12494503</v>
      </c>
      <c r="MKD2">
        <v>12495903</v>
      </c>
      <c r="MKE2">
        <v>12497303</v>
      </c>
      <c r="MKF2">
        <v>12498287</v>
      </c>
      <c r="MKG2">
        <v>12499687</v>
      </c>
      <c r="MKH2">
        <v>12501087</v>
      </c>
      <c r="MKI2">
        <v>12502487</v>
      </c>
      <c r="MKJ2">
        <v>12503887</v>
      </c>
      <c r="MKK2">
        <v>12505287</v>
      </c>
      <c r="MKL2">
        <v>12506687</v>
      </c>
      <c r="MKM2">
        <v>12508087</v>
      </c>
      <c r="MKN2">
        <v>12509487</v>
      </c>
      <c r="MKO2">
        <v>12510887</v>
      </c>
      <c r="MKP2">
        <v>12512287</v>
      </c>
      <c r="MKQ2">
        <v>12513687</v>
      </c>
      <c r="MKR2">
        <v>12514671</v>
      </c>
      <c r="MKS2">
        <v>12516071</v>
      </c>
      <c r="MKT2">
        <v>12517471</v>
      </c>
      <c r="MKU2">
        <v>12518871</v>
      </c>
      <c r="MKV2">
        <v>12520271</v>
      </c>
      <c r="MKW2">
        <v>12521671</v>
      </c>
      <c r="MKX2">
        <v>12523071</v>
      </c>
      <c r="MKY2">
        <v>12524471</v>
      </c>
      <c r="MKZ2">
        <v>12525871</v>
      </c>
      <c r="MLA2">
        <v>12527271</v>
      </c>
      <c r="MLB2">
        <v>12528671</v>
      </c>
      <c r="MLC2">
        <v>12530071</v>
      </c>
      <c r="MLD2">
        <v>12531471</v>
      </c>
      <c r="MLE2">
        <v>12532871</v>
      </c>
      <c r="MLF2">
        <v>12534271</v>
      </c>
      <c r="MLG2">
        <v>12535671</v>
      </c>
      <c r="MLH2">
        <v>12536655</v>
      </c>
      <c r="MLI2">
        <v>12538055</v>
      </c>
      <c r="MLJ2">
        <v>12539455</v>
      </c>
      <c r="MLK2">
        <v>12540855</v>
      </c>
      <c r="MLL2">
        <v>12542255</v>
      </c>
      <c r="MLM2">
        <v>12543655</v>
      </c>
      <c r="MLN2">
        <v>12545055</v>
      </c>
      <c r="MLO2">
        <v>12546455</v>
      </c>
      <c r="MLP2">
        <v>12547855</v>
      </c>
      <c r="MLQ2">
        <v>12549255</v>
      </c>
      <c r="MLR2">
        <v>12550655</v>
      </c>
      <c r="MLS2">
        <v>12552055</v>
      </c>
      <c r="MLT2">
        <v>12553039</v>
      </c>
      <c r="MLU2">
        <v>12554439</v>
      </c>
      <c r="MLV2">
        <v>12555839</v>
      </c>
      <c r="MLW2">
        <v>12557239</v>
      </c>
      <c r="MLX2">
        <v>12558639</v>
      </c>
      <c r="MLY2">
        <v>12560039</v>
      </c>
      <c r="MLZ2">
        <v>12561439</v>
      </c>
      <c r="MMA2">
        <v>12562839</v>
      </c>
      <c r="MMB2">
        <v>12564239</v>
      </c>
      <c r="MMC2">
        <v>12565639</v>
      </c>
      <c r="MMD2">
        <v>12567039</v>
      </c>
      <c r="MME2">
        <v>12568439</v>
      </c>
      <c r="MMF2">
        <v>12569423</v>
      </c>
      <c r="MMG2">
        <v>12570823</v>
      </c>
      <c r="MMH2">
        <v>12572223</v>
      </c>
      <c r="MMI2">
        <v>12573623</v>
      </c>
      <c r="MMJ2">
        <v>12575023</v>
      </c>
      <c r="MMK2">
        <v>12576423</v>
      </c>
      <c r="MML2">
        <v>12577823</v>
      </c>
      <c r="MMM2">
        <v>12579223</v>
      </c>
      <c r="MMN2">
        <v>12580623</v>
      </c>
      <c r="MMO2">
        <v>12582023</v>
      </c>
      <c r="MMP2">
        <v>12583423</v>
      </c>
      <c r="MMQ2">
        <v>12584823</v>
      </c>
      <c r="MMR2">
        <v>12585807</v>
      </c>
      <c r="MMS2">
        <v>12587207</v>
      </c>
      <c r="MMT2">
        <v>12588607</v>
      </c>
      <c r="MMU2">
        <v>12590007</v>
      </c>
      <c r="MMV2">
        <v>12591407</v>
      </c>
      <c r="MMW2">
        <v>12592807</v>
      </c>
      <c r="MMX2">
        <v>12594207</v>
      </c>
      <c r="MMY2">
        <v>12595607</v>
      </c>
      <c r="MMZ2">
        <v>12597007</v>
      </c>
      <c r="MNA2">
        <v>12598407</v>
      </c>
      <c r="MNB2">
        <v>12599807</v>
      </c>
      <c r="MNC2">
        <v>12601207</v>
      </c>
      <c r="MND2">
        <v>12602607</v>
      </c>
      <c r="MNE2">
        <v>12604007</v>
      </c>
      <c r="MNF2">
        <v>12605407</v>
      </c>
      <c r="MNG2">
        <v>12606807</v>
      </c>
      <c r="MNH2">
        <v>12607791</v>
      </c>
      <c r="MNI2">
        <v>12609191</v>
      </c>
      <c r="MNJ2">
        <v>12610591</v>
      </c>
      <c r="MNK2">
        <v>12611991</v>
      </c>
      <c r="MNL2">
        <v>12613391</v>
      </c>
      <c r="MNM2">
        <v>12614791</v>
      </c>
      <c r="MNN2">
        <v>12616191</v>
      </c>
      <c r="MNO2">
        <v>12617591</v>
      </c>
      <c r="MNP2">
        <v>12618991</v>
      </c>
      <c r="MNQ2">
        <v>12620391</v>
      </c>
      <c r="MNR2">
        <v>12621791</v>
      </c>
      <c r="MNS2">
        <v>12623191</v>
      </c>
      <c r="MNT2">
        <v>12624175</v>
      </c>
      <c r="MNU2">
        <v>12625575</v>
      </c>
      <c r="MNV2">
        <v>12626975</v>
      </c>
      <c r="MNW2">
        <v>12628375</v>
      </c>
      <c r="MNX2">
        <v>12629775</v>
      </c>
      <c r="MNY2">
        <v>12631175</v>
      </c>
      <c r="MNZ2">
        <v>12632575</v>
      </c>
      <c r="MOA2">
        <v>12633975</v>
      </c>
      <c r="MOB2">
        <v>12635375</v>
      </c>
      <c r="MOC2">
        <v>12636775</v>
      </c>
      <c r="MOD2">
        <v>12638175</v>
      </c>
      <c r="MOE2">
        <v>12639575</v>
      </c>
      <c r="MOF2">
        <v>12640559</v>
      </c>
      <c r="MOG2">
        <v>12641959</v>
      </c>
      <c r="MOH2">
        <v>12643359</v>
      </c>
      <c r="MOI2">
        <v>12644759</v>
      </c>
      <c r="MOJ2">
        <v>12646159</v>
      </c>
      <c r="MOK2">
        <v>12647559</v>
      </c>
      <c r="MOL2">
        <v>12648959</v>
      </c>
      <c r="MOM2">
        <v>12650359</v>
      </c>
      <c r="MON2">
        <v>12651759</v>
      </c>
      <c r="MOO2">
        <v>12653159</v>
      </c>
      <c r="MOP2">
        <v>12654559</v>
      </c>
      <c r="MOQ2">
        <v>12655959</v>
      </c>
      <c r="MOR2">
        <v>12656943</v>
      </c>
      <c r="MOS2">
        <v>12658343</v>
      </c>
      <c r="MOT2">
        <v>12659743</v>
      </c>
      <c r="MOU2">
        <v>12661143</v>
      </c>
      <c r="MOV2">
        <v>12662543</v>
      </c>
      <c r="MOW2">
        <v>12663943</v>
      </c>
      <c r="MOX2">
        <v>12665343</v>
      </c>
      <c r="MOY2">
        <v>12666743</v>
      </c>
      <c r="MOZ2">
        <v>12668143</v>
      </c>
      <c r="MPA2">
        <v>12669543</v>
      </c>
      <c r="MPB2">
        <v>12670943</v>
      </c>
      <c r="MPC2">
        <v>12672343</v>
      </c>
      <c r="MPD2">
        <v>12673743</v>
      </c>
      <c r="MPE2">
        <v>12675143</v>
      </c>
      <c r="MPF2">
        <v>12676543</v>
      </c>
      <c r="MPG2">
        <v>12677943</v>
      </c>
      <c r="MPH2">
        <v>12678927</v>
      </c>
      <c r="MPI2">
        <v>12680327</v>
      </c>
      <c r="MPJ2">
        <v>12681727</v>
      </c>
      <c r="MPK2">
        <v>12683127</v>
      </c>
      <c r="MPL2">
        <v>12684527</v>
      </c>
      <c r="MPM2">
        <v>12685927</v>
      </c>
      <c r="MPN2">
        <v>12687327</v>
      </c>
      <c r="MPO2">
        <v>12688727</v>
      </c>
      <c r="MPP2">
        <v>12690127</v>
      </c>
      <c r="MPQ2">
        <v>12691527</v>
      </c>
      <c r="MPR2">
        <v>12692927</v>
      </c>
      <c r="MPS2">
        <v>12694327</v>
      </c>
      <c r="MPT2">
        <v>12695311</v>
      </c>
      <c r="MPU2">
        <v>12696711</v>
      </c>
      <c r="MPV2">
        <v>12698111</v>
      </c>
      <c r="MPW2">
        <v>12699511</v>
      </c>
      <c r="MPX2">
        <v>12700911</v>
      </c>
      <c r="MPY2">
        <v>12702311</v>
      </c>
      <c r="MPZ2">
        <v>12703711</v>
      </c>
      <c r="MQA2">
        <v>12705111</v>
      </c>
      <c r="MQB2">
        <v>12706511</v>
      </c>
      <c r="MQC2">
        <v>12707911</v>
      </c>
      <c r="MQD2">
        <v>12709311</v>
      </c>
      <c r="MQE2">
        <v>12710711</v>
      </c>
      <c r="MQF2">
        <v>12711695</v>
      </c>
      <c r="MQG2">
        <v>12713095</v>
      </c>
      <c r="MQH2">
        <v>12714495</v>
      </c>
      <c r="MQI2">
        <v>12715895</v>
      </c>
      <c r="MQJ2">
        <v>12717295</v>
      </c>
      <c r="MQK2">
        <v>12718695</v>
      </c>
      <c r="MQL2">
        <v>12720095</v>
      </c>
      <c r="MQM2">
        <v>12721495</v>
      </c>
      <c r="MQN2">
        <v>12722895</v>
      </c>
      <c r="MQO2">
        <v>12724295</v>
      </c>
      <c r="MQP2">
        <v>12725695</v>
      </c>
      <c r="MQQ2">
        <v>12727095</v>
      </c>
      <c r="MQR2">
        <v>12728079</v>
      </c>
      <c r="MQS2">
        <v>12729479</v>
      </c>
      <c r="MQT2">
        <v>12730879</v>
      </c>
      <c r="MQU2">
        <v>12732279</v>
      </c>
      <c r="MQV2">
        <v>12733679</v>
      </c>
      <c r="MQW2">
        <v>12735079</v>
      </c>
      <c r="MQX2">
        <v>12736479</v>
      </c>
      <c r="MQY2">
        <v>12737879</v>
      </c>
      <c r="MQZ2">
        <v>12739279</v>
      </c>
      <c r="MRA2">
        <v>12740679</v>
      </c>
      <c r="MRB2">
        <v>12742079</v>
      </c>
      <c r="MRC2">
        <v>12743479</v>
      </c>
      <c r="MRD2">
        <v>12744879</v>
      </c>
      <c r="MRE2">
        <v>12746279</v>
      </c>
      <c r="MRF2">
        <v>12747679</v>
      </c>
      <c r="MRG2">
        <v>12749079</v>
      </c>
      <c r="MRH2">
        <v>12750479</v>
      </c>
      <c r="MRI2">
        <v>12751879</v>
      </c>
      <c r="MRJ2">
        <v>12753279</v>
      </c>
      <c r="MRK2">
        <v>12754679</v>
      </c>
      <c r="MRL2">
        <v>12755663</v>
      </c>
      <c r="MRM2">
        <v>12757063</v>
      </c>
      <c r="MRN2">
        <v>12758463</v>
      </c>
      <c r="MRO2">
        <v>12759863</v>
      </c>
      <c r="MRP2">
        <v>12761263</v>
      </c>
      <c r="MRQ2">
        <v>12762663</v>
      </c>
      <c r="MRR2">
        <v>12764063</v>
      </c>
      <c r="MRS2">
        <v>12765463</v>
      </c>
      <c r="MRT2">
        <v>12766863</v>
      </c>
      <c r="MRU2">
        <v>12768263</v>
      </c>
      <c r="MRV2">
        <v>12769663</v>
      </c>
      <c r="MRW2">
        <v>12771063</v>
      </c>
      <c r="MRX2">
        <v>12772047</v>
      </c>
      <c r="MRY2">
        <v>12773447</v>
      </c>
      <c r="MRZ2">
        <v>12774847</v>
      </c>
      <c r="MSA2">
        <v>12776247</v>
      </c>
      <c r="MSB2">
        <v>12777647</v>
      </c>
      <c r="MSC2">
        <v>12779047</v>
      </c>
      <c r="MSD2">
        <v>12780447</v>
      </c>
      <c r="MSE2">
        <v>12781847</v>
      </c>
      <c r="MSF2">
        <v>12783247</v>
      </c>
      <c r="MSG2">
        <v>12784647</v>
      </c>
      <c r="MSH2">
        <v>12786047</v>
      </c>
      <c r="MSI2">
        <v>12787447</v>
      </c>
      <c r="MSJ2">
        <v>12788431</v>
      </c>
      <c r="MSK2">
        <v>12789831</v>
      </c>
      <c r="MSL2">
        <v>12791231</v>
      </c>
      <c r="MSM2">
        <v>12792631</v>
      </c>
      <c r="MSN2">
        <v>12794031</v>
      </c>
      <c r="MSO2">
        <v>12795431</v>
      </c>
      <c r="MSP2">
        <v>12796831</v>
      </c>
      <c r="MSQ2">
        <v>12798231</v>
      </c>
      <c r="MSR2">
        <v>12799631</v>
      </c>
      <c r="MSS2">
        <v>12801031</v>
      </c>
      <c r="MST2">
        <v>12802431</v>
      </c>
      <c r="MSU2">
        <v>12803831</v>
      </c>
      <c r="MSV2">
        <v>12804815</v>
      </c>
      <c r="MSW2">
        <v>12806215</v>
      </c>
      <c r="MSX2">
        <v>12807615</v>
      </c>
      <c r="MSY2">
        <v>12809015</v>
      </c>
      <c r="MSZ2">
        <v>12810415</v>
      </c>
      <c r="MTA2">
        <v>12811815</v>
      </c>
      <c r="MTB2">
        <v>12813215</v>
      </c>
      <c r="MTC2">
        <v>12814615</v>
      </c>
      <c r="MTD2">
        <v>12816015</v>
      </c>
      <c r="MTE2">
        <v>12817415</v>
      </c>
      <c r="MTF2">
        <v>12818815</v>
      </c>
      <c r="MTG2">
        <v>12820215</v>
      </c>
      <c r="MTH2">
        <v>12821615</v>
      </c>
      <c r="MTI2">
        <v>12823015</v>
      </c>
      <c r="MTJ2">
        <v>12824415</v>
      </c>
      <c r="MTK2">
        <v>12825815</v>
      </c>
      <c r="MTL2">
        <v>12826799</v>
      </c>
      <c r="MTM2">
        <v>12828199</v>
      </c>
      <c r="MTN2">
        <v>12829599</v>
      </c>
      <c r="MTO2">
        <v>12830999</v>
      </c>
      <c r="MTP2">
        <v>12832399</v>
      </c>
      <c r="MTQ2">
        <v>12833799</v>
      </c>
      <c r="MTR2">
        <v>12835199</v>
      </c>
      <c r="MTS2">
        <v>12836599</v>
      </c>
      <c r="MTT2">
        <v>12837999</v>
      </c>
      <c r="MTU2">
        <v>12839399</v>
      </c>
      <c r="MTV2">
        <v>12840799</v>
      </c>
      <c r="MTW2">
        <v>12842199</v>
      </c>
      <c r="MTX2">
        <v>12843183</v>
      </c>
      <c r="MTY2">
        <v>12844583</v>
      </c>
      <c r="MTZ2">
        <v>12845983</v>
      </c>
      <c r="MUA2">
        <v>12847383</v>
      </c>
      <c r="MUB2">
        <v>12848783</v>
      </c>
      <c r="MUC2">
        <v>12850183</v>
      </c>
      <c r="MUD2">
        <v>12851583</v>
      </c>
      <c r="MUE2">
        <v>12852983</v>
      </c>
      <c r="MUF2">
        <v>12854383</v>
      </c>
      <c r="MUG2">
        <v>12855783</v>
      </c>
      <c r="MUH2">
        <v>12857183</v>
      </c>
      <c r="MUI2">
        <v>12858583</v>
      </c>
      <c r="MUJ2">
        <v>12859567</v>
      </c>
      <c r="MUK2">
        <v>12860967</v>
      </c>
      <c r="MUL2">
        <v>12862367</v>
      </c>
      <c r="MUM2">
        <v>12863767</v>
      </c>
      <c r="MUN2">
        <v>12865167</v>
      </c>
      <c r="MUO2">
        <v>12866567</v>
      </c>
      <c r="MUP2">
        <v>12867967</v>
      </c>
      <c r="MUQ2">
        <v>12869367</v>
      </c>
      <c r="MUR2">
        <v>12870767</v>
      </c>
      <c r="MUS2">
        <v>12872167</v>
      </c>
      <c r="MUT2">
        <v>12873567</v>
      </c>
      <c r="MUU2">
        <v>12874967</v>
      </c>
      <c r="MUV2">
        <v>12875951</v>
      </c>
      <c r="MUW2">
        <v>12877351</v>
      </c>
      <c r="MUX2">
        <v>12878751</v>
      </c>
      <c r="MUY2">
        <v>12880151</v>
      </c>
      <c r="MUZ2">
        <v>12881551</v>
      </c>
      <c r="MVA2">
        <v>12882951</v>
      </c>
      <c r="MVB2">
        <v>12884351</v>
      </c>
      <c r="MVC2">
        <v>12885751</v>
      </c>
      <c r="MVD2">
        <v>12887151</v>
      </c>
      <c r="MVE2">
        <v>12888551</v>
      </c>
      <c r="MVF2">
        <v>12889951</v>
      </c>
      <c r="MVG2">
        <v>12891351</v>
      </c>
      <c r="MVH2">
        <v>12892751</v>
      </c>
      <c r="MVI2">
        <v>12894151</v>
      </c>
      <c r="MVJ2">
        <v>12895135</v>
      </c>
      <c r="MVK2">
        <v>12896535</v>
      </c>
      <c r="MVL2">
        <v>12897935</v>
      </c>
      <c r="MVM2">
        <v>12899335</v>
      </c>
      <c r="MVN2">
        <v>12900735</v>
      </c>
      <c r="MVO2">
        <v>12902135</v>
      </c>
      <c r="MVP2">
        <v>12903535</v>
      </c>
      <c r="MVQ2">
        <v>12904935</v>
      </c>
      <c r="MVR2">
        <v>12906335</v>
      </c>
      <c r="MVS2">
        <v>12907735</v>
      </c>
      <c r="MVT2">
        <v>12909135</v>
      </c>
      <c r="MVU2">
        <v>12910535</v>
      </c>
      <c r="MVV2">
        <v>12911519</v>
      </c>
      <c r="MVW2">
        <v>12912919</v>
      </c>
      <c r="MVX2">
        <v>12914319</v>
      </c>
      <c r="MVY2">
        <v>12915719</v>
      </c>
      <c r="MVZ2">
        <v>12917119</v>
      </c>
      <c r="MWA2">
        <v>12918519</v>
      </c>
      <c r="MWB2">
        <v>12919919</v>
      </c>
      <c r="MWC2">
        <v>12921319</v>
      </c>
      <c r="MWD2">
        <v>12922719</v>
      </c>
      <c r="MWE2">
        <v>12924119</v>
      </c>
      <c r="MWF2">
        <v>12925519</v>
      </c>
      <c r="MWG2">
        <v>12926919</v>
      </c>
      <c r="MWH2">
        <v>12927903</v>
      </c>
      <c r="MWI2">
        <v>12929303</v>
      </c>
      <c r="MWJ2">
        <v>12930703</v>
      </c>
      <c r="MWK2">
        <v>12932103</v>
      </c>
      <c r="MWL2">
        <v>12933503</v>
      </c>
      <c r="MWM2">
        <v>12934903</v>
      </c>
      <c r="MWN2">
        <v>12936303</v>
      </c>
      <c r="MWO2">
        <v>12937703</v>
      </c>
      <c r="MWP2">
        <v>12939103</v>
      </c>
      <c r="MWQ2">
        <v>12940503</v>
      </c>
      <c r="MWR2">
        <v>12941903</v>
      </c>
      <c r="MWS2">
        <v>12943303</v>
      </c>
      <c r="MWT2">
        <v>12944287</v>
      </c>
      <c r="MWU2">
        <v>12945687</v>
      </c>
      <c r="MWV2">
        <v>12947087</v>
      </c>
      <c r="MWW2">
        <v>12948487</v>
      </c>
      <c r="MWX2">
        <v>12949887</v>
      </c>
      <c r="MWY2">
        <v>12951287</v>
      </c>
      <c r="MWZ2">
        <v>12952687</v>
      </c>
      <c r="MXA2">
        <v>12954087</v>
      </c>
      <c r="MXB2">
        <v>12955487</v>
      </c>
      <c r="MXC2">
        <v>12956887</v>
      </c>
      <c r="MXD2">
        <v>12958287</v>
      </c>
      <c r="MXE2">
        <v>12959687</v>
      </c>
      <c r="MXF2">
        <v>12961087</v>
      </c>
      <c r="MXG2">
        <v>12962487</v>
      </c>
      <c r="MXH2">
        <v>12963887</v>
      </c>
      <c r="MXI2">
        <v>12965287</v>
      </c>
      <c r="MXJ2">
        <v>12966271</v>
      </c>
      <c r="MXK2">
        <v>12967671</v>
      </c>
      <c r="MXL2">
        <v>12969071</v>
      </c>
      <c r="MXM2">
        <v>12970471</v>
      </c>
      <c r="MXN2">
        <v>12971871</v>
      </c>
      <c r="MXO2">
        <v>12973271</v>
      </c>
      <c r="MXP2">
        <v>12974671</v>
      </c>
      <c r="MXQ2">
        <v>12976071</v>
      </c>
      <c r="MXR2">
        <v>12977471</v>
      </c>
      <c r="MXS2">
        <v>12978871</v>
      </c>
      <c r="MXT2">
        <v>12980271</v>
      </c>
      <c r="MXU2">
        <v>12981671</v>
      </c>
      <c r="MXV2">
        <v>12982655</v>
      </c>
      <c r="MXW2">
        <v>12984055</v>
      </c>
      <c r="MXX2">
        <v>12985455</v>
      </c>
      <c r="MXY2">
        <v>12986855</v>
      </c>
      <c r="MXZ2">
        <v>12988255</v>
      </c>
      <c r="MYA2">
        <v>12989655</v>
      </c>
      <c r="MYB2">
        <v>12991055</v>
      </c>
      <c r="MYC2">
        <v>12992455</v>
      </c>
      <c r="MYD2">
        <v>12993855</v>
      </c>
      <c r="MYE2">
        <v>12995255</v>
      </c>
      <c r="MYF2">
        <v>12996655</v>
      </c>
      <c r="MYG2">
        <v>12998055</v>
      </c>
      <c r="MYH2">
        <v>12999039</v>
      </c>
      <c r="MYI2">
        <v>13000439</v>
      </c>
      <c r="MYJ2">
        <v>13001839</v>
      </c>
      <c r="MYK2">
        <v>13003239</v>
      </c>
      <c r="MYL2">
        <v>13004639</v>
      </c>
      <c r="MYM2">
        <v>13006039</v>
      </c>
      <c r="MYN2">
        <v>13007439</v>
      </c>
      <c r="MYO2">
        <v>13008839</v>
      </c>
      <c r="MYP2">
        <v>13010239</v>
      </c>
      <c r="MYQ2">
        <v>13011639</v>
      </c>
      <c r="MYR2">
        <v>13013039</v>
      </c>
      <c r="MYS2">
        <v>13014439</v>
      </c>
      <c r="MYT2">
        <v>13015423</v>
      </c>
      <c r="MYU2">
        <v>13016823</v>
      </c>
      <c r="MYV2">
        <v>13018223</v>
      </c>
      <c r="MYW2">
        <v>13019623</v>
      </c>
      <c r="MYX2">
        <v>13021023</v>
      </c>
      <c r="MYY2">
        <v>13022423</v>
      </c>
      <c r="MYZ2">
        <v>13023823</v>
      </c>
      <c r="MZA2">
        <v>13025223</v>
      </c>
      <c r="MZB2">
        <v>13026623</v>
      </c>
      <c r="MZC2">
        <v>13028023</v>
      </c>
      <c r="MZD2">
        <v>13029423</v>
      </c>
      <c r="MZE2">
        <v>13030823</v>
      </c>
      <c r="MZF2">
        <v>13032223</v>
      </c>
      <c r="MZG2">
        <v>13033623</v>
      </c>
      <c r="MZH2">
        <v>13035023</v>
      </c>
      <c r="MZI2">
        <v>13036423</v>
      </c>
      <c r="MZJ2">
        <v>13037407</v>
      </c>
      <c r="MZK2">
        <v>13038807</v>
      </c>
      <c r="MZL2">
        <v>13040207</v>
      </c>
      <c r="MZM2">
        <v>13041607</v>
      </c>
      <c r="MZN2">
        <v>13043007</v>
      </c>
      <c r="MZO2">
        <v>13044407</v>
      </c>
      <c r="MZP2">
        <v>13045807</v>
      </c>
      <c r="MZQ2">
        <v>13047207</v>
      </c>
      <c r="MZR2">
        <v>13048607</v>
      </c>
      <c r="MZS2">
        <v>13050007</v>
      </c>
      <c r="MZT2">
        <v>13051407</v>
      </c>
      <c r="MZU2">
        <v>13052807</v>
      </c>
      <c r="MZV2">
        <v>13053791</v>
      </c>
      <c r="MZW2">
        <v>13055191</v>
      </c>
      <c r="MZX2">
        <v>13056591</v>
      </c>
      <c r="MZY2">
        <v>13057991</v>
      </c>
      <c r="MZZ2">
        <v>13059391</v>
      </c>
      <c r="NAA2">
        <v>13060791</v>
      </c>
      <c r="NAB2">
        <v>13062191</v>
      </c>
      <c r="NAC2">
        <v>13063591</v>
      </c>
      <c r="NAD2">
        <v>13064991</v>
      </c>
      <c r="NAE2">
        <v>13066391</v>
      </c>
      <c r="NAF2">
        <v>13067791</v>
      </c>
      <c r="NAG2">
        <v>13069191</v>
      </c>
      <c r="NAH2">
        <v>13070175</v>
      </c>
      <c r="NAI2">
        <v>13071575</v>
      </c>
      <c r="NAJ2">
        <v>13072975</v>
      </c>
      <c r="NAK2">
        <v>13074375</v>
      </c>
      <c r="NAL2">
        <v>13075775</v>
      </c>
      <c r="NAM2">
        <v>13077175</v>
      </c>
      <c r="NAN2">
        <v>13078575</v>
      </c>
      <c r="NAO2">
        <v>13079975</v>
      </c>
      <c r="NAP2">
        <v>13081375</v>
      </c>
      <c r="NAQ2">
        <v>13082775</v>
      </c>
      <c r="NAR2">
        <v>13084175</v>
      </c>
      <c r="NAS2">
        <v>13085575</v>
      </c>
      <c r="NAT2">
        <v>13086559</v>
      </c>
      <c r="NAU2">
        <v>13087959</v>
      </c>
      <c r="NAV2">
        <v>13089359</v>
      </c>
      <c r="NAW2">
        <v>13090759</v>
      </c>
      <c r="NAX2">
        <v>13092159</v>
      </c>
      <c r="NAY2">
        <v>13093559</v>
      </c>
      <c r="NAZ2">
        <v>13094959</v>
      </c>
      <c r="NBA2">
        <v>13096359</v>
      </c>
      <c r="NBB2">
        <v>13097759</v>
      </c>
      <c r="NBC2">
        <v>13099159</v>
      </c>
      <c r="NBD2">
        <v>13100559</v>
      </c>
      <c r="NBE2">
        <v>13101959</v>
      </c>
      <c r="NBF2">
        <v>13102943</v>
      </c>
      <c r="NBG2">
        <v>13104343</v>
      </c>
      <c r="NBH2">
        <v>13105743</v>
      </c>
      <c r="NBI2">
        <v>13107143</v>
      </c>
      <c r="NBJ2">
        <v>13108543</v>
      </c>
      <c r="NBK2">
        <v>13109943</v>
      </c>
      <c r="NBL2">
        <v>13111343</v>
      </c>
      <c r="NBM2">
        <v>13112743</v>
      </c>
      <c r="NBN2">
        <v>13114143</v>
      </c>
      <c r="NBO2">
        <v>13115543</v>
      </c>
      <c r="NBP2">
        <v>13116943</v>
      </c>
      <c r="NBQ2">
        <v>13118343</v>
      </c>
      <c r="NBR2">
        <v>13119327</v>
      </c>
      <c r="NBS2">
        <v>13120727</v>
      </c>
      <c r="NBT2">
        <v>13122127</v>
      </c>
      <c r="NBU2">
        <v>13123527</v>
      </c>
      <c r="NBV2">
        <v>13124927</v>
      </c>
      <c r="NBW2">
        <v>13126327</v>
      </c>
      <c r="NBX2">
        <v>13127727</v>
      </c>
      <c r="NBY2">
        <v>13129127</v>
      </c>
      <c r="NBZ2">
        <v>13130527</v>
      </c>
      <c r="NCA2">
        <v>13131927</v>
      </c>
      <c r="NCB2">
        <v>13133327</v>
      </c>
      <c r="NCC2">
        <v>13134727</v>
      </c>
      <c r="NCD2">
        <v>13135711</v>
      </c>
      <c r="NCE2">
        <v>13137111</v>
      </c>
      <c r="NCF2">
        <v>13138511</v>
      </c>
      <c r="NCG2">
        <v>13139911</v>
      </c>
      <c r="NCH2">
        <v>13141311</v>
      </c>
      <c r="NCI2">
        <v>13142711</v>
      </c>
      <c r="NCJ2">
        <v>13144111</v>
      </c>
      <c r="NCK2">
        <v>13145511</v>
      </c>
      <c r="NCL2">
        <v>13146911</v>
      </c>
      <c r="NCM2">
        <v>13148311</v>
      </c>
      <c r="NCN2">
        <v>13149711</v>
      </c>
      <c r="NCO2">
        <v>13151111</v>
      </c>
      <c r="NCP2">
        <v>13152095</v>
      </c>
      <c r="NCQ2">
        <v>13153495</v>
      </c>
      <c r="NCR2">
        <v>13154895</v>
      </c>
      <c r="NCS2">
        <v>13156295</v>
      </c>
      <c r="NCT2">
        <v>13157695</v>
      </c>
      <c r="NCU2">
        <v>13159095</v>
      </c>
      <c r="NCV2">
        <v>13160495</v>
      </c>
      <c r="NCW2">
        <v>13161895</v>
      </c>
      <c r="NCX2">
        <v>13163295</v>
      </c>
      <c r="NCY2">
        <v>13164695</v>
      </c>
      <c r="NCZ2">
        <v>13166095</v>
      </c>
      <c r="NDA2">
        <v>13167495</v>
      </c>
      <c r="NDB2">
        <v>13168895</v>
      </c>
      <c r="NDC2">
        <v>13170295</v>
      </c>
      <c r="NDD2">
        <v>13171695</v>
      </c>
      <c r="NDE2">
        <v>13173095</v>
      </c>
      <c r="NDF2">
        <v>13174495</v>
      </c>
      <c r="NDG2">
        <v>13175895</v>
      </c>
      <c r="NDH2">
        <v>13177295</v>
      </c>
      <c r="NDI2">
        <v>13178695</v>
      </c>
      <c r="NDJ2">
        <v>13179679</v>
      </c>
      <c r="NDK2">
        <v>13181079</v>
      </c>
      <c r="NDL2">
        <v>13182479</v>
      </c>
      <c r="NDM2">
        <v>13183879</v>
      </c>
      <c r="NDN2">
        <v>13185279</v>
      </c>
      <c r="NDO2">
        <v>13186679</v>
      </c>
      <c r="NDP2">
        <v>13188079</v>
      </c>
      <c r="NDQ2">
        <v>13189479</v>
      </c>
      <c r="NDR2">
        <v>13190879</v>
      </c>
      <c r="NDS2">
        <v>13192279</v>
      </c>
      <c r="NDT2">
        <v>13193679</v>
      </c>
      <c r="NDU2">
        <v>13195079</v>
      </c>
      <c r="NDV2">
        <v>13196063</v>
      </c>
      <c r="NDW2">
        <v>13197463</v>
      </c>
      <c r="NDX2">
        <v>13198863</v>
      </c>
      <c r="NDY2">
        <v>13200263</v>
      </c>
      <c r="NDZ2">
        <v>13201663</v>
      </c>
      <c r="NEA2">
        <v>13203063</v>
      </c>
      <c r="NEB2">
        <v>13204463</v>
      </c>
      <c r="NEC2">
        <v>13205863</v>
      </c>
      <c r="NED2">
        <v>13207263</v>
      </c>
      <c r="NEE2">
        <v>13208663</v>
      </c>
      <c r="NEF2">
        <v>13210063</v>
      </c>
      <c r="NEG2">
        <v>13211463</v>
      </c>
      <c r="NEH2">
        <v>13212447</v>
      </c>
      <c r="NEI2">
        <v>13213847</v>
      </c>
      <c r="NEJ2">
        <v>13215247</v>
      </c>
      <c r="NEK2">
        <v>13216647</v>
      </c>
      <c r="NEL2">
        <v>13218047</v>
      </c>
      <c r="NEM2">
        <v>13219447</v>
      </c>
      <c r="NEN2">
        <v>13220847</v>
      </c>
      <c r="NEO2">
        <v>13222247</v>
      </c>
      <c r="NEP2">
        <v>13223647</v>
      </c>
      <c r="NEQ2">
        <v>13225047</v>
      </c>
      <c r="NER2">
        <v>13226447</v>
      </c>
      <c r="NES2">
        <v>13227847</v>
      </c>
      <c r="NET2">
        <v>13228831</v>
      </c>
      <c r="NEU2">
        <v>13230231</v>
      </c>
      <c r="NEV2">
        <v>13231631</v>
      </c>
      <c r="NEW2">
        <v>13233031</v>
      </c>
      <c r="NEX2">
        <v>13234431</v>
      </c>
      <c r="NEY2">
        <v>13235831</v>
      </c>
      <c r="NEZ2">
        <v>13237231</v>
      </c>
      <c r="NFA2">
        <v>13238631</v>
      </c>
      <c r="NFB2">
        <v>13240031</v>
      </c>
      <c r="NFC2">
        <v>13241431</v>
      </c>
      <c r="NFD2">
        <v>13242831</v>
      </c>
      <c r="NFE2">
        <v>13244231</v>
      </c>
      <c r="NFF2">
        <v>13245215</v>
      </c>
      <c r="NFG2">
        <v>13246615</v>
      </c>
      <c r="NFH2">
        <v>13248015</v>
      </c>
      <c r="NFI2">
        <v>13249415</v>
      </c>
      <c r="NFJ2">
        <v>13250815</v>
      </c>
      <c r="NFK2">
        <v>13252215</v>
      </c>
      <c r="NFL2">
        <v>13253615</v>
      </c>
      <c r="NFM2">
        <v>13255015</v>
      </c>
      <c r="NFN2">
        <v>13256415</v>
      </c>
      <c r="NFO2">
        <v>13257815</v>
      </c>
      <c r="NFP2">
        <v>13259215</v>
      </c>
      <c r="NFQ2">
        <v>13260615</v>
      </c>
      <c r="NFR2">
        <v>13261599</v>
      </c>
      <c r="NFS2">
        <v>13262999</v>
      </c>
      <c r="NFT2">
        <v>13264399</v>
      </c>
      <c r="NFU2">
        <v>13265799</v>
      </c>
      <c r="NFV2">
        <v>13267199</v>
      </c>
      <c r="NFW2">
        <v>13268599</v>
      </c>
      <c r="NFX2">
        <v>13269999</v>
      </c>
      <c r="NFY2">
        <v>13271399</v>
      </c>
      <c r="NFZ2">
        <v>13272799</v>
      </c>
      <c r="NGA2">
        <v>13274199</v>
      </c>
      <c r="NGB2">
        <v>13275599</v>
      </c>
      <c r="NGC2">
        <v>13276999</v>
      </c>
      <c r="NGD2">
        <v>13277983</v>
      </c>
      <c r="NGE2">
        <v>13279383</v>
      </c>
      <c r="NGF2">
        <v>13280783</v>
      </c>
      <c r="NGG2">
        <v>13282183</v>
      </c>
      <c r="NGH2">
        <v>13283583</v>
      </c>
      <c r="NGI2">
        <v>13284983</v>
      </c>
      <c r="NGJ2">
        <v>13286383</v>
      </c>
      <c r="NGK2">
        <v>13287783</v>
      </c>
      <c r="NGL2">
        <v>13289183</v>
      </c>
      <c r="NGM2">
        <v>13290583</v>
      </c>
      <c r="NGN2">
        <v>13291983</v>
      </c>
      <c r="NGO2">
        <v>13293383</v>
      </c>
      <c r="NGP2">
        <v>13294367</v>
      </c>
      <c r="NGQ2">
        <v>13295767</v>
      </c>
      <c r="NGR2">
        <v>13297167</v>
      </c>
      <c r="NGS2">
        <v>13298567</v>
      </c>
      <c r="NGT2">
        <v>13299967</v>
      </c>
      <c r="NGU2">
        <v>13301367</v>
      </c>
      <c r="NGV2">
        <v>13302767</v>
      </c>
      <c r="NGW2">
        <v>13304167</v>
      </c>
      <c r="NGX2">
        <v>13305567</v>
      </c>
      <c r="NGY2">
        <v>13306967</v>
      </c>
      <c r="NGZ2">
        <v>13308367</v>
      </c>
      <c r="NHA2">
        <v>13309767</v>
      </c>
      <c r="NHB2">
        <v>13311167</v>
      </c>
      <c r="NHC2">
        <v>13312567</v>
      </c>
      <c r="NHD2">
        <v>13313551</v>
      </c>
      <c r="NHE2">
        <v>13314951</v>
      </c>
      <c r="NHF2">
        <v>13316351</v>
      </c>
      <c r="NHG2">
        <v>13317751</v>
      </c>
      <c r="NHH2">
        <v>13319151</v>
      </c>
      <c r="NHI2">
        <v>13320551</v>
      </c>
      <c r="NHJ2">
        <v>13321951</v>
      </c>
      <c r="NHK2">
        <v>13323351</v>
      </c>
      <c r="NHL2">
        <v>13324751</v>
      </c>
      <c r="NHM2">
        <v>13326151</v>
      </c>
      <c r="NHN2">
        <v>13327551</v>
      </c>
      <c r="NHO2">
        <v>13328951</v>
      </c>
      <c r="NHP2">
        <v>13329935</v>
      </c>
      <c r="NHQ2">
        <v>13331335</v>
      </c>
      <c r="NHR2">
        <v>13332735</v>
      </c>
      <c r="NHS2">
        <v>13334135</v>
      </c>
      <c r="NHT2">
        <v>13335535</v>
      </c>
      <c r="NHU2">
        <v>13336935</v>
      </c>
      <c r="NHV2">
        <v>13338335</v>
      </c>
      <c r="NHW2">
        <v>13339735</v>
      </c>
      <c r="NHX2">
        <v>13341135</v>
      </c>
      <c r="NHY2">
        <v>13342535</v>
      </c>
      <c r="NHZ2">
        <v>13343935</v>
      </c>
      <c r="NIA2">
        <v>13345335</v>
      </c>
      <c r="NIB2">
        <v>13346319</v>
      </c>
      <c r="NIC2">
        <v>13347719</v>
      </c>
      <c r="NID2">
        <v>13349119</v>
      </c>
      <c r="NIE2">
        <v>13350519</v>
      </c>
      <c r="NIF2">
        <v>13351919</v>
      </c>
      <c r="NIG2">
        <v>13353319</v>
      </c>
      <c r="NIH2">
        <v>13354719</v>
      </c>
      <c r="NII2">
        <v>13356119</v>
      </c>
      <c r="NIJ2">
        <v>13357519</v>
      </c>
      <c r="NIK2">
        <v>13358919</v>
      </c>
      <c r="NIL2">
        <v>13360319</v>
      </c>
      <c r="NIM2">
        <v>13361719</v>
      </c>
      <c r="NIN2">
        <v>13362703</v>
      </c>
      <c r="NIO2">
        <v>13364103</v>
      </c>
      <c r="NIP2">
        <v>13365503</v>
      </c>
      <c r="NIQ2">
        <v>13366903</v>
      </c>
      <c r="NIR2">
        <v>13368303</v>
      </c>
      <c r="NIS2">
        <v>13369703</v>
      </c>
      <c r="NIT2">
        <v>13371103</v>
      </c>
      <c r="NIU2">
        <v>13372503</v>
      </c>
      <c r="NIV2">
        <v>13373903</v>
      </c>
      <c r="NIW2">
        <v>13375303</v>
      </c>
      <c r="NIX2">
        <v>13376703</v>
      </c>
      <c r="NIY2">
        <v>13378103</v>
      </c>
      <c r="NIZ2">
        <v>13379503</v>
      </c>
      <c r="NJA2">
        <v>13380903</v>
      </c>
      <c r="NJB2">
        <v>13381887</v>
      </c>
      <c r="NJC2">
        <v>13383287</v>
      </c>
      <c r="NJD2">
        <v>13384687</v>
      </c>
      <c r="NJE2">
        <v>13386087</v>
      </c>
      <c r="NJF2">
        <v>13387487</v>
      </c>
      <c r="NJG2">
        <v>13388887</v>
      </c>
      <c r="NJH2">
        <v>13390287</v>
      </c>
      <c r="NJI2">
        <v>13391687</v>
      </c>
      <c r="NJJ2">
        <v>13393087</v>
      </c>
      <c r="NJK2">
        <v>13394487</v>
      </c>
      <c r="NJL2">
        <v>13395887</v>
      </c>
      <c r="NJM2">
        <v>13397287</v>
      </c>
      <c r="NJN2">
        <v>13398271</v>
      </c>
      <c r="NJO2">
        <v>13399671</v>
      </c>
      <c r="NJP2">
        <v>13401071</v>
      </c>
      <c r="NJQ2">
        <v>13402471</v>
      </c>
      <c r="NJR2">
        <v>13403871</v>
      </c>
      <c r="NJS2">
        <v>13405271</v>
      </c>
      <c r="NJT2">
        <v>13406671</v>
      </c>
      <c r="NJU2">
        <v>13408071</v>
      </c>
      <c r="NJV2">
        <v>13409471</v>
      </c>
      <c r="NJW2">
        <v>13410871</v>
      </c>
      <c r="NJX2">
        <v>13412271</v>
      </c>
      <c r="NJY2">
        <v>13413671</v>
      </c>
      <c r="NJZ2">
        <v>13414655</v>
      </c>
      <c r="NKA2">
        <v>13416055</v>
      </c>
      <c r="NKB2">
        <v>13417455</v>
      </c>
      <c r="NKC2">
        <v>13418855</v>
      </c>
      <c r="NKD2">
        <v>13420255</v>
      </c>
      <c r="NKE2">
        <v>13421655</v>
      </c>
      <c r="NKF2">
        <v>13423055</v>
      </c>
      <c r="NKG2">
        <v>13424455</v>
      </c>
      <c r="NKH2">
        <v>13425855</v>
      </c>
      <c r="NKI2">
        <v>13427255</v>
      </c>
      <c r="NKJ2">
        <v>13428655</v>
      </c>
      <c r="NKK2">
        <v>13430055</v>
      </c>
      <c r="NKL2">
        <v>13431039</v>
      </c>
      <c r="NKM2">
        <v>13432439</v>
      </c>
      <c r="NKN2">
        <v>13433839</v>
      </c>
      <c r="NKO2">
        <v>13435239</v>
      </c>
      <c r="NKP2">
        <v>13436639</v>
      </c>
      <c r="NKQ2">
        <v>13438039</v>
      </c>
      <c r="NKR2">
        <v>13439439</v>
      </c>
      <c r="NKS2">
        <v>13440839</v>
      </c>
      <c r="NKT2">
        <v>13442239</v>
      </c>
      <c r="NKU2">
        <v>13443639</v>
      </c>
      <c r="NKV2">
        <v>13445039</v>
      </c>
      <c r="NKW2">
        <v>13446439</v>
      </c>
      <c r="NKX2">
        <v>13447839</v>
      </c>
      <c r="NKY2">
        <v>13449239</v>
      </c>
      <c r="NKZ2">
        <v>13450639</v>
      </c>
      <c r="NLA2">
        <v>13452039</v>
      </c>
      <c r="NLB2">
        <v>13453023</v>
      </c>
      <c r="NLC2">
        <v>13454423</v>
      </c>
      <c r="NLD2">
        <v>13455823</v>
      </c>
      <c r="NLE2">
        <v>13457223</v>
      </c>
      <c r="NLF2">
        <v>13458623</v>
      </c>
      <c r="NLG2">
        <v>13460023</v>
      </c>
      <c r="NLH2">
        <v>13461423</v>
      </c>
      <c r="NLI2">
        <v>13462823</v>
      </c>
      <c r="NLJ2">
        <v>13464223</v>
      </c>
      <c r="NLK2">
        <v>13465623</v>
      </c>
      <c r="NLL2">
        <v>13467023</v>
      </c>
      <c r="NLM2">
        <v>13468423</v>
      </c>
      <c r="NLN2">
        <v>13469407</v>
      </c>
      <c r="NLO2">
        <v>13470807</v>
      </c>
      <c r="NLP2">
        <v>13472207</v>
      </c>
      <c r="NLQ2">
        <v>13473607</v>
      </c>
      <c r="NLR2">
        <v>13475007</v>
      </c>
      <c r="NLS2">
        <v>13476407</v>
      </c>
      <c r="NLT2">
        <v>13477807</v>
      </c>
      <c r="NLU2">
        <v>13479207</v>
      </c>
      <c r="NLV2">
        <v>13480607</v>
      </c>
      <c r="NLW2">
        <v>13482007</v>
      </c>
      <c r="NLX2">
        <v>13483407</v>
      </c>
      <c r="NLY2">
        <v>13484807</v>
      </c>
      <c r="NLZ2">
        <v>13485791</v>
      </c>
      <c r="NMA2">
        <v>13487191</v>
      </c>
      <c r="NMB2">
        <v>13488591</v>
      </c>
      <c r="NMC2">
        <v>13489991</v>
      </c>
      <c r="NMD2">
        <v>13491391</v>
      </c>
      <c r="NME2">
        <v>13492791</v>
      </c>
      <c r="NMF2">
        <v>13494191</v>
      </c>
      <c r="NMG2">
        <v>13495591</v>
      </c>
      <c r="NMH2">
        <v>13496991</v>
      </c>
      <c r="NMI2">
        <v>13498391</v>
      </c>
      <c r="NMJ2">
        <v>13499791</v>
      </c>
      <c r="NMK2">
        <v>13501191</v>
      </c>
      <c r="NML2">
        <v>13502175</v>
      </c>
      <c r="NMM2">
        <v>13503575</v>
      </c>
      <c r="NMN2">
        <v>13504975</v>
      </c>
      <c r="NMO2">
        <v>13506375</v>
      </c>
      <c r="NMP2">
        <v>13507775</v>
      </c>
      <c r="NMQ2">
        <v>13509175</v>
      </c>
      <c r="NMR2">
        <v>13510575</v>
      </c>
      <c r="NMS2">
        <v>13511975</v>
      </c>
      <c r="NMT2">
        <v>13513375</v>
      </c>
      <c r="NMU2">
        <v>13514775</v>
      </c>
      <c r="NMV2">
        <v>13516175</v>
      </c>
      <c r="NMW2">
        <v>13517575</v>
      </c>
      <c r="NMX2">
        <v>13518975</v>
      </c>
      <c r="NMY2">
        <v>13520375</v>
      </c>
      <c r="NMZ2">
        <v>13521359</v>
      </c>
      <c r="NNA2">
        <v>13522759</v>
      </c>
      <c r="NNB2">
        <v>13524159</v>
      </c>
      <c r="NNC2">
        <v>13525559</v>
      </c>
      <c r="NND2">
        <v>13526959</v>
      </c>
      <c r="NNE2">
        <v>13528359</v>
      </c>
      <c r="NNF2">
        <v>13529759</v>
      </c>
      <c r="NNG2">
        <v>13531159</v>
      </c>
      <c r="NNH2">
        <v>13532559</v>
      </c>
      <c r="NNI2">
        <v>13533959</v>
      </c>
      <c r="NNJ2">
        <v>13535359</v>
      </c>
      <c r="NNK2">
        <v>13536759</v>
      </c>
      <c r="NNL2">
        <v>13537743</v>
      </c>
      <c r="NNM2">
        <v>13539143</v>
      </c>
      <c r="NNN2">
        <v>13540543</v>
      </c>
      <c r="NNO2">
        <v>13541943</v>
      </c>
      <c r="NNP2">
        <v>13543343</v>
      </c>
      <c r="NNQ2">
        <v>13544743</v>
      </c>
      <c r="NNR2">
        <v>13546143</v>
      </c>
      <c r="NNS2">
        <v>13547543</v>
      </c>
      <c r="NNT2">
        <v>13548943</v>
      </c>
      <c r="NNU2">
        <v>13550343</v>
      </c>
      <c r="NNV2">
        <v>13551743</v>
      </c>
      <c r="NNW2">
        <v>13553143</v>
      </c>
      <c r="NNX2">
        <v>13554127</v>
      </c>
      <c r="NNY2">
        <v>13555527</v>
      </c>
      <c r="NNZ2">
        <v>13556927</v>
      </c>
      <c r="NOA2">
        <v>13558327</v>
      </c>
      <c r="NOB2">
        <v>13559727</v>
      </c>
      <c r="NOC2">
        <v>13561127</v>
      </c>
      <c r="NOD2">
        <v>13562527</v>
      </c>
      <c r="NOE2">
        <v>13563927</v>
      </c>
      <c r="NOF2">
        <v>13565327</v>
      </c>
      <c r="NOG2">
        <v>13566727</v>
      </c>
      <c r="NOH2">
        <v>13568127</v>
      </c>
      <c r="NOI2">
        <v>13569527</v>
      </c>
      <c r="NOJ2">
        <v>13570511</v>
      </c>
      <c r="NOK2">
        <v>13571911</v>
      </c>
      <c r="NOL2">
        <v>13573311</v>
      </c>
      <c r="NOM2">
        <v>13574711</v>
      </c>
      <c r="NON2">
        <v>13576111</v>
      </c>
      <c r="NOO2">
        <v>13577511</v>
      </c>
      <c r="NOP2">
        <v>13578911</v>
      </c>
      <c r="NOQ2">
        <v>13580311</v>
      </c>
      <c r="NOR2">
        <v>13581711</v>
      </c>
      <c r="NOS2">
        <v>13583111</v>
      </c>
      <c r="NOT2">
        <v>13584511</v>
      </c>
      <c r="NOU2">
        <v>13585911</v>
      </c>
      <c r="NOV2">
        <v>13587311</v>
      </c>
      <c r="NOW2">
        <v>13588711</v>
      </c>
      <c r="NOX2">
        <v>13589695</v>
      </c>
      <c r="NOY2">
        <v>13591095</v>
      </c>
      <c r="NOZ2">
        <v>13592495</v>
      </c>
      <c r="NPA2">
        <v>13593895</v>
      </c>
      <c r="NPB2">
        <v>13595295</v>
      </c>
      <c r="NPC2">
        <v>13596695</v>
      </c>
      <c r="NPD2">
        <v>13598095</v>
      </c>
      <c r="NPE2">
        <v>13599495</v>
      </c>
      <c r="NPF2">
        <v>13600895</v>
      </c>
      <c r="NPG2">
        <v>13602295</v>
      </c>
      <c r="NPH2">
        <v>13603695</v>
      </c>
      <c r="NPI2">
        <v>13605095</v>
      </c>
      <c r="NPJ2">
        <v>13606079</v>
      </c>
      <c r="NPK2">
        <v>13607479</v>
      </c>
      <c r="NPL2">
        <v>13608879</v>
      </c>
      <c r="NPM2">
        <v>13610279</v>
      </c>
      <c r="NPN2">
        <v>13611679</v>
      </c>
      <c r="NPO2">
        <v>13613079</v>
      </c>
      <c r="NPP2">
        <v>13614479</v>
      </c>
      <c r="NPQ2">
        <v>13615879</v>
      </c>
      <c r="NPR2">
        <v>13617279</v>
      </c>
      <c r="NPS2">
        <v>13618679</v>
      </c>
      <c r="NPT2">
        <v>13620079</v>
      </c>
      <c r="NPU2">
        <v>13621479</v>
      </c>
      <c r="NPV2">
        <v>13622463</v>
      </c>
      <c r="NPW2">
        <v>13623863</v>
      </c>
      <c r="NPX2">
        <v>13625263</v>
      </c>
      <c r="NPY2">
        <v>13626663</v>
      </c>
      <c r="NPZ2">
        <v>13628063</v>
      </c>
      <c r="NQA2">
        <v>13629463</v>
      </c>
      <c r="NQB2">
        <v>13630863</v>
      </c>
      <c r="NQC2">
        <v>13632263</v>
      </c>
      <c r="NQD2">
        <v>13633663</v>
      </c>
      <c r="NQE2">
        <v>13635063</v>
      </c>
      <c r="NQF2">
        <v>13636463</v>
      </c>
      <c r="NQG2">
        <v>13637863</v>
      </c>
      <c r="NQH2">
        <v>13638847</v>
      </c>
      <c r="NQI2">
        <v>13640247</v>
      </c>
      <c r="NQJ2">
        <v>13641647</v>
      </c>
      <c r="NQK2">
        <v>13643047</v>
      </c>
      <c r="NQL2">
        <v>13644447</v>
      </c>
      <c r="NQM2">
        <v>13645847</v>
      </c>
      <c r="NQN2">
        <v>13647247</v>
      </c>
      <c r="NQO2">
        <v>13648647</v>
      </c>
      <c r="NQP2">
        <v>13650047</v>
      </c>
      <c r="NQQ2">
        <v>13651447</v>
      </c>
      <c r="NQR2">
        <v>13652847</v>
      </c>
      <c r="NQS2">
        <v>13654247</v>
      </c>
      <c r="NQT2">
        <v>13655647</v>
      </c>
      <c r="NQU2">
        <v>13657047</v>
      </c>
      <c r="NQV2">
        <v>13658031</v>
      </c>
      <c r="NQW2">
        <v>13659431</v>
      </c>
      <c r="NQX2">
        <v>13660831</v>
      </c>
      <c r="NQY2">
        <v>13662231</v>
      </c>
      <c r="NQZ2">
        <v>13663631</v>
      </c>
      <c r="NRA2">
        <v>13665031</v>
      </c>
      <c r="NRB2">
        <v>13666431</v>
      </c>
      <c r="NRC2">
        <v>13667831</v>
      </c>
      <c r="NRD2">
        <v>13669231</v>
      </c>
      <c r="NRE2">
        <v>13670631</v>
      </c>
      <c r="NRF2">
        <v>13672031</v>
      </c>
      <c r="NRG2">
        <v>13673431</v>
      </c>
      <c r="NRH2">
        <v>13674415</v>
      </c>
      <c r="NRI2">
        <v>13675815</v>
      </c>
      <c r="NRJ2">
        <v>13677215</v>
      </c>
      <c r="NRK2">
        <v>13678615</v>
      </c>
      <c r="NRL2">
        <v>13680015</v>
      </c>
      <c r="NRM2">
        <v>13681415</v>
      </c>
      <c r="NRN2">
        <v>13682815</v>
      </c>
      <c r="NRO2">
        <v>13684215</v>
      </c>
      <c r="NRP2">
        <v>13685615</v>
      </c>
      <c r="NRQ2">
        <v>13687015</v>
      </c>
      <c r="NRR2">
        <v>13688415</v>
      </c>
      <c r="NRS2">
        <v>13689815</v>
      </c>
      <c r="NRT2">
        <v>13690799</v>
      </c>
      <c r="NRU2">
        <v>13692199</v>
      </c>
      <c r="NRV2">
        <v>13693599</v>
      </c>
      <c r="NRW2">
        <v>13694999</v>
      </c>
      <c r="NRX2">
        <v>13696399</v>
      </c>
      <c r="NRY2">
        <v>13697799</v>
      </c>
      <c r="NRZ2">
        <v>13699199</v>
      </c>
      <c r="NSA2">
        <v>13700599</v>
      </c>
      <c r="NSB2">
        <v>13701999</v>
      </c>
      <c r="NSC2">
        <v>13703399</v>
      </c>
      <c r="NSD2">
        <v>13704799</v>
      </c>
      <c r="NSE2">
        <v>13706199</v>
      </c>
      <c r="NSF2">
        <v>13707183</v>
      </c>
      <c r="NSG2">
        <v>13708583</v>
      </c>
      <c r="NSH2">
        <v>13709983</v>
      </c>
      <c r="NSI2">
        <v>13711383</v>
      </c>
      <c r="NSJ2">
        <v>13712783</v>
      </c>
      <c r="NSK2">
        <v>13714183</v>
      </c>
      <c r="NSL2">
        <v>13715583</v>
      </c>
      <c r="NSM2">
        <v>13716983</v>
      </c>
      <c r="NSN2">
        <v>13718383</v>
      </c>
      <c r="NSO2">
        <v>13719783</v>
      </c>
      <c r="NSP2">
        <v>13721183</v>
      </c>
      <c r="NSQ2">
        <v>13722583</v>
      </c>
      <c r="NSR2">
        <v>13723983</v>
      </c>
      <c r="NSS2">
        <v>13725383</v>
      </c>
      <c r="NST2">
        <v>13726783</v>
      </c>
      <c r="NSU2">
        <v>13728183</v>
      </c>
      <c r="NSV2">
        <v>13729167</v>
      </c>
      <c r="NSW2">
        <v>13730567</v>
      </c>
      <c r="NSX2">
        <v>13731967</v>
      </c>
      <c r="NSY2">
        <v>13733367</v>
      </c>
      <c r="NSZ2">
        <v>13734767</v>
      </c>
      <c r="NTA2">
        <v>13736167</v>
      </c>
      <c r="NTB2">
        <v>13737567</v>
      </c>
      <c r="NTC2">
        <v>13738967</v>
      </c>
      <c r="NTD2">
        <v>13740367</v>
      </c>
      <c r="NTE2">
        <v>13741767</v>
      </c>
      <c r="NTF2">
        <v>13743167</v>
      </c>
      <c r="NTG2">
        <v>13744567</v>
      </c>
      <c r="NTH2">
        <v>13745551</v>
      </c>
      <c r="NTI2">
        <v>13746951</v>
      </c>
      <c r="NTJ2">
        <v>13748351</v>
      </c>
      <c r="NTK2">
        <v>13749751</v>
      </c>
      <c r="NTL2">
        <v>13751151</v>
      </c>
      <c r="NTM2">
        <v>13752551</v>
      </c>
      <c r="NTN2">
        <v>13753951</v>
      </c>
      <c r="NTO2">
        <v>13755351</v>
      </c>
      <c r="NTP2">
        <v>13756751</v>
      </c>
      <c r="NTQ2">
        <v>13758151</v>
      </c>
      <c r="NTR2">
        <v>13759551</v>
      </c>
      <c r="NTS2">
        <v>13760951</v>
      </c>
      <c r="NTT2">
        <v>13761935</v>
      </c>
      <c r="NTU2">
        <v>13763335</v>
      </c>
      <c r="NTV2">
        <v>13764735</v>
      </c>
      <c r="NTW2">
        <v>13766135</v>
      </c>
      <c r="NTX2">
        <v>13767535</v>
      </c>
      <c r="NTY2">
        <v>13768935</v>
      </c>
      <c r="NTZ2">
        <v>13770335</v>
      </c>
      <c r="NUA2">
        <v>13771735</v>
      </c>
      <c r="NUB2">
        <v>13773135</v>
      </c>
      <c r="NUC2">
        <v>13774535</v>
      </c>
      <c r="NUD2">
        <v>13775935</v>
      </c>
      <c r="NUE2">
        <v>13777335</v>
      </c>
      <c r="NUF2">
        <v>13778319</v>
      </c>
      <c r="NUG2">
        <v>13779719</v>
      </c>
      <c r="NUH2">
        <v>13781119</v>
      </c>
      <c r="NUI2">
        <v>13782519</v>
      </c>
      <c r="NUJ2">
        <v>13783919</v>
      </c>
      <c r="NUK2">
        <v>13785319</v>
      </c>
      <c r="NUL2">
        <v>13786719</v>
      </c>
      <c r="NUM2">
        <v>13788119</v>
      </c>
      <c r="NUN2">
        <v>13789519</v>
      </c>
      <c r="NUO2">
        <v>13790919</v>
      </c>
      <c r="NUP2">
        <v>13792319</v>
      </c>
      <c r="NUQ2">
        <v>13793719</v>
      </c>
      <c r="NUR2">
        <v>13794703</v>
      </c>
      <c r="NUS2">
        <v>13796103</v>
      </c>
      <c r="NUT2">
        <v>13797503</v>
      </c>
      <c r="NUU2">
        <v>13798903</v>
      </c>
      <c r="NUV2">
        <v>13800303</v>
      </c>
      <c r="NUW2">
        <v>13801703</v>
      </c>
      <c r="NUX2">
        <v>13803103</v>
      </c>
      <c r="NUY2">
        <v>13804503</v>
      </c>
      <c r="NUZ2">
        <v>13805903</v>
      </c>
      <c r="NVA2">
        <v>13807303</v>
      </c>
      <c r="NVB2">
        <v>13808703</v>
      </c>
      <c r="NVC2">
        <v>13810103</v>
      </c>
      <c r="NVD2">
        <v>13811087</v>
      </c>
      <c r="NVE2">
        <v>13812487</v>
      </c>
      <c r="NVF2">
        <v>13813887</v>
      </c>
      <c r="NVG2">
        <v>13815287</v>
      </c>
      <c r="NVH2">
        <v>13816687</v>
      </c>
      <c r="NVI2">
        <v>13818087</v>
      </c>
      <c r="NVJ2">
        <v>13819487</v>
      </c>
      <c r="NVK2">
        <v>13820887</v>
      </c>
      <c r="NVL2">
        <v>13822287</v>
      </c>
      <c r="NVM2">
        <v>13823687</v>
      </c>
      <c r="NVN2">
        <v>13825087</v>
      </c>
      <c r="NVO2">
        <v>13826487</v>
      </c>
      <c r="NVP2">
        <v>13827471</v>
      </c>
      <c r="NVQ2">
        <v>13828871</v>
      </c>
      <c r="NVR2">
        <v>13830271</v>
      </c>
      <c r="NVS2">
        <v>13831671</v>
      </c>
      <c r="NVT2">
        <v>13833071</v>
      </c>
      <c r="NVU2">
        <v>13834471</v>
      </c>
      <c r="NVV2">
        <v>13835871</v>
      </c>
      <c r="NVW2">
        <v>13837271</v>
      </c>
      <c r="NVX2">
        <v>13838671</v>
      </c>
      <c r="NVY2">
        <v>13840071</v>
      </c>
      <c r="NVZ2">
        <v>13841471</v>
      </c>
      <c r="NWA2">
        <v>13842871</v>
      </c>
      <c r="NWB2">
        <v>13843855</v>
      </c>
      <c r="NWC2">
        <v>13845255</v>
      </c>
      <c r="NWD2">
        <v>13846655</v>
      </c>
      <c r="NWE2">
        <v>13848055</v>
      </c>
      <c r="NWF2">
        <v>13849455</v>
      </c>
      <c r="NWG2">
        <v>13850855</v>
      </c>
      <c r="NWH2">
        <v>13852255</v>
      </c>
      <c r="NWI2">
        <v>13853655</v>
      </c>
      <c r="NWJ2">
        <v>13855055</v>
      </c>
      <c r="NWK2">
        <v>13856455</v>
      </c>
      <c r="NWL2">
        <v>13857855</v>
      </c>
      <c r="NWM2">
        <v>13859255</v>
      </c>
      <c r="NWN2">
        <v>13860239</v>
      </c>
      <c r="NWO2">
        <v>13861639</v>
      </c>
      <c r="NWP2">
        <v>13863039</v>
      </c>
      <c r="NWQ2">
        <v>13864439</v>
      </c>
      <c r="NWR2">
        <v>13865839</v>
      </c>
      <c r="NWS2">
        <v>13867239</v>
      </c>
      <c r="NWT2">
        <v>13868639</v>
      </c>
      <c r="NWU2">
        <v>13870039</v>
      </c>
      <c r="NWV2">
        <v>13871439</v>
      </c>
      <c r="NWW2">
        <v>13872839</v>
      </c>
      <c r="NWX2">
        <v>13874239</v>
      </c>
      <c r="NWY2">
        <v>13875639</v>
      </c>
      <c r="NWZ2">
        <v>13876623</v>
      </c>
      <c r="NXA2">
        <v>13878023</v>
      </c>
      <c r="NXB2">
        <v>13879423</v>
      </c>
      <c r="NXC2">
        <v>13880823</v>
      </c>
      <c r="NXD2">
        <v>13882223</v>
      </c>
      <c r="NXE2">
        <v>13883623</v>
      </c>
      <c r="NXF2">
        <v>13885023</v>
      </c>
      <c r="NXG2">
        <v>13886423</v>
      </c>
      <c r="NXH2">
        <v>13887823</v>
      </c>
      <c r="NXI2">
        <v>13889223</v>
      </c>
      <c r="NXJ2">
        <v>13890623</v>
      </c>
      <c r="NXK2">
        <v>13892023</v>
      </c>
      <c r="NXL2">
        <v>13893007</v>
      </c>
      <c r="NXM2">
        <v>13894407</v>
      </c>
      <c r="NXN2">
        <v>13895807</v>
      </c>
      <c r="NXO2">
        <v>13897207</v>
      </c>
      <c r="NXP2">
        <v>13898607</v>
      </c>
      <c r="NXQ2">
        <v>13900007</v>
      </c>
      <c r="NXR2">
        <v>13901407</v>
      </c>
      <c r="NXS2">
        <v>13902807</v>
      </c>
      <c r="NXT2">
        <v>13904207</v>
      </c>
      <c r="NXU2">
        <v>13905607</v>
      </c>
      <c r="NXV2">
        <v>13907007</v>
      </c>
      <c r="NXW2">
        <v>13908407</v>
      </c>
      <c r="NXX2">
        <v>13909391</v>
      </c>
      <c r="NXY2">
        <v>13910791</v>
      </c>
      <c r="NXZ2">
        <v>13912191</v>
      </c>
      <c r="NYA2">
        <v>13913591</v>
      </c>
      <c r="NYB2">
        <v>13914991</v>
      </c>
      <c r="NYC2">
        <v>13916391</v>
      </c>
      <c r="NYD2">
        <v>13917791</v>
      </c>
      <c r="NYE2">
        <v>13919191</v>
      </c>
      <c r="NYF2">
        <v>13920591</v>
      </c>
      <c r="NYG2">
        <v>13921991</v>
      </c>
      <c r="NYH2">
        <v>13923391</v>
      </c>
      <c r="NYI2">
        <v>13924791</v>
      </c>
      <c r="NYJ2">
        <v>13926191</v>
      </c>
      <c r="NYK2">
        <v>13927591</v>
      </c>
      <c r="NYL2">
        <v>13928991</v>
      </c>
      <c r="NYM2">
        <v>13930391</v>
      </c>
      <c r="NYN2">
        <v>13931791</v>
      </c>
      <c r="NYO2">
        <v>13933191</v>
      </c>
      <c r="NYP2">
        <v>13934175</v>
      </c>
      <c r="NYQ2">
        <v>13935575</v>
      </c>
      <c r="NYR2">
        <v>13936975</v>
      </c>
      <c r="NYS2">
        <v>13938375</v>
      </c>
      <c r="NYT2">
        <v>13939775</v>
      </c>
      <c r="NYU2">
        <v>13941175</v>
      </c>
      <c r="NYV2">
        <v>13942575</v>
      </c>
      <c r="NYW2">
        <v>13943975</v>
      </c>
      <c r="NYX2">
        <v>13945375</v>
      </c>
      <c r="NYY2">
        <v>13946775</v>
      </c>
      <c r="NYZ2">
        <v>13948175</v>
      </c>
      <c r="NZA2">
        <v>13949575</v>
      </c>
      <c r="NZB2">
        <v>13950559</v>
      </c>
      <c r="NZC2">
        <v>13951959</v>
      </c>
      <c r="NZD2">
        <v>13953359</v>
      </c>
      <c r="NZE2">
        <v>13954759</v>
      </c>
      <c r="NZF2">
        <v>13956159</v>
      </c>
      <c r="NZG2">
        <v>13957559</v>
      </c>
      <c r="NZH2">
        <v>13958959</v>
      </c>
      <c r="NZI2">
        <v>13960359</v>
      </c>
      <c r="NZJ2">
        <v>13961759</v>
      </c>
      <c r="NZK2">
        <v>13963159</v>
      </c>
      <c r="NZL2">
        <v>13964559</v>
      </c>
      <c r="NZM2">
        <v>13965959</v>
      </c>
      <c r="NZN2">
        <v>13966943</v>
      </c>
      <c r="NZO2">
        <v>13968343</v>
      </c>
      <c r="NZP2">
        <v>13969743</v>
      </c>
      <c r="NZQ2">
        <v>13971143</v>
      </c>
      <c r="NZR2">
        <v>13972543</v>
      </c>
      <c r="NZS2">
        <v>13973943</v>
      </c>
      <c r="NZT2">
        <v>13975343</v>
      </c>
      <c r="NZU2">
        <v>13976743</v>
      </c>
      <c r="NZV2">
        <v>13978143</v>
      </c>
      <c r="NZW2">
        <v>13979543</v>
      </c>
      <c r="NZX2">
        <v>13980943</v>
      </c>
      <c r="NZY2">
        <v>13982343</v>
      </c>
      <c r="NZZ2">
        <v>13983327</v>
      </c>
      <c r="OAA2">
        <v>13984727</v>
      </c>
      <c r="OAB2">
        <v>13986127</v>
      </c>
      <c r="OAC2">
        <v>13987527</v>
      </c>
      <c r="OAD2">
        <v>13988927</v>
      </c>
      <c r="OAE2">
        <v>13990327</v>
      </c>
      <c r="OAF2">
        <v>13991727</v>
      </c>
      <c r="OAG2">
        <v>13993127</v>
      </c>
      <c r="OAH2">
        <v>13994527</v>
      </c>
      <c r="OAI2">
        <v>13995927</v>
      </c>
      <c r="OAJ2">
        <v>13997327</v>
      </c>
      <c r="OAK2">
        <v>13998727</v>
      </c>
      <c r="OAL2">
        <v>14000127</v>
      </c>
      <c r="OAM2">
        <v>14001527</v>
      </c>
      <c r="OAN2">
        <v>14002927</v>
      </c>
      <c r="OAO2">
        <v>14004327</v>
      </c>
      <c r="OAP2">
        <v>14005311</v>
      </c>
      <c r="OAQ2">
        <v>14006711</v>
      </c>
      <c r="OAR2">
        <v>14008111</v>
      </c>
      <c r="OAS2">
        <v>14009511</v>
      </c>
      <c r="OAT2">
        <v>14010911</v>
      </c>
      <c r="OAU2">
        <v>14012311</v>
      </c>
      <c r="OAV2">
        <v>14013711</v>
      </c>
      <c r="OAW2">
        <v>14015111</v>
      </c>
      <c r="OAX2">
        <v>14016511</v>
      </c>
      <c r="OAY2">
        <v>14017911</v>
      </c>
      <c r="OAZ2">
        <v>14019311</v>
      </c>
      <c r="OBA2">
        <v>14020711</v>
      </c>
      <c r="OBB2">
        <v>14021695</v>
      </c>
      <c r="OBC2">
        <v>14023095</v>
      </c>
      <c r="OBD2">
        <v>14024495</v>
      </c>
      <c r="OBE2">
        <v>14025895</v>
      </c>
      <c r="OBF2">
        <v>14027295</v>
      </c>
      <c r="OBG2">
        <v>14028695</v>
      </c>
      <c r="OBH2">
        <v>14030095</v>
      </c>
      <c r="OBI2">
        <v>14031495</v>
      </c>
      <c r="OBJ2">
        <v>14032895</v>
      </c>
      <c r="OBK2">
        <v>14034295</v>
      </c>
      <c r="OBL2">
        <v>14035695</v>
      </c>
      <c r="OBM2">
        <v>14037095</v>
      </c>
      <c r="OBN2">
        <v>14038079</v>
      </c>
      <c r="OBO2">
        <v>14039479</v>
      </c>
      <c r="OBP2">
        <v>14040879</v>
      </c>
      <c r="OBQ2">
        <v>14042279</v>
      </c>
      <c r="OBR2">
        <v>14043679</v>
      </c>
      <c r="OBS2">
        <v>14045079</v>
      </c>
      <c r="OBT2">
        <v>14046479</v>
      </c>
      <c r="OBU2">
        <v>14047879</v>
      </c>
      <c r="OBV2">
        <v>14049279</v>
      </c>
      <c r="OBW2">
        <v>14050679</v>
      </c>
      <c r="OBX2">
        <v>14052079</v>
      </c>
      <c r="OBY2">
        <v>14053479</v>
      </c>
      <c r="OBZ2">
        <v>14054463</v>
      </c>
      <c r="OCA2">
        <v>14055863</v>
      </c>
      <c r="OCB2">
        <v>14057263</v>
      </c>
      <c r="OCC2">
        <v>14058663</v>
      </c>
      <c r="OCD2">
        <v>14060063</v>
      </c>
      <c r="OCE2">
        <v>14061463</v>
      </c>
      <c r="OCF2">
        <v>14062863</v>
      </c>
      <c r="OCG2">
        <v>14064263</v>
      </c>
      <c r="OCH2">
        <v>14065663</v>
      </c>
      <c r="OCI2">
        <v>14067063</v>
      </c>
      <c r="OCJ2">
        <v>14068463</v>
      </c>
      <c r="OCK2">
        <v>14069863</v>
      </c>
      <c r="OCL2">
        <v>14071263</v>
      </c>
      <c r="OCM2">
        <v>14072663</v>
      </c>
      <c r="OCN2">
        <v>14073647</v>
      </c>
      <c r="OCO2">
        <v>14075047</v>
      </c>
      <c r="OCP2">
        <v>14076447</v>
      </c>
      <c r="OCQ2">
        <v>14077847</v>
      </c>
      <c r="OCR2">
        <v>14079247</v>
      </c>
      <c r="OCS2">
        <v>14080647</v>
      </c>
      <c r="OCT2">
        <v>14082047</v>
      </c>
      <c r="OCU2">
        <v>14083447</v>
      </c>
      <c r="OCV2">
        <v>14084847</v>
      </c>
      <c r="OCW2">
        <v>14086247</v>
      </c>
      <c r="OCX2">
        <v>14087647</v>
      </c>
      <c r="OCY2">
        <v>14089047</v>
      </c>
      <c r="OCZ2">
        <v>14090031</v>
      </c>
      <c r="ODA2">
        <v>14091431</v>
      </c>
      <c r="ODB2">
        <v>14092831</v>
      </c>
      <c r="ODC2">
        <v>14094231</v>
      </c>
      <c r="ODD2">
        <v>14095631</v>
      </c>
      <c r="ODE2">
        <v>14097031</v>
      </c>
      <c r="ODF2">
        <v>14098431</v>
      </c>
      <c r="ODG2">
        <v>14099831</v>
      </c>
      <c r="ODH2">
        <v>14101231</v>
      </c>
      <c r="ODI2">
        <v>14102631</v>
      </c>
      <c r="ODJ2">
        <v>14104031</v>
      </c>
      <c r="ODK2">
        <v>14105431</v>
      </c>
      <c r="ODL2">
        <v>14106415</v>
      </c>
      <c r="ODM2">
        <v>14107815</v>
      </c>
      <c r="ODN2">
        <v>14109215</v>
      </c>
      <c r="ODO2">
        <v>14110615</v>
      </c>
      <c r="ODP2">
        <v>14112015</v>
      </c>
      <c r="ODQ2">
        <v>14113415</v>
      </c>
      <c r="ODR2">
        <v>14114815</v>
      </c>
      <c r="ODS2">
        <v>14116215</v>
      </c>
      <c r="ODT2">
        <v>14117615</v>
      </c>
      <c r="ODU2">
        <v>14119015</v>
      </c>
      <c r="ODV2">
        <v>14120415</v>
      </c>
      <c r="ODW2">
        <v>14121815</v>
      </c>
      <c r="ODX2">
        <v>14122799</v>
      </c>
      <c r="ODY2">
        <v>14124199</v>
      </c>
      <c r="ODZ2">
        <v>14125599</v>
      </c>
      <c r="OEA2">
        <v>14126999</v>
      </c>
      <c r="OEB2">
        <v>14128399</v>
      </c>
      <c r="OEC2">
        <v>14129799</v>
      </c>
      <c r="OED2">
        <v>14131199</v>
      </c>
      <c r="OEE2">
        <v>14132599</v>
      </c>
      <c r="OEF2">
        <v>14133999</v>
      </c>
      <c r="OEG2">
        <v>14135399</v>
      </c>
      <c r="OEH2">
        <v>14136799</v>
      </c>
      <c r="OEI2">
        <v>14138199</v>
      </c>
      <c r="OEJ2">
        <v>14139599</v>
      </c>
      <c r="OEK2">
        <v>14140999</v>
      </c>
      <c r="OEL2">
        <v>14142399</v>
      </c>
      <c r="OEM2">
        <v>14143799</v>
      </c>
      <c r="OEN2">
        <v>14144783</v>
      </c>
      <c r="OEO2">
        <v>14146183</v>
      </c>
      <c r="OEP2">
        <v>14147583</v>
      </c>
      <c r="OEQ2">
        <v>14148983</v>
      </c>
      <c r="OER2">
        <v>14150383</v>
      </c>
      <c r="OES2">
        <v>14151783</v>
      </c>
      <c r="OET2">
        <v>14153183</v>
      </c>
      <c r="OEU2">
        <v>14154583</v>
      </c>
      <c r="OEV2">
        <v>14155983</v>
      </c>
      <c r="OEW2">
        <v>14157383</v>
      </c>
      <c r="OEX2">
        <v>14158783</v>
      </c>
      <c r="OEY2">
        <v>14160183</v>
      </c>
      <c r="OEZ2">
        <v>14161167</v>
      </c>
      <c r="OFA2">
        <v>14162567</v>
      </c>
      <c r="OFB2">
        <v>14163967</v>
      </c>
      <c r="OFC2">
        <v>14165367</v>
      </c>
      <c r="OFD2">
        <v>14166767</v>
      </c>
      <c r="OFE2">
        <v>14168167</v>
      </c>
      <c r="OFF2">
        <v>14169567</v>
      </c>
      <c r="OFG2">
        <v>14170967</v>
      </c>
      <c r="OFH2">
        <v>14172367</v>
      </c>
      <c r="OFI2">
        <v>14173767</v>
      </c>
      <c r="OFJ2">
        <v>14175167</v>
      </c>
      <c r="OFK2">
        <v>14176567</v>
      </c>
      <c r="OFL2">
        <v>14177551</v>
      </c>
      <c r="OFM2">
        <v>14178951</v>
      </c>
      <c r="OFN2">
        <v>14180351</v>
      </c>
      <c r="OFO2">
        <v>14181751</v>
      </c>
      <c r="OFP2">
        <v>14183151</v>
      </c>
      <c r="OFQ2">
        <v>14184551</v>
      </c>
      <c r="OFR2">
        <v>14185951</v>
      </c>
      <c r="OFS2">
        <v>14187351</v>
      </c>
      <c r="OFT2">
        <v>14188751</v>
      </c>
      <c r="OFU2">
        <v>14190151</v>
      </c>
      <c r="OFV2">
        <v>14191551</v>
      </c>
      <c r="OFW2">
        <v>14192951</v>
      </c>
      <c r="OFX2">
        <v>14193935</v>
      </c>
      <c r="OFY2">
        <v>14195335</v>
      </c>
      <c r="OFZ2">
        <v>14196735</v>
      </c>
      <c r="OGA2">
        <v>14198135</v>
      </c>
      <c r="OGB2">
        <v>14199535</v>
      </c>
      <c r="OGC2">
        <v>14200935</v>
      </c>
      <c r="OGD2">
        <v>14202335</v>
      </c>
      <c r="OGE2">
        <v>14203735</v>
      </c>
      <c r="OGF2">
        <v>14205135</v>
      </c>
      <c r="OGG2">
        <v>14206535</v>
      </c>
      <c r="OGH2">
        <v>14207935</v>
      </c>
      <c r="OGI2">
        <v>14209335</v>
      </c>
      <c r="OGJ2">
        <v>14210319</v>
      </c>
      <c r="OGK2">
        <v>14211719</v>
      </c>
      <c r="OGL2">
        <v>14213119</v>
      </c>
      <c r="OGM2">
        <v>14214519</v>
      </c>
      <c r="OGN2">
        <v>14215919</v>
      </c>
      <c r="OGO2">
        <v>14217319</v>
      </c>
      <c r="OGP2">
        <v>14218719</v>
      </c>
      <c r="OGQ2">
        <v>14220119</v>
      </c>
      <c r="OGR2">
        <v>14221519</v>
      </c>
      <c r="OGS2">
        <v>14222919</v>
      </c>
      <c r="OGT2">
        <v>14224319</v>
      </c>
      <c r="OGU2">
        <v>14225719</v>
      </c>
      <c r="OGV2">
        <v>14226703</v>
      </c>
      <c r="OGW2">
        <v>14228103</v>
      </c>
      <c r="OGX2">
        <v>14229503</v>
      </c>
      <c r="OGY2">
        <v>14230903</v>
      </c>
      <c r="OGZ2">
        <v>14232303</v>
      </c>
      <c r="OHA2">
        <v>14233703</v>
      </c>
      <c r="OHB2">
        <v>14235103</v>
      </c>
      <c r="OHC2">
        <v>14236503</v>
      </c>
      <c r="OHD2">
        <v>14237903</v>
      </c>
      <c r="OHE2">
        <v>14239303</v>
      </c>
      <c r="OHF2">
        <v>14240703</v>
      </c>
      <c r="OHG2">
        <v>14242103</v>
      </c>
      <c r="OHH2">
        <v>14243087</v>
      </c>
      <c r="OHI2">
        <v>14244487</v>
      </c>
      <c r="OHJ2">
        <v>14245887</v>
      </c>
      <c r="OHK2">
        <v>14247287</v>
      </c>
      <c r="OHL2">
        <v>14248687</v>
      </c>
      <c r="OHM2">
        <v>14250087</v>
      </c>
      <c r="OHN2">
        <v>14251487</v>
      </c>
      <c r="OHO2">
        <v>14252887</v>
      </c>
      <c r="OHP2">
        <v>14254287</v>
      </c>
      <c r="OHQ2">
        <v>14255687</v>
      </c>
      <c r="OHR2">
        <v>14257087</v>
      </c>
      <c r="OHS2">
        <v>14258487</v>
      </c>
      <c r="OHT2">
        <v>14259471</v>
      </c>
      <c r="OHU2">
        <v>14260871</v>
      </c>
      <c r="OHV2">
        <v>14262271</v>
      </c>
      <c r="OHW2">
        <v>14263671</v>
      </c>
      <c r="OHX2">
        <v>14265071</v>
      </c>
      <c r="OHY2">
        <v>14266471</v>
      </c>
      <c r="OHZ2">
        <v>14267871</v>
      </c>
      <c r="OIA2">
        <v>14269271</v>
      </c>
      <c r="OIB2">
        <v>14270671</v>
      </c>
      <c r="OIC2">
        <v>14272071</v>
      </c>
      <c r="OID2">
        <v>14273471</v>
      </c>
      <c r="OIE2">
        <v>14274871</v>
      </c>
      <c r="OIF2">
        <v>14276271</v>
      </c>
      <c r="OIG2">
        <v>14277671</v>
      </c>
      <c r="OIH2">
        <v>14278655</v>
      </c>
      <c r="OII2">
        <v>14280055</v>
      </c>
      <c r="OIJ2">
        <v>14281455</v>
      </c>
      <c r="OIK2">
        <v>14282855</v>
      </c>
      <c r="OIL2">
        <v>14284255</v>
      </c>
      <c r="OIM2">
        <v>14285655</v>
      </c>
      <c r="OIN2">
        <v>14287055</v>
      </c>
      <c r="OIO2">
        <v>14288455</v>
      </c>
      <c r="OIP2">
        <v>14289855</v>
      </c>
      <c r="OIQ2">
        <v>14291255</v>
      </c>
      <c r="OIR2">
        <v>14292655</v>
      </c>
      <c r="OIS2">
        <v>14294055</v>
      </c>
      <c r="OIT2">
        <v>14295039</v>
      </c>
      <c r="OIU2">
        <v>14296439</v>
      </c>
      <c r="OIV2">
        <v>14297839</v>
      </c>
      <c r="OIW2">
        <v>14299239</v>
      </c>
      <c r="OIX2">
        <v>14300639</v>
      </c>
      <c r="OIY2">
        <v>14302039</v>
      </c>
      <c r="OIZ2">
        <v>14303439</v>
      </c>
      <c r="OJA2">
        <v>14304839</v>
      </c>
      <c r="OJB2">
        <v>14306239</v>
      </c>
      <c r="OJC2">
        <v>14307639</v>
      </c>
      <c r="OJD2">
        <v>14309039</v>
      </c>
      <c r="OJE2">
        <v>14310439</v>
      </c>
      <c r="OJF2">
        <v>14311423</v>
      </c>
      <c r="OJG2">
        <v>14312823</v>
      </c>
      <c r="OJH2">
        <v>14314223</v>
      </c>
      <c r="OJI2">
        <v>14315623</v>
      </c>
      <c r="OJJ2">
        <v>14317023</v>
      </c>
      <c r="OJK2">
        <v>14318423</v>
      </c>
      <c r="OJL2">
        <v>14319823</v>
      </c>
      <c r="OJM2">
        <v>14321223</v>
      </c>
      <c r="OJN2">
        <v>14322623</v>
      </c>
      <c r="OJO2">
        <v>14324023</v>
      </c>
      <c r="OJP2">
        <v>14325423</v>
      </c>
      <c r="OJQ2">
        <v>14326823</v>
      </c>
      <c r="OJR2">
        <v>14327807</v>
      </c>
      <c r="OJS2">
        <v>14329207</v>
      </c>
      <c r="OJT2">
        <v>14330607</v>
      </c>
      <c r="OJU2">
        <v>14332007</v>
      </c>
      <c r="OJV2">
        <v>14333407</v>
      </c>
      <c r="OJW2">
        <v>14334807</v>
      </c>
      <c r="OJX2">
        <v>14336207</v>
      </c>
      <c r="OJY2">
        <v>14337607</v>
      </c>
      <c r="OJZ2">
        <v>14339007</v>
      </c>
      <c r="OKA2">
        <v>14340407</v>
      </c>
      <c r="OKB2">
        <v>14341807</v>
      </c>
      <c r="OKC2">
        <v>14343207</v>
      </c>
      <c r="OKD2">
        <v>14344607</v>
      </c>
      <c r="OKE2">
        <v>14346007</v>
      </c>
      <c r="OKF2">
        <v>14347407</v>
      </c>
      <c r="OKG2">
        <v>14348807</v>
      </c>
      <c r="OKH2">
        <v>14349791</v>
      </c>
      <c r="OKI2">
        <v>14351191</v>
      </c>
      <c r="OKJ2">
        <v>14352591</v>
      </c>
      <c r="OKK2">
        <v>14353991</v>
      </c>
      <c r="OKL2">
        <v>14355391</v>
      </c>
      <c r="OKM2">
        <v>14356791</v>
      </c>
      <c r="OKN2">
        <v>14358191</v>
      </c>
      <c r="OKO2">
        <v>14359591</v>
      </c>
      <c r="OKP2">
        <v>14360991</v>
      </c>
      <c r="OKQ2">
        <v>14362391</v>
      </c>
      <c r="OKR2">
        <v>14363791</v>
      </c>
      <c r="OKS2">
        <v>14365191</v>
      </c>
      <c r="OKT2">
        <v>14366175</v>
      </c>
      <c r="OKU2">
        <v>14367575</v>
      </c>
      <c r="OKV2">
        <v>14368975</v>
      </c>
      <c r="OKW2">
        <v>14370375</v>
      </c>
      <c r="OKX2">
        <v>14371775</v>
      </c>
      <c r="OKY2">
        <v>14373175</v>
      </c>
      <c r="OKZ2">
        <v>14374575</v>
      </c>
      <c r="OLA2">
        <v>14375975</v>
      </c>
      <c r="OLB2">
        <v>14377375</v>
      </c>
      <c r="OLC2">
        <v>14378775</v>
      </c>
      <c r="OLD2">
        <v>14380175</v>
      </c>
      <c r="OLE2">
        <v>14381575</v>
      </c>
      <c r="OLF2">
        <v>14382559</v>
      </c>
      <c r="OLG2">
        <v>14383959</v>
      </c>
      <c r="OLH2">
        <v>14385359</v>
      </c>
      <c r="OLI2">
        <v>14386759</v>
      </c>
      <c r="OLJ2">
        <v>14388159</v>
      </c>
      <c r="OLK2">
        <v>14389559</v>
      </c>
      <c r="OLL2">
        <v>14390959</v>
      </c>
      <c r="OLM2">
        <v>14392359</v>
      </c>
      <c r="OLN2">
        <v>14393759</v>
      </c>
      <c r="OLO2">
        <v>14395159</v>
      </c>
      <c r="OLP2">
        <v>14396559</v>
      </c>
      <c r="OLQ2">
        <v>14397959</v>
      </c>
      <c r="OLR2">
        <v>14398943</v>
      </c>
      <c r="OLS2">
        <v>14400343</v>
      </c>
      <c r="OLT2">
        <v>14401743</v>
      </c>
      <c r="OLU2">
        <v>14403143</v>
      </c>
      <c r="OLV2">
        <v>14404543</v>
      </c>
      <c r="OLW2">
        <v>14405943</v>
      </c>
      <c r="OLX2">
        <v>14407343</v>
      </c>
      <c r="OLY2">
        <v>14408743</v>
      </c>
      <c r="OLZ2">
        <v>14410143</v>
      </c>
      <c r="OMA2">
        <v>14411543</v>
      </c>
      <c r="OMB2">
        <v>14412943</v>
      </c>
      <c r="OMC2">
        <v>14414343</v>
      </c>
      <c r="OMD2">
        <v>14415743</v>
      </c>
      <c r="OME2">
        <v>14417143</v>
      </c>
      <c r="OMF2">
        <v>14418543</v>
      </c>
      <c r="OMG2">
        <v>14419943</v>
      </c>
      <c r="OMH2">
        <v>14421343</v>
      </c>
      <c r="OMI2">
        <v>14422743</v>
      </c>
      <c r="OMJ2">
        <v>14423727</v>
      </c>
      <c r="OMK2">
        <v>14425127</v>
      </c>
      <c r="OML2">
        <v>14426527</v>
      </c>
      <c r="OMM2">
        <v>14427927</v>
      </c>
      <c r="OMN2">
        <v>14429327</v>
      </c>
      <c r="OMO2">
        <v>14430727</v>
      </c>
      <c r="OMP2">
        <v>14432127</v>
      </c>
      <c r="OMQ2">
        <v>14433527</v>
      </c>
      <c r="OMR2">
        <v>14434927</v>
      </c>
      <c r="OMS2">
        <v>14436327</v>
      </c>
      <c r="OMT2">
        <v>14437727</v>
      </c>
      <c r="OMU2">
        <v>14439127</v>
      </c>
      <c r="OMV2">
        <v>14440111</v>
      </c>
      <c r="OMW2">
        <v>14441511</v>
      </c>
      <c r="OMX2">
        <v>14442911</v>
      </c>
      <c r="OMY2">
        <v>14444311</v>
      </c>
      <c r="OMZ2">
        <v>14445711</v>
      </c>
      <c r="ONA2">
        <v>14447111</v>
      </c>
      <c r="ONB2">
        <v>14448511</v>
      </c>
      <c r="ONC2">
        <v>14449911</v>
      </c>
      <c r="OND2">
        <v>14451311</v>
      </c>
      <c r="ONE2">
        <v>14452711</v>
      </c>
      <c r="ONF2">
        <v>14454111</v>
      </c>
      <c r="ONG2">
        <v>14455511</v>
      </c>
      <c r="ONH2">
        <v>14456495</v>
      </c>
      <c r="ONI2">
        <v>14457895</v>
      </c>
      <c r="ONJ2">
        <v>14459295</v>
      </c>
      <c r="ONK2">
        <v>14460695</v>
      </c>
      <c r="ONL2">
        <v>14462095</v>
      </c>
      <c r="ONM2">
        <v>14463495</v>
      </c>
      <c r="ONN2">
        <v>14464895</v>
      </c>
      <c r="ONO2">
        <v>14466295</v>
      </c>
      <c r="ONP2">
        <v>14467695</v>
      </c>
      <c r="ONQ2">
        <v>14469095</v>
      </c>
      <c r="ONR2">
        <v>14470495</v>
      </c>
      <c r="ONS2">
        <v>14471895</v>
      </c>
      <c r="ONT2">
        <v>14472879</v>
      </c>
      <c r="ONU2">
        <v>14474279</v>
      </c>
      <c r="ONV2">
        <v>14475679</v>
      </c>
      <c r="ONW2">
        <v>14477079</v>
      </c>
      <c r="ONX2">
        <v>14478479</v>
      </c>
      <c r="ONY2">
        <v>14479879</v>
      </c>
      <c r="ONZ2">
        <v>14481279</v>
      </c>
      <c r="OOA2">
        <v>14482679</v>
      </c>
      <c r="OOB2">
        <v>14484079</v>
      </c>
      <c r="OOC2">
        <v>14485479</v>
      </c>
      <c r="OOD2">
        <v>14486879</v>
      </c>
      <c r="OOE2">
        <v>14488279</v>
      </c>
      <c r="OOF2">
        <v>14489679</v>
      </c>
      <c r="OOG2">
        <v>14491079</v>
      </c>
      <c r="OOH2">
        <v>14492063</v>
      </c>
      <c r="OOI2">
        <v>14493463</v>
      </c>
      <c r="OOJ2">
        <v>14494863</v>
      </c>
      <c r="OOK2">
        <v>14496263</v>
      </c>
      <c r="OOL2">
        <v>14497663</v>
      </c>
      <c r="OOM2">
        <v>14499063</v>
      </c>
      <c r="OON2">
        <v>14500463</v>
      </c>
      <c r="OOO2">
        <v>14501863</v>
      </c>
      <c r="OOP2">
        <v>14503263</v>
      </c>
      <c r="OOQ2">
        <v>14504663</v>
      </c>
      <c r="OOR2">
        <v>14506063</v>
      </c>
      <c r="OOS2">
        <v>14507463</v>
      </c>
      <c r="OOT2">
        <v>14508447</v>
      </c>
      <c r="OOU2">
        <v>14509847</v>
      </c>
      <c r="OOV2">
        <v>14511247</v>
      </c>
      <c r="OOW2">
        <v>14512647</v>
      </c>
      <c r="OOX2">
        <v>14514047</v>
      </c>
      <c r="OOY2">
        <v>14515447</v>
      </c>
      <c r="OOZ2">
        <v>14516847</v>
      </c>
      <c r="OPA2">
        <v>14518247</v>
      </c>
      <c r="OPB2">
        <v>14519647</v>
      </c>
      <c r="OPC2">
        <v>14521047</v>
      </c>
      <c r="OPD2">
        <v>14522447</v>
      </c>
      <c r="OPE2">
        <v>14523847</v>
      </c>
      <c r="OPF2">
        <v>14524831</v>
      </c>
      <c r="OPG2">
        <v>14526231</v>
      </c>
      <c r="OPH2">
        <v>14527631</v>
      </c>
      <c r="OPI2">
        <v>14529031</v>
      </c>
      <c r="OPJ2">
        <v>14530431</v>
      </c>
      <c r="OPK2">
        <v>14531831</v>
      </c>
      <c r="OPL2">
        <v>14533231</v>
      </c>
      <c r="OPM2">
        <v>14534631</v>
      </c>
      <c r="OPN2">
        <v>14536031</v>
      </c>
      <c r="OPO2">
        <v>14537431</v>
      </c>
      <c r="OPP2">
        <v>14538831</v>
      </c>
      <c r="OPQ2">
        <v>14540231</v>
      </c>
      <c r="OPR2">
        <v>14541215</v>
      </c>
      <c r="OPS2">
        <v>14542615</v>
      </c>
      <c r="OPT2">
        <v>14544015</v>
      </c>
      <c r="OPU2">
        <v>14545415</v>
      </c>
      <c r="OPV2">
        <v>14546815</v>
      </c>
      <c r="OPW2">
        <v>14548215</v>
      </c>
      <c r="OPX2">
        <v>14549615</v>
      </c>
      <c r="OPY2">
        <v>14551015</v>
      </c>
      <c r="OPZ2">
        <v>14552415</v>
      </c>
      <c r="OQA2">
        <v>14553815</v>
      </c>
      <c r="OQB2">
        <v>14555215</v>
      </c>
      <c r="OQC2">
        <v>14556615</v>
      </c>
      <c r="OQD2">
        <v>14557599</v>
      </c>
      <c r="OQE2">
        <v>14558999</v>
      </c>
      <c r="OQF2">
        <v>14560399</v>
      </c>
      <c r="OQG2">
        <v>14561799</v>
      </c>
      <c r="OQH2">
        <v>14563199</v>
      </c>
      <c r="OQI2">
        <v>14564599</v>
      </c>
      <c r="OQJ2">
        <v>14565999</v>
      </c>
      <c r="OQK2">
        <v>14567399</v>
      </c>
      <c r="OQL2">
        <v>14568799</v>
      </c>
      <c r="OQM2">
        <v>14570199</v>
      </c>
      <c r="OQN2">
        <v>14571599</v>
      </c>
      <c r="OQO2">
        <v>14572999</v>
      </c>
      <c r="OQP2">
        <v>14573983</v>
      </c>
      <c r="OQQ2">
        <v>14575383</v>
      </c>
      <c r="OQR2">
        <v>14576783</v>
      </c>
      <c r="OQS2">
        <v>14578183</v>
      </c>
      <c r="OQT2">
        <v>14579583</v>
      </c>
      <c r="OQU2">
        <v>14580983</v>
      </c>
      <c r="OQV2">
        <v>14582383</v>
      </c>
      <c r="OQW2">
        <v>14583783</v>
      </c>
      <c r="OQX2">
        <v>14585183</v>
      </c>
      <c r="OQY2">
        <v>14586583</v>
      </c>
      <c r="OQZ2">
        <v>14587983</v>
      </c>
      <c r="ORA2">
        <v>14589383</v>
      </c>
      <c r="ORB2">
        <v>14590367</v>
      </c>
      <c r="ORC2">
        <v>14591767</v>
      </c>
      <c r="ORD2">
        <v>14593167</v>
      </c>
      <c r="ORE2">
        <v>14594567</v>
      </c>
      <c r="ORF2">
        <v>14595967</v>
      </c>
      <c r="ORG2">
        <v>14597367</v>
      </c>
      <c r="ORH2">
        <v>14598767</v>
      </c>
      <c r="ORI2">
        <v>14600167</v>
      </c>
      <c r="ORJ2">
        <v>14601567</v>
      </c>
      <c r="ORK2">
        <v>14602967</v>
      </c>
      <c r="ORL2">
        <v>14604367</v>
      </c>
      <c r="ORM2">
        <v>14605767</v>
      </c>
      <c r="ORN2">
        <v>14607167</v>
      </c>
      <c r="ORO2">
        <v>14608567</v>
      </c>
      <c r="ORP2">
        <v>14609967</v>
      </c>
      <c r="ORQ2">
        <v>14611367</v>
      </c>
      <c r="ORR2">
        <v>14612767</v>
      </c>
      <c r="ORS2">
        <v>14614167</v>
      </c>
      <c r="ORT2">
        <v>14615567</v>
      </c>
      <c r="ORU2">
        <v>14616967</v>
      </c>
      <c r="ORV2">
        <v>14618367</v>
      </c>
      <c r="ORW2">
        <v>14619767</v>
      </c>
      <c r="ORX2">
        <v>14620751</v>
      </c>
      <c r="ORY2">
        <v>14622151</v>
      </c>
      <c r="ORZ2">
        <v>14623551</v>
      </c>
      <c r="OSA2">
        <v>14624951</v>
      </c>
      <c r="OSB2">
        <v>14626351</v>
      </c>
      <c r="OSC2">
        <v>14627751</v>
      </c>
      <c r="OSD2">
        <v>14629151</v>
      </c>
      <c r="OSE2">
        <v>14630551</v>
      </c>
      <c r="OSF2">
        <v>14631951</v>
      </c>
      <c r="OSG2">
        <v>14633351</v>
      </c>
      <c r="OSH2">
        <v>14634751</v>
      </c>
      <c r="OSI2">
        <v>14636151</v>
      </c>
      <c r="OSJ2">
        <v>14637135</v>
      </c>
      <c r="OSK2">
        <v>14638535</v>
      </c>
      <c r="OSL2">
        <v>14639935</v>
      </c>
      <c r="OSM2">
        <v>14641335</v>
      </c>
      <c r="OSN2">
        <v>14642735</v>
      </c>
      <c r="OSO2">
        <v>14644135</v>
      </c>
      <c r="OSP2">
        <v>14645535</v>
      </c>
      <c r="OSQ2">
        <v>14646935</v>
      </c>
      <c r="OSR2">
        <v>14648335</v>
      </c>
      <c r="OSS2">
        <v>14649735</v>
      </c>
      <c r="OST2">
        <v>14651135</v>
      </c>
      <c r="OSU2">
        <v>14652535</v>
      </c>
      <c r="OSV2">
        <v>14653519</v>
      </c>
      <c r="OSW2">
        <v>14654919</v>
      </c>
      <c r="OSX2">
        <v>14656319</v>
      </c>
      <c r="OSY2">
        <v>14657719</v>
      </c>
      <c r="OSZ2">
        <v>14659119</v>
      </c>
      <c r="OTA2">
        <v>14660519</v>
      </c>
      <c r="OTB2">
        <v>14661919</v>
      </c>
      <c r="OTC2">
        <v>14663319</v>
      </c>
      <c r="OTD2">
        <v>14664719</v>
      </c>
      <c r="OTE2">
        <v>14666119</v>
      </c>
      <c r="OTF2">
        <v>14667519</v>
      </c>
      <c r="OTG2">
        <v>14668919</v>
      </c>
      <c r="OTH2">
        <v>14670319</v>
      </c>
      <c r="OTI2">
        <v>14671719</v>
      </c>
      <c r="OTJ2">
        <v>14673119</v>
      </c>
      <c r="OTK2">
        <v>14674519</v>
      </c>
      <c r="OTL2">
        <v>14675919</v>
      </c>
      <c r="OTM2">
        <v>14677319</v>
      </c>
      <c r="OTN2">
        <v>14678719</v>
      </c>
      <c r="OTO2">
        <v>14680119</v>
      </c>
      <c r="OTP2">
        <v>14681519</v>
      </c>
      <c r="OTQ2">
        <v>14682919</v>
      </c>
      <c r="OTR2">
        <v>14683903</v>
      </c>
      <c r="OTS2">
        <v>14685303</v>
      </c>
      <c r="OTT2">
        <v>14686703</v>
      </c>
      <c r="OTU2">
        <v>14688103</v>
      </c>
      <c r="OTV2">
        <v>14689503</v>
      </c>
      <c r="OTW2">
        <v>14690903</v>
      </c>
      <c r="OTX2">
        <v>14692303</v>
      </c>
      <c r="OTY2">
        <v>14693703</v>
      </c>
      <c r="OTZ2">
        <v>14695103</v>
      </c>
      <c r="OUA2">
        <v>14696503</v>
      </c>
      <c r="OUB2">
        <v>14697903</v>
      </c>
      <c r="OUC2">
        <v>14699303</v>
      </c>
      <c r="OUD2">
        <v>14700287</v>
      </c>
      <c r="OUE2">
        <v>14701687</v>
      </c>
      <c r="OUF2">
        <v>14703087</v>
      </c>
      <c r="OUG2">
        <v>14704487</v>
      </c>
      <c r="OUH2">
        <v>14705887</v>
      </c>
      <c r="OUI2">
        <v>14707287</v>
      </c>
      <c r="OUJ2">
        <v>14708687</v>
      </c>
      <c r="OUK2">
        <v>14710087</v>
      </c>
      <c r="OUL2">
        <v>14711487</v>
      </c>
      <c r="OUM2">
        <v>14712887</v>
      </c>
      <c r="OUN2">
        <v>14714287</v>
      </c>
      <c r="OUO2">
        <v>14715687</v>
      </c>
      <c r="OUP2">
        <v>14716671</v>
      </c>
      <c r="OUQ2">
        <v>14718071</v>
      </c>
      <c r="OUR2">
        <v>14719471</v>
      </c>
      <c r="OUS2">
        <v>14720871</v>
      </c>
      <c r="OUT2">
        <v>14722271</v>
      </c>
      <c r="OUU2">
        <v>14723671</v>
      </c>
      <c r="OUV2">
        <v>14725071</v>
      </c>
      <c r="OUW2">
        <v>14726471</v>
      </c>
      <c r="OUX2">
        <v>14727871</v>
      </c>
      <c r="OUY2">
        <v>14729271</v>
      </c>
      <c r="OUZ2">
        <v>14730671</v>
      </c>
      <c r="OVA2">
        <v>14732071</v>
      </c>
      <c r="OVB2">
        <v>14733055</v>
      </c>
      <c r="OVC2">
        <v>14734455</v>
      </c>
      <c r="OVD2">
        <v>14735855</v>
      </c>
      <c r="OVE2">
        <v>14737255</v>
      </c>
      <c r="OVF2">
        <v>14738655</v>
      </c>
      <c r="OVG2">
        <v>14740055</v>
      </c>
      <c r="OVH2">
        <v>14741455</v>
      </c>
      <c r="OVI2">
        <v>14742855</v>
      </c>
      <c r="OVJ2">
        <v>14744255</v>
      </c>
      <c r="OVK2">
        <v>14745655</v>
      </c>
      <c r="OVL2">
        <v>14747055</v>
      </c>
      <c r="OVM2">
        <v>14748455</v>
      </c>
      <c r="OVN2">
        <v>14749855</v>
      </c>
      <c r="OVO2">
        <v>14751255</v>
      </c>
      <c r="OVP2">
        <v>14752239</v>
      </c>
      <c r="OVQ2">
        <v>14753639</v>
      </c>
      <c r="OVR2">
        <v>14755039</v>
      </c>
      <c r="OVS2">
        <v>14756439</v>
      </c>
      <c r="OVT2">
        <v>14757839</v>
      </c>
      <c r="OVU2">
        <v>14759239</v>
      </c>
      <c r="OVV2">
        <v>14760639</v>
      </c>
      <c r="OVW2">
        <v>14762039</v>
      </c>
      <c r="OVX2">
        <v>14763439</v>
      </c>
      <c r="OVY2">
        <v>14764839</v>
      </c>
      <c r="OVZ2">
        <v>14766239</v>
      </c>
      <c r="OWA2">
        <v>14767639</v>
      </c>
      <c r="OWB2">
        <v>14768623</v>
      </c>
      <c r="OWC2">
        <v>14770023</v>
      </c>
      <c r="OWD2">
        <v>14771423</v>
      </c>
      <c r="OWE2">
        <v>14772823</v>
      </c>
      <c r="OWF2">
        <v>14774223</v>
      </c>
      <c r="OWG2">
        <v>14775623</v>
      </c>
      <c r="OWH2">
        <v>14777023</v>
      </c>
      <c r="OWI2">
        <v>14778423</v>
      </c>
      <c r="OWJ2">
        <v>14779823</v>
      </c>
      <c r="OWK2">
        <v>14781223</v>
      </c>
      <c r="OWL2">
        <v>14782623</v>
      </c>
      <c r="OWM2">
        <v>14784023</v>
      </c>
      <c r="OWN2">
        <v>14785007</v>
      </c>
      <c r="OWO2">
        <v>14786407</v>
      </c>
      <c r="OWP2">
        <v>14787807</v>
      </c>
      <c r="OWQ2">
        <v>14789207</v>
      </c>
      <c r="OWR2">
        <v>14790607</v>
      </c>
      <c r="OWS2">
        <v>14792007</v>
      </c>
      <c r="OWT2">
        <v>14793407</v>
      </c>
      <c r="OWU2">
        <v>14794807</v>
      </c>
      <c r="OWV2">
        <v>14796207</v>
      </c>
      <c r="OWW2">
        <v>14797607</v>
      </c>
      <c r="OWX2">
        <v>14799007</v>
      </c>
      <c r="OWY2">
        <v>14800407</v>
      </c>
      <c r="OWZ2">
        <v>14801807</v>
      </c>
      <c r="OXA2">
        <v>14803207</v>
      </c>
      <c r="OXB2">
        <v>14804607</v>
      </c>
      <c r="OXC2">
        <v>14806007</v>
      </c>
      <c r="OXD2">
        <v>14807407</v>
      </c>
      <c r="OXE2">
        <v>14808807</v>
      </c>
      <c r="OXF2">
        <v>14810207</v>
      </c>
      <c r="OXG2">
        <v>14811607</v>
      </c>
      <c r="OXH2">
        <v>14813007</v>
      </c>
      <c r="OXI2">
        <v>14814407</v>
      </c>
      <c r="OXJ2">
        <v>14815807</v>
      </c>
      <c r="OXK2">
        <v>14816791</v>
      </c>
      <c r="OXL2">
        <v>14818191</v>
      </c>
      <c r="OXM2">
        <v>14819591</v>
      </c>
      <c r="OXN2">
        <v>14820991</v>
      </c>
      <c r="OXO2">
        <v>14822391</v>
      </c>
      <c r="OXP2">
        <v>14823791</v>
      </c>
      <c r="OXQ2">
        <v>14825191</v>
      </c>
      <c r="OXR2">
        <v>14826591</v>
      </c>
      <c r="OXS2">
        <v>14827991</v>
      </c>
      <c r="OXT2">
        <v>14829391</v>
      </c>
      <c r="OXU2">
        <v>14830791</v>
      </c>
      <c r="OXV2">
        <v>14832191</v>
      </c>
      <c r="OXW2">
        <v>14833175</v>
      </c>
      <c r="OXX2">
        <v>14834575</v>
      </c>
      <c r="OXY2">
        <v>14835975</v>
      </c>
      <c r="OXZ2">
        <v>14837375</v>
      </c>
      <c r="OYA2">
        <v>14838775</v>
      </c>
      <c r="OYB2">
        <v>14840175</v>
      </c>
      <c r="OYC2">
        <v>14841575</v>
      </c>
      <c r="OYD2">
        <v>14842975</v>
      </c>
      <c r="OYE2">
        <v>14844375</v>
      </c>
      <c r="OYF2">
        <v>14845775</v>
      </c>
      <c r="OYG2">
        <v>14847175</v>
      </c>
      <c r="OYH2">
        <v>14848575</v>
      </c>
      <c r="OYI2">
        <v>14849559</v>
      </c>
      <c r="OYJ2">
        <v>14850959</v>
      </c>
      <c r="OYK2">
        <v>14852359</v>
      </c>
      <c r="OYL2">
        <v>14853759</v>
      </c>
      <c r="OYM2">
        <v>14855159</v>
      </c>
      <c r="OYN2">
        <v>14856559</v>
      </c>
      <c r="OYO2">
        <v>14857959</v>
      </c>
      <c r="OYP2">
        <v>14859359</v>
      </c>
      <c r="OYQ2">
        <v>14860759</v>
      </c>
      <c r="OYR2">
        <v>14862159</v>
      </c>
      <c r="OYS2">
        <v>14863559</v>
      </c>
      <c r="OYT2">
        <v>14864959</v>
      </c>
      <c r="OYU2">
        <v>14865943</v>
      </c>
      <c r="OYV2">
        <v>14867343</v>
      </c>
      <c r="OYW2">
        <v>14868743</v>
      </c>
      <c r="OYX2">
        <v>14870143</v>
      </c>
      <c r="OYY2">
        <v>14871543</v>
      </c>
      <c r="OYZ2">
        <v>14872943</v>
      </c>
      <c r="OZA2">
        <v>14874343</v>
      </c>
      <c r="OZB2">
        <v>14875743</v>
      </c>
      <c r="OZC2">
        <v>14877143</v>
      </c>
      <c r="OZD2">
        <v>14878543</v>
      </c>
      <c r="OZE2">
        <v>14879943</v>
      </c>
      <c r="OZF2">
        <v>14881343</v>
      </c>
      <c r="OZG2">
        <v>14882743</v>
      </c>
      <c r="OZH2">
        <v>14884143</v>
      </c>
      <c r="OZI2">
        <v>14885543</v>
      </c>
      <c r="OZJ2">
        <v>14886943</v>
      </c>
      <c r="OZK2">
        <v>14888343</v>
      </c>
      <c r="OZL2">
        <v>14889743</v>
      </c>
      <c r="OZM2">
        <v>14890727</v>
      </c>
      <c r="OZN2">
        <v>14892127</v>
      </c>
      <c r="OZO2">
        <v>14893527</v>
      </c>
      <c r="OZP2">
        <v>14894927</v>
      </c>
      <c r="OZQ2">
        <v>14896327</v>
      </c>
      <c r="OZR2">
        <v>14897727</v>
      </c>
      <c r="OZS2">
        <v>14899127</v>
      </c>
      <c r="OZT2">
        <v>14900527</v>
      </c>
      <c r="OZU2">
        <v>14901927</v>
      </c>
      <c r="OZV2">
        <v>14903327</v>
      </c>
      <c r="OZW2">
        <v>14904727</v>
      </c>
      <c r="OZX2">
        <v>14906127</v>
      </c>
      <c r="OZY2">
        <v>14907111</v>
      </c>
      <c r="OZZ2">
        <v>14908511</v>
      </c>
      <c r="PAA2">
        <v>14909911</v>
      </c>
      <c r="PAB2">
        <v>14911311</v>
      </c>
      <c r="PAC2">
        <v>14912711</v>
      </c>
      <c r="PAD2">
        <v>14914111</v>
      </c>
      <c r="PAE2">
        <v>14915511</v>
      </c>
      <c r="PAF2">
        <v>14916911</v>
      </c>
      <c r="PAG2">
        <v>14918311</v>
      </c>
      <c r="PAH2">
        <v>14919711</v>
      </c>
      <c r="PAI2">
        <v>14921111</v>
      </c>
      <c r="PAJ2">
        <v>14922511</v>
      </c>
      <c r="PAK2">
        <v>14923495</v>
      </c>
      <c r="PAL2">
        <v>14924895</v>
      </c>
      <c r="PAM2">
        <v>14926295</v>
      </c>
      <c r="PAN2">
        <v>14927695</v>
      </c>
      <c r="PAO2">
        <v>14929095</v>
      </c>
      <c r="PAP2">
        <v>14930495</v>
      </c>
      <c r="PAQ2">
        <v>14931895</v>
      </c>
      <c r="PAR2">
        <v>14933295</v>
      </c>
      <c r="PAS2">
        <v>14934695</v>
      </c>
      <c r="PAT2">
        <v>14936095</v>
      </c>
      <c r="PAU2">
        <v>14937495</v>
      </c>
      <c r="PAV2">
        <v>14938895</v>
      </c>
      <c r="PAW2">
        <v>14939879</v>
      </c>
      <c r="PAX2">
        <v>14941279</v>
      </c>
      <c r="PAY2">
        <v>14942679</v>
      </c>
      <c r="PAZ2">
        <v>14944079</v>
      </c>
      <c r="PBA2">
        <v>14945479</v>
      </c>
      <c r="PBB2">
        <v>14946879</v>
      </c>
      <c r="PBC2">
        <v>14948279</v>
      </c>
      <c r="PBD2">
        <v>14949679</v>
      </c>
      <c r="PBE2">
        <v>14951079</v>
      </c>
      <c r="PBF2">
        <v>14952479</v>
      </c>
      <c r="PBG2">
        <v>14953879</v>
      </c>
      <c r="PBH2">
        <v>14955279</v>
      </c>
      <c r="PBI2">
        <v>14956263</v>
      </c>
      <c r="PBJ2">
        <v>14957663</v>
      </c>
      <c r="PBK2">
        <v>14959063</v>
      </c>
      <c r="PBL2">
        <v>14960463</v>
      </c>
      <c r="PBM2">
        <v>14961863</v>
      </c>
      <c r="PBN2">
        <v>14963263</v>
      </c>
      <c r="PBO2">
        <v>14964663</v>
      </c>
      <c r="PBP2">
        <v>14966063</v>
      </c>
      <c r="PBQ2">
        <v>14967463</v>
      </c>
      <c r="PBR2">
        <v>14968863</v>
      </c>
      <c r="PBS2">
        <v>14970263</v>
      </c>
      <c r="PBT2">
        <v>14971663</v>
      </c>
      <c r="PBU2">
        <v>14972647</v>
      </c>
      <c r="PBV2">
        <v>14974047</v>
      </c>
      <c r="PBW2">
        <v>14975447</v>
      </c>
      <c r="PBX2">
        <v>14976847</v>
      </c>
      <c r="PBY2">
        <v>14978247</v>
      </c>
      <c r="PBZ2">
        <v>14979647</v>
      </c>
      <c r="PCA2">
        <v>14981047</v>
      </c>
      <c r="PCB2">
        <v>14982447</v>
      </c>
      <c r="PCC2">
        <v>14983847</v>
      </c>
      <c r="PCD2">
        <v>14985247</v>
      </c>
      <c r="PCE2">
        <v>14986647</v>
      </c>
      <c r="PCF2">
        <v>14988047</v>
      </c>
      <c r="PCG2">
        <v>14989031</v>
      </c>
      <c r="PCH2">
        <v>14990431</v>
      </c>
      <c r="PCI2">
        <v>14991831</v>
      </c>
      <c r="PCJ2">
        <v>14993231</v>
      </c>
      <c r="PCK2">
        <v>14994631</v>
      </c>
      <c r="PCL2">
        <v>14996031</v>
      </c>
      <c r="PCM2">
        <v>14997431</v>
      </c>
      <c r="PCN2">
        <v>14998831</v>
      </c>
      <c r="PCO2">
        <v>15000231</v>
      </c>
      <c r="PCP2">
        <v>15001631</v>
      </c>
      <c r="PCQ2">
        <v>15003031</v>
      </c>
      <c r="PCR2">
        <v>15004431</v>
      </c>
      <c r="PCS2">
        <v>15005415</v>
      </c>
      <c r="PCT2">
        <v>15006815</v>
      </c>
      <c r="PCU2">
        <v>15008215</v>
      </c>
      <c r="PCV2">
        <v>15009615</v>
      </c>
      <c r="PCW2">
        <v>15011015</v>
      </c>
      <c r="PCX2">
        <v>15012415</v>
      </c>
      <c r="PCY2">
        <v>15013815</v>
      </c>
      <c r="PCZ2">
        <v>15015215</v>
      </c>
      <c r="PDA2">
        <v>15016615</v>
      </c>
      <c r="PDB2">
        <v>15018015</v>
      </c>
      <c r="PDC2">
        <v>15019415</v>
      </c>
      <c r="PDD2">
        <v>15020815</v>
      </c>
      <c r="PDE2">
        <v>15022215</v>
      </c>
      <c r="PDF2">
        <v>15023615</v>
      </c>
      <c r="PDG2">
        <v>15024599</v>
      </c>
      <c r="PDH2">
        <v>15025999</v>
      </c>
      <c r="PDI2">
        <v>15027399</v>
      </c>
      <c r="PDJ2">
        <v>15028799</v>
      </c>
      <c r="PDK2">
        <v>15030199</v>
      </c>
      <c r="PDL2">
        <v>15031599</v>
      </c>
      <c r="PDM2">
        <v>15032999</v>
      </c>
      <c r="PDN2">
        <v>15034399</v>
      </c>
      <c r="PDO2">
        <v>15035799</v>
      </c>
      <c r="PDP2">
        <v>15037199</v>
      </c>
      <c r="PDQ2">
        <v>15038599</v>
      </c>
      <c r="PDR2">
        <v>15039999</v>
      </c>
      <c r="PDS2">
        <v>15040983</v>
      </c>
      <c r="PDT2">
        <v>15042383</v>
      </c>
      <c r="PDU2">
        <v>15043783</v>
      </c>
      <c r="PDV2">
        <v>15045183</v>
      </c>
      <c r="PDW2">
        <v>15046583</v>
      </c>
      <c r="PDX2">
        <v>15047983</v>
      </c>
      <c r="PDY2">
        <v>15049383</v>
      </c>
      <c r="PDZ2">
        <v>15050783</v>
      </c>
      <c r="PEA2">
        <v>15052183</v>
      </c>
      <c r="PEB2">
        <v>15053583</v>
      </c>
      <c r="PEC2">
        <v>15054983</v>
      </c>
      <c r="PED2">
        <v>15056383</v>
      </c>
      <c r="PEE2">
        <v>15057367</v>
      </c>
      <c r="PEF2">
        <v>15058767</v>
      </c>
      <c r="PEG2">
        <v>15060167</v>
      </c>
      <c r="PEH2">
        <v>15061567</v>
      </c>
      <c r="PEI2">
        <v>15062967</v>
      </c>
      <c r="PEJ2">
        <v>15064367</v>
      </c>
      <c r="PEK2">
        <v>15065767</v>
      </c>
      <c r="PEL2">
        <v>15067167</v>
      </c>
      <c r="PEM2">
        <v>15068567</v>
      </c>
      <c r="PEN2">
        <v>15069967</v>
      </c>
      <c r="PEO2">
        <v>15071367</v>
      </c>
      <c r="PEP2">
        <v>15072767</v>
      </c>
      <c r="PEQ2">
        <v>15073751</v>
      </c>
      <c r="PER2">
        <v>15075151</v>
      </c>
      <c r="PES2">
        <v>15076551</v>
      </c>
      <c r="PET2">
        <v>15077951</v>
      </c>
      <c r="PEU2">
        <v>15079351</v>
      </c>
      <c r="PEV2">
        <v>15080751</v>
      </c>
      <c r="PEW2">
        <v>15082151</v>
      </c>
      <c r="PEX2">
        <v>15083551</v>
      </c>
      <c r="PEY2">
        <v>15084951</v>
      </c>
      <c r="PEZ2">
        <v>15086351</v>
      </c>
      <c r="PFA2">
        <v>15087751</v>
      </c>
      <c r="PFB2">
        <v>15089151</v>
      </c>
      <c r="PFC2">
        <v>15090135</v>
      </c>
      <c r="PFD2">
        <v>15091535</v>
      </c>
      <c r="PFE2">
        <v>15092935</v>
      </c>
      <c r="PFF2">
        <v>15094335</v>
      </c>
      <c r="PFG2">
        <v>15095735</v>
      </c>
      <c r="PFH2">
        <v>15097135</v>
      </c>
      <c r="PFI2">
        <v>15098535</v>
      </c>
      <c r="PFJ2">
        <v>15099935</v>
      </c>
      <c r="PFK2">
        <v>15101335</v>
      </c>
      <c r="PFL2">
        <v>15102735</v>
      </c>
      <c r="PFM2">
        <v>15104135</v>
      </c>
      <c r="PFN2">
        <v>15105535</v>
      </c>
      <c r="PFO2">
        <v>15106519</v>
      </c>
      <c r="PFP2">
        <v>15107919</v>
      </c>
      <c r="PFQ2">
        <v>15109319</v>
      </c>
      <c r="PFR2">
        <v>15110719</v>
      </c>
      <c r="PFS2">
        <v>15112119</v>
      </c>
      <c r="PFT2">
        <v>15113519</v>
      </c>
      <c r="PFU2">
        <v>15114919</v>
      </c>
      <c r="PFV2">
        <v>15116319</v>
      </c>
      <c r="PFW2">
        <v>15117719</v>
      </c>
      <c r="PFX2">
        <v>15119119</v>
      </c>
      <c r="PFY2">
        <v>15120519</v>
      </c>
      <c r="PFZ2">
        <v>15121919</v>
      </c>
      <c r="PGA2">
        <v>15122903</v>
      </c>
      <c r="PGB2">
        <v>15124303</v>
      </c>
      <c r="PGC2">
        <v>15125703</v>
      </c>
      <c r="PGD2">
        <v>15127103</v>
      </c>
      <c r="PGE2">
        <v>15128503</v>
      </c>
      <c r="PGF2">
        <v>15129903</v>
      </c>
      <c r="PGG2">
        <v>15131303</v>
      </c>
      <c r="PGH2">
        <v>15132703</v>
      </c>
      <c r="PGI2">
        <v>15134103</v>
      </c>
      <c r="PGJ2">
        <v>15135503</v>
      </c>
      <c r="PGK2">
        <v>15136903</v>
      </c>
      <c r="PGL2">
        <v>15138303</v>
      </c>
      <c r="PGM2">
        <v>15139287</v>
      </c>
      <c r="PGN2">
        <v>15140687</v>
      </c>
      <c r="PGO2">
        <v>15142087</v>
      </c>
      <c r="PGP2">
        <v>15143487</v>
      </c>
      <c r="PGQ2">
        <v>15144887</v>
      </c>
      <c r="PGR2">
        <v>15146287</v>
      </c>
      <c r="PGS2">
        <v>15147687</v>
      </c>
      <c r="PGT2">
        <v>15149087</v>
      </c>
      <c r="PGU2">
        <v>15150487</v>
      </c>
      <c r="PGV2">
        <v>15151887</v>
      </c>
      <c r="PGW2">
        <v>15153287</v>
      </c>
      <c r="PGX2">
        <v>15154687</v>
      </c>
      <c r="PGY2">
        <v>15156087</v>
      </c>
      <c r="PGZ2">
        <v>15157487</v>
      </c>
      <c r="PHA2">
        <v>15158887</v>
      </c>
      <c r="PHB2">
        <v>15160287</v>
      </c>
      <c r="PHC2">
        <v>15161687</v>
      </c>
      <c r="PHD2">
        <v>15163087</v>
      </c>
      <c r="PHE2">
        <v>15164487</v>
      </c>
      <c r="PHF2">
        <v>15165887</v>
      </c>
      <c r="PHG2">
        <v>15167287</v>
      </c>
      <c r="PHH2">
        <v>15168687</v>
      </c>
      <c r="PHI2">
        <v>15169671</v>
      </c>
      <c r="PHJ2">
        <v>15171071</v>
      </c>
      <c r="PHK2">
        <v>15172471</v>
      </c>
      <c r="PHL2">
        <v>15173871</v>
      </c>
      <c r="PHM2">
        <v>15175271</v>
      </c>
      <c r="PHN2">
        <v>15176671</v>
      </c>
      <c r="PHO2">
        <v>15178071</v>
      </c>
      <c r="PHP2">
        <v>15179471</v>
      </c>
      <c r="PHQ2">
        <v>15180871</v>
      </c>
      <c r="PHR2">
        <v>15182271</v>
      </c>
      <c r="PHS2">
        <v>15183671</v>
      </c>
      <c r="PHT2">
        <v>15185071</v>
      </c>
      <c r="PHU2">
        <v>15186055</v>
      </c>
      <c r="PHV2">
        <v>15187455</v>
      </c>
      <c r="PHW2">
        <v>15188855</v>
      </c>
      <c r="PHX2">
        <v>15190255</v>
      </c>
      <c r="PHY2">
        <v>15191655</v>
      </c>
      <c r="PHZ2">
        <v>15193055</v>
      </c>
      <c r="PIA2">
        <v>15194455</v>
      </c>
      <c r="PIB2">
        <v>15195855</v>
      </c>
      <c r="PIC2">
        <v>15197255</v>
      </c>
      <c r="PID2">
        <v>15198655</v>
      </c>
      <c r="PIE2">
        <v>15200055</v>
      </c>
      <c r="PIF2">
        <v>15201455</v>
      </c>
      <c r="PIG2">
        <v>15202439</v>
      </c>
      <c r="PIH2">
        <v>15203839</v>
      </c>
      <c r="PII2">
        <v>15205239</v>
      </c>
      <c r="PIJ2">
        <v>15206639</v>
      </c>
      <c r="PIK2">
        <v>15208039</v>
      </c>
      <c r="PIL2">
        <v>15209439</v>
      </c>
      <c r="PIM2">
        <v>15210839</v>
      </c>
      <c r="PIN2">
        <v>15212239</v>
      </c>
      <c r="PIO2">
        <v>15213639</v>
      </c>
      <c r="PIP2">
        <v>15215039</v>
      </c>
      <c r="PIQ2">
        <v>15216439</v>
      </c>
      <c r="PIR2">
        <v>15217839</v>
      </c>
      <c r="PIS2">
        <v>15218823</v>
      </c>
      <c r="PIT2">
        <v>15220223</v>
      </c>
      <c r="PIU2">
        <v>15221623</v>
      </c>
      <c r="PIV2">
        <v>15223023</v>
      </c>
      <c r="PIW2">
        <v>15224423</v>
      </c>
      <c r="PIX2">
        <v>15225823</v>
      </c>
      <c r="PIY2">
        <v>15227223</v>
      </c>
      <c r="PIZ2">
        <v>15228623</v>
      </c>
      <c r="PJA2">
        <v>15230023</v>
      </c>
      <c r="PJB2">
        <v>15231423</v>
      </c>
      <c r="PJC2">
        <v>15232823</v>
      </c>
      <c r="PJD2">
        <v>15234223</v>
      </c>
      <c r="PJE2">
        <v>15235623</v>
      </c>
      <c r="PJF2">
        <v>15237023</v>
      </c>
      <c r="PJG2">
        <v>15238423</v>
      </c>
      <c r="PJH2">
        <v>15239823</v>
      </c>
      <c r="PJI2">
        <v>15241223</v>
      </c>
      <c r="PJJ2">
        <v>15242623</v>
      </c>
      <c r="PJK2">
        <v>15243607</v>
      </c>
      <c r="PJL2">
        <v>15245007</v>
      </c>
      <c r="PJM2">
        <v>15246407</v>
      </c>
      <c r="PJN2">
        <v>15247807</v>
      </c>
      <c r="PJO2">
        <v>15249207</v>
      </c>
      <c r="PJP2">
        <v>15250607</v>
      </c>
      <c r="PJQ2">
        <v>15252007</v>
      </c>
      <c r="PJR2">
        <v>15253407</v>
      </c>
      <c r="PJS2">
        <v>15254807</v>
      </c>
      <c r="PJT2">
        <v>15256207</v>
      </c>
      <c r="PJU2">
        <v>15257607</v>
      </c>
      <c r="PJV2">
        <v>15259007</v>
      </c>
      <c r="PJW2">
        <v>15259991</v>
      </c>
      <c r="PJX2">
        <v>15261391</v>
      </c>
      <c r="PJY2">
        <v>15262791</v>
      </c>
      <c r="PJZ2">
        <v>15264191</v>
      </c>
      <c r="PKA2">
        <v>15265591</v>
      </c>
      <c r="PKB2">
        <v>15266991</v>
      </c>
      <c r="PKC2">
        <v>15268391</v>
      </c>
      <c r="PKD2">
        <v>15269791</v>
      </c>
      <c r="PKE2">
        <v>15271191</v>
      </c>
      <c r="PKF2">
        <v>15272591</v>
      </c>
      <c r="PKG2">
        <v>15273991</v>
      </c>
      <c r="PKH2">
        <v>15275391</v>
      </c>
      <c r="PKI2">
        <v>15276375</v>
      </c>
      <c r="PKJ2">
        <v>15277775</v>
      </c>
      <c r="PKK2">
        <v>15279175</v>
      </c>
      <c r="PKL2">
        <v>15280575</v>
      </c>
      <c r="PKM2">
        <v>15281975</v>
      </c>
      <c r="PKN2">
        <v>15283375</v>
      </c>
      <c r="PKO2">
        <v>15284775</v>
      </c>
      <c r="PKP2">
        <v>15286175</v>
      </c>
      <c r="PKQ2">
        <v>15287575</v>
      </c>
      <c r="PKR2">
        <v>15288975</v>
      </c>
      <c r="PKS2">
        <v>15290375</v>
      </c>
      <c r="PKT2">
        <v>15291775</v>
      </c>
      <c r="PKU2">
        <v>15292759</v>
      </c>
      <c r="PKV2">
        <v>15294159</v>
      </c>
      <c r="PKW2">
        <v>15295559</v>
      </c>
      <c r="PKX2">
        <v>15296959</v>
      </c>
      <c r="PKY2">
        <v>15298359</v>
      </c>
      <c r="PKZ2">
        <v>15299759</v>
      </c>
      <c r="PLA2">
        <v>15301159</v>
      </c>
      <c r="PLB2">
        <v>15302559</v>
      </c>
      <c r="PLC2">
        <v>15303959</v>
      </c>
      <c r="PLD2">
        <v>15305359</v>
      </c>
      <c r="PLE2">
        <v>15306759</v>
      </c>
      <c r="PLF2">
        <v>15308159</v>
      </c>
      <c r="PLG2">
        <v>15309559</v>
      </c>
      <c r="PLH2">
        <v>15310959</v>
      </c>
      <c r="PLI2">
        <v>15312359</v>
      </c>
      <c r="PLJ2">
        <v>15313759</v>
      </c>
      <c r="PLK2">
        <v>15315159</v>
      </c>
      <c r="PLL2">
        <v>15316559</v>
      </c>
      <c r="PLM2">
        <v>15317543</v>
      </c>
      <c r="PLN2">
        <v>15318943</v>
      </c>
      <c r="PLO2">
        <v>15320343</v>
      </c>
      <c r="PLP2">
        <v>15321743</v>
      </c>
      <c r="PLQ2">
        <v>15323143</v>
      </c>
      <c r="PLR2">
        <v>15324543</v>
      </c>
      <c r="PLS2">
        <v>15325943</v>
      </c>
      <c r="PLT2">
        <v>15327343</v>
      </c>
      <c r="PLU2">
        <v>15328743</v>
      </c>
      <c r="PLV2">
        <v>15330143</v>
      </c>
      <c r="PLW2">
        <v>15331543</v>
      </c>
      <c r="PLX2">
        <v>15332943</v>
      </c>
      <c r="PLY2">
        <v>15333927</v>
      </c>
      <c r="PLZ2">
        <v>15335327</v>
      </c>
      <c r="PMA2">
        <v>15336727</v>
      </c>
      <c r="PMB2">
        <v>15338127</v>
      </c>
      <c r="PMC2">
        <v>15339527</v>
      </c>
      <c r="PMD2">
        <v>15340927</v>
      </c>
      <c r="PME2">
        <v>15342327</v>
      </c>
      <c r="PMF2">
        <v>15343727</v>
      </c>
      <c r="PMG2">
        <v>15345127</v>
      </c>
      <c r="PMH2">
        <v>15346527</v>
      </c>
      <c r="PMI2">
        <v>15347927</v>
      </c>
      <c r="PMJ2">
        <v>15349327</v>
      </c>
      <c r="PMK2">
        <v>15350311</v>
      </c>
      <c r="PML2">
        <v>15351711</v>
      </c>
      <c r="PMM2">
        <v>15353111</v>
      </c>
      <c r="PMN2">
        <v>15354511</v>
      </c>
      <c r="PMO2">
        <v>15355911</v>
      </c>
      <c r="PMP2">
        <v>15357311</v>
      </c>
      <c r="PMQ2">
        <v>15358711</v>
      </c>
      <c r="PMR2">
        <v>15360111</v>
      </c>
      <c r="PMS2">
        <v>15361511</v>
      </c>
      <c r="PMT2">
        <v>15362911</v>
      </c>
      <c r="PMU2">
        <v>15364311</v>
      </c>
      <c r="PMV2">
        <v>15365711</v>
      </c>
      <c r="PMW2">
        <v>15366695</v>
      </c>
      <c r="PMX2">
        <v>15368095</v>
      </c>
      <c r="PMY2">
        <v>15369495</v>
      </c>
      <c r="PMZ2">
        <v>15370895</v>
      </c>
      <c r="PNA2">
        <v>15372295</v>
      </c>
      <c r="PNB2">
        <v>15373695</v>
      </c>
      <c r="PNC2">
        <v>15375095</v>
      </c>
      <c r="PND2">
        <v>15376495</v>
      </c>
      <c r="PNE2">
        <v>15377895</v>
      </c>
      <c r="PNF2">
        <v>15379295</v>
      </c>
      <c r="PNG2">
        <v>15380695</v>
      </c>
      <c r="PNH2">
        <v>15382095</v>
      </c>
      <c r="PNI2">
        <v>15383495</v>
      </c>
      <c r="PNJ2">
        <v>15384895</v>
      </c>
      <c r="PNK2">
        <v>15386295</v>
      </c>
      <c r="PNL2">
        <v>15387695</v>
      </c>
      <c r="PNM2">
        <v>15389095</v>
      </c>
      <c r="PNN2">
        <v>15390495</v>
      </c>
      <c r="PNO2">
        <v>15391479</v>
      </c>
      <c r="PNP2">
        <v>15392879</v>
      </c>
      <c r="PNQ2">
        <v>15394279</v>
      </c>
      <c r="PNR2">
        <v>15395679</v>
      </c>
      <c r="PNS2">
        <v>15397079</v>
      </c>
      <c r="PNT2">
        <v>15398479</v>
      </c>
      <c r="PNU2">
        <v>15399879</v>
      </c>
      <c r="PNV2">
        <v>15401279</v>
      </c>
      <c r="PNW2">
        <v>15402679</v>
      </c>
      <c r="PNX2">
        <v>15404079</v>
      </c>
      <c r="PNY2">
        <v>15405479</v>
      </c>
      <c r="PNZ2">
        <v>15406879</v>
      </c>
      <c r="POA2">
        <v>15407863</v>
      </c>
      <c r="POB2">
        <v>15409263</v>
      </c>
      <c r="POC2">
        <v>15410663</v>
      </c>
      <c r="POD2">
        <v>15412063</v>
      </c>
      <c r="POE2">
        <v>15413463</v>
      </c>
      <c r="POF2">
        <v>15414863</v>
      </c>
      <c r="POG2">
        <v>15416263</v>
      </c>
      <c r="POH2">
        <v>15417663</v>
      </c>
      <c r="POI2">
        <v>15419063</v>
      </c>
      <c r="POJ2">
        <v>15420463</v>
      </c>
      <c r="POK2">
        <v>15421863</v>
      </c>
      <c r="POL2">
        <v>15423263</v>
      </c>
      <c r="POM2">
        <v>15424247</v>
      </c>
      <c r="PON2">
        <v>15425647</v>
      </c>
      <c r="POO2">
        <v>15427047</v>
      </c>
      <c r="POP2">
        <v>15428447</v>
      </c>
      <c r="POQ2">
        <v>15429847</v>
      </c>
      <c r="POR2">
        <v>15431247</v>
      </c>
      <c r="POS2">
        <v>15432647</v>
      </c>
      <c r="POT2">
        <v>15434047</v>
      </c>
      <c r="POU2">
        <v>15435447</v>
      </c>
      <c r="POV2">
        <v>15436847</v>
      </c>
      <c r="POW2">
        <v>15438247</v>
      </c>
      <c r="POX2">
        <v>15439647</v>
      </c>
      <c r="POY2">
        <v>15440631</v>
      </c>
      <c r="POZ2">
        <v>15442031</v>
      </c>
      <c r="PPA2">
        <v>15443431</v>
      </c>
      <c r="PPB2">
        <v>15444831</v>
      </c>
      <c r="PPC2">
        <v>15446231</v>
      </c>
      <c r="PPD2">
        <v>15447631</v>
      </c>
      <c r="PPE2">
        <v>15449031</v>
      </c>
      <c r="PPF2">
        <v>15450431</v>
      </c>
      <c r="PPG2">
        <v>15451831</v>
      </c>
      <c r="PPH2">
        <v>15453231</v>
      </c>
      <c r="PPI2">
        <v>15454631</v>
      </c>
      <c r="PPJ2">
        <v>15456031</v>
      </c>
      <c r="PPK2">
        <v>15457431</v>
      </c>
      <c r="PPL2">
        <v>15458831</v>
      </c>
      <c r="PPM2">
        <v>15460231</v>
      </c>
      <c r="PPN2">
        <v>15461631</v>
      </c>
      <c r="PPO2">
        <v>15462615</v>
      </c>
      <c r="PPP2">
        <v>15464015</v>
      </c>
      <c r="PPQ2">
        <v>15465415</v>
      </c>
      <c r="PPR2">
        <v>15466815</v>
      </c>
      <c r="PPS2">
        <v>15468215</v>
      </c>
      <c r="PPT2">
        <v>15469615</v>
      </c>
      <c r="PPU2">
        <v>15471015</v>
      </c>
      <c r="PPV2">
        <v>15472415</v>
      </c>
      <c r="PPW2">
        <v>15473815</v>
      </c>
      <c r="PPX2">
        <v>15475215</v>
      </c>
      <c r="PPY2">
        <v>15476615</v>
      </c>
      <c r="PPZ2">
        <v>15478015</v>
      </c>
      <c r="PQA2">
        <v>15478999</v>
      </c>
      <c r="PQB2">
        <v>15480399</v>
      </c>
      <c r="PQC2">
        <v>15481799</v>
      </c>
      <c r="PQD2">
        <v>15483199</v>
      </c>
      <c r="PQE2">
        <v>15484599</v>
      </c>
      <c r="PQF2">
        <v>15485999</v>
      </c>
      <c r="PQG2">
        <v>15487399</v>
      </c>
      <c r="PQH2">
        <v>15488799</v>
      </c>
      <c r="PQI2">
        <v>15490199</v>
      </c>
      <c r="PQJ2">
        <v>15491599</v>
      </c>
      <c r="PQK2">
        <v>15492999</v>
      </c>
      <c r="PQL2">
        <v>15494399</v>
      </c>
      <c r="PQM2">
        <v>15495383</v>
      </c>
      <c r="PQN2">
        <v>15496783</v>
      </c>
      <c r="PQO2">
        <v>15498183</v>
      </c>
      <c r="PQP2">
        <v>15499583</v>
      </c>
      <c r="PQQ2">
        <v>15500983</v>
      </c>
      <c r="PQR2">
        <v>15502383</v>
      </c>
      <c r="PQS2">
        <v>15503783</v>
      </c>
      <c r="PQT2">
        <v>15505183</v>
      </c>
      <c r="PQU2">
        <v>15506583</v>
      </c>
      <c r="PQV2">
        <v>15507983</v>
      </c>
      <c r="PQW2">
        <v>15509383</v>
      </c>
      <c r="PQX2">
        <v>15510783</v>
      </c>
      <c r="PQY2">
        <v>15512183</v>
      </c>
      <c r="PQZ2">
        <v>15513583</v>
      </c>
      <c r="PRA2">
        <v>15514983</v>
      </c>
      <c r="PRB2">
        <v>15516383</v>
      </c>
      <c r="PRC2">
        <v>15517783</v>
      </c>
      <c r="PRD2">
        <v>15519183</v>
      </c>
      <c r="PRE2">
        <v>15520583</v>
      </c>
      <c r="PRF2">
        <v>15521983</v>
      </c>
      <c r="PRG2">
        <v>15523383</v>
      </c>
      <c r="PRH2">
        <v>15524783</v>
      </c>
      <c r="PRI2">
        <v>15525767</v>
      </c>
      <c r="PRJ2">
        <v>15527167</v>
      </c>
      <c r="PRK2">
        <v>15528567</v>
      </c>
      <c r="PRL2">
        <v>15529967</v>
      </c>
      <c r="PRM2">
        <v>15531367</v>
      </c>
      <c r="PRN2">
        <v>15532767</v>
      </c>
      <c r="PRO2">
        <v>15534167</v>
      </c>
      <c r="PRP2">
        <v>15535567</v>
      </c>
      <c r="PRQ2">
        <v>15536967</v>
      </c>
      <c r="PRR2">
        <v>15538367</v>
      </c>
      <c r="PRS2">
        <v>15539767</v>
      </c>
      <c r="PRT2">
        <v>15541167</v>
      </c>
      <c r="PRU2">
        <v>15542151</v>
      </c>
      <c r="PRV2">
        <v>15543551</v>
      </c>
      <c r="PRW2">
        <v>15544951</v>
      </c>
      <c r="PRX2">
        <v>15546351</v>
      </c>
      <c r="PRY2">
        <v>15547751</v>
      </c>
      <c r="PRZ2">
        <v>15549151</v>
      </c>
      <c r="PSA2">
        <v>15550551</v>
      </c>
      <c r="PSB2">
        <v>15551951</v>
      </c>
      <c r="PSC2">
        <v>15553351</v>
      </c>
      <c r="PSD2">
        <v>15554751</v>
      </c>
      <c r="PSE2">
        <v>15556151</v>
      </c>
      <c r="PSF2">
        <v>15557551</v>
      </c>
      <c r="PSG2">
        <v>15558535</v>
      </c>
      <c r="PSH2">
        <v>15559935</v>
      </c>
      <c r="PSI2">
        <v>15561335</v>
      </c>
      <c r="PSJ2">
        <v>15562735</v>
      </c>
      <c r="PSK2">
        <v>15564135</v>
      </c>
      <c r="PSL2">
        <v>15565535</v>
      </c>
      <c r="PSM2">
        <v>15566935</v>
      </c>
      <c r="PSN2">
        <v>15568335</v>
      </c>
      <c r="PSO2">
        <v>15569735</v>
      </c>
      <c r="PSP2">
        <v>15571135</v>
      </c>
      <c r="PSQ2">
        <v>15572535</v>
      </c>
      <c r="PSR2">
        <v>15573935</v>
      </c>
      <c r="PSS2">
        <v>15574919</v>
      </c>
      <c r="PST2">
        <v>15576319</v>
      </c>
      <c r="PSU2">
        <v>15577719</v>
      </c>
      <c r="PSV2">
        <v>15579119</v>
      </c>
      <c r="PSW2">
        <v>15580519</v>
      </c>
      <c r="PSX2">
        <v>15581919</v>
      </c>
      <c r="PSY2">
        <v>15583319</v>
      </c>
      <c r="PSZ2">
        <v>15584719</v>
      </c>
      <c r="PTA2">
        <v>15586119</v>
      </c>
      <c r="PTB2">
        <v>15587519</v>
      </c>
      <c r="PTC2">
        <v>15588919</v>
      </c>
      <c r="PTD2">
        <v>15590319</v>
      </c>
      <c r="PTE2">
        <v>15591719</v>
      </c>
      <c r="PTF2">
        <v>15593119</v>
      </c>
      <c r="PTG2">
        <v>15594519</v>
      </c>
      <c r="PTH2">
        <v>15595919</v>
      </c>
      <c r="PTI2">
        <v>15596903</v>
      </c>
      <c r="PTJ2">
        <v>15598303</v>
      </c>
      <c r="PTK2">
        <v>15599703</v>
      </c>
      <c r="PTL2">
        <v>15601103</v>
      </c>
      <c r="PTM2">
        <v>15602503</v>
      </c>
      <c r="PTN2">
        <v>15603903</v>
      </c>
      <c r="PTO2">
        <v>15605303</v>
      </c>
      <c r="PTP2">
        <v>15606703</v>
      </c>
      <c r="PTQ2">
        <v>15608103</v>
      </c>
      <c r="PTR2">
        <v>15609503</v>
      </c>
      <c r="PTS2">
        <v>15610903</v>
      </c>
      <c r="PTT2">
        <v>15612303</v>
      </c>
      <c r="PTU2">
        <v>15613287</v>
      </c>
      <c r="PTV2">
        <v>15614687</v>
      </c>
      <c r="PTW2">
        <v>15616087</v>
      </c>
      <c r="PTX2">
        <v>15617487</v>
      </c>
      <c r="PTY2">
        <v>15618887</v>
      </c>
      <c r="PTZ2">
        <v>15620287</v>
      </c>
      <c r="PUA2">
        <v>15621687</v>
      </c>
      <c r="PUB2">
        <v>15623087</v>
      </c>
      <c r="PUC2">
        <v>15624487</v>
      </c>
      <c r="PUD2">
        <v>15625887</v>
      </c>
      <c r="PUE2">
        <v>15627287</v>
      </c>
      <c r="PUF2">
        <v>15628687</v>
      </c>
      <c r="PUG2">
        <v>15629671</v>
      </c>
      <c r="PUH2">
        <v>15631071</v>
      </c>
      <c r="PUI2">
        <v>15632471</v>
      </c>
      <c r="PUJ2">
        <v>15633871</v>
      </c>
      <c r="PUK2">
        <v>15635271</v>
      </c>
      <c r="PUL2">
        <v>15636671</v>
      </c>
      <c r="PUM2">
        <v>15638071</v>
      </c>
      <c r="PUN2">
        <v>15639471</v>
      </c>
      <c r="PUO2">
        <v>15640871</v>
      </c>
      <c r="PUP2">
        <v>15642271</v>
      </c>
      <c r="PUQ2">
        <v>15643671</v>
      </c>
      <c r="PUR2">
        <v>15645071</v>
      </c>
      <c r="PUS2">
        <v>15646471</v>
      </c>
      <c r="PUT2">
        <v>15647871</v>
      </c>
      <c r="PUU2">
        <v>15649271</v>
      </c>
      <c r="PUV2">
        <v>15650671</v>
      </c>
      <c r="PUW2">
        <v>15652071</v>
      </c>
      <c r="PUX2">
        <v>15653471</v>
      </c>
      <c r="PUY2">
        <v>15654871</v>
      </c>
      <c r="PUZ2">
        <v>15656271</v>
      </c>
      <c r="PVA2">
        <v>15657671</v>
      </c>
      <c r="PVB2">
        <v>15659071</v>
      </c>
      <c r="PVC2">
        <v>15660055</v>
      </c>
      <c r="PVD2">
        <v>15661455</v>
      </c>
      <c r="PVE2">
        <v>15662855</v>
      </c>
      <c r="PVF2">
        <v>15664255</v>
      </c>
      <c r="PVG2">
        <v>15665655</v>
      </c>
      <c r="PVH2">
        <v>15667055</v>
      </c>
      <c r="PVI2">
        <v>15668455</v>
      </c>
      <c r="PVJ2">
        <v>15669855</v>
      </c>
      <c r="PVK2">
        <v>15671255</v>
      </c>
      <c r="PVL2">
        <v>15672655</v>
      </c>
      <c r="PVM2">
        <v>15674055</v>
      </c>
      <c r="PVN2">
        <v>15675455</v>
      </c>
      <c r="PVO2">
        <v>15676439</v>
      </c>
      <c r="PVP2">
        <v>15677839</v>
      </c>
      <c r="PVQ2">
        <v>15679239</v>
      </c>
      <c r="PVR2">
        <v>15680639</v>
      </c>
      <c r="PVS2">
        <v>15682039</v>
      </c>
      <c r="PVT2">
        <v>15683439</v>
      </c>
      <c r="PVU2">
        <v>15684839</v>
      </c>
      <c r="PVV2">
        <v>15686239</v>
      </c>
      <c r="PVW2">
        <v>15687639</v>
      </c>
      <c r="PVX2">
        <v>15689039</v>
      </c>
      <c r="PVY2">
        <v>15690439</v>
      </c>
      <c r="PVZ2">
        <v>15691839</v>
      </c>
      <c r="PWA2">
        <v>15692823</v>
      </c>
      <c r="PWB2">
        <v>15694223</v>
      </c>
      <c r="PWC2">
        <v>15695623</v>
      </c>
      <c r="PWD2">
        <v>15697023</v>
      </c>
      <c r="PWE2">
        <v>15698423</v>
      </c>
      <c r="PWF2">
        <v>15699823</v>
      </c>
      <c r="PWG2">
        <v>15701223</v>
      </c>
      <c r="PWH2">
        <v>15702623</v>
      </c>
      <c r="PWI2">
        <v>15704023</v>
      </c>
      <c r="PWJ2">
        <v>15705423</v>
      </c>
      <c r="PWK2">
        <v>15706823</v>
      </c>
      <c r="PWL2">
        <v>15708223</v>
      </c>
      <c r="PWM2">
        <v>15709207</v>
      </c>
      <c r="PWN2">
        <v>15710607</v>
      </c>
      <c r="PWO2">
        <v>15712007</v>
      </c>
      <c r="PWP2">
        <v>15713407</v>
      </c>
      <c r="PWQ2">
        <v>15714807</v>
      </c>
      <c r="PWR2">
        <v>15716207</v>
      </c>
      <c r="PWS2">
        <v>15717607</v>
      </c>
      <c r="PWT2">
        <v>15719007</v>
      </c>
      <c r="PWU2">
        <v>15720407</v>
      </c>
      <c r="PWV2">
        <v>15721807</v>
      </c>
      <c r="PWW2">
        <v>15723207</v>
      </c>
      <c r="PWX2">
        <v>15724607</v>
      </c>
      <c r="PWY2">
        <v>15726007</v>
      </c>
      <c r="PWZ2">
        <v>15727407</v>
      </c>
      <c r="PXA2">
        <v>15728807</v>
      </c>
      <c r="PXB2">
        <v>15730207</v>
      </c>
      <c r="PXC2">
        <v>15731607</v>
      </c>
      <c r="PXD2">
        <v>15733007</v>
      </c>
      <c r="PXE2">
        <v>15733991</v>
      </c>
      <c r="PXF2">
        <v>15735391</v>
      </c>
      <c r="PXG2">
        <v>15736791</v>
      </c>
      <c r="PXH2">
        <v>15738191</v>
      </c>
      <c r="PXI2">
        <v>15739591</v>
      </c>
      <c r="PXJ2">
        <v>15740991</v>
      </c>
      <c r="PXK2">
        <v>15742391</v>
      </c>
      <c r="PXL2">
        <v>15743791</v>
      </c>
      <c r="PXM2">
        <v>15745191</v>
      </c>
      <c r="PXN2">
        <v>15746591</v>
      </c>
      <c r="PXO2">
        <v>15747991</v>
      </c>
      <c r="PXP2">
        <v>15749391</v>
      </c>
      <c r="PXQ2">
        <v>15750375</v>
      </c>
      <c r="PXR2">
        <v>15751775</v>
      </c>
      <c r="PXS2">
        <v>15753175</v>
      </c>
      <c r="PXT2">
        <v>15754575</v>
      </c>
      <c r="PXU2">
        <v>15755975</v>
      </c>
      <c r="PXV2">
        <v>15757375</v>
      </c>
      <c r="PXW2">
        <v>15758775</v>
      </c>
      <c r="PXX2">
        <v>15760175</v>
      </c>
      <c r="PXY2">
        <v>15761575</v>
      </c>
      <c r="PXZ2">
        <v>15762975</v>
      </c>
      <c r="PYA2">
        <v>15764375</v>
      </c>
      <c r="PYB2">
        <v>15765775</v>
      </c>
      <c r="PYC2">
        <v>15766759</v>
      </c>
      <c r="PYD2">
        <v>15768159</v>
      </c>
      <c r="PYE2">
        <v>15769559</v>
      </c>
      <c r="PYF2">
        <v>15770959</v>
      </c>
      <c r="PYG2">
        <v>15772359</v>
      </c>
      <c r="PYH2">
        <v>15773759</v>
      </c>
      <c r="PYI2">
        <v>15775159</v>
      </c>
      <c r="PYJ2">
        <v>15776559</v>
      </c>
      <c r="PYK2">
        <v>15777959</v>
      </c>
      <c r="PYL2">
        <v>15779359</v>
      </c>
      <c r="PYM2">
        <v>15780759</v>
      </c>
      <c r="PYN2">
        <v>15782159</v>
      </c>
      <c r="PYO2">
        <v>15783143</v>
      </c>
      <c r="PYP2">
        <v>15784543</v>
      </c>
      <c r="PYQ2">
        <v>15785943</v>
      </c>
      <c r="PYR2">
        <v>15787343</v>
      </c>
      <c r="PYS2">
        <v>15788743</v>
      </c>
      <c r="PYT2">
        <v>15790143</v>
      </c>
      <c r="PYU2">
        <v>15791543</v>
      </c>
      <c r="PYV2">
        <v>15792943</v>
      </c>
      <c r="PYW2">
        <v>15794343</v>
      </c>
      <c r="PYX2">
        <v>15795743</v>
      </c>
      <c r="PYY2">
        <v>15797143</v>
      </c>
      <c r="PYZ2">
        <v>15798543</v>
      </c>
      <c r="PZA2">
        <v>15799527</v>
      </c>
      <c r="PZB2">
        <v>15800927</v>
      </c>
      <c r="PZC2">
        <v>15802327</v>
      </c>
      <c r="PZD2">
        <v>15803727</v>
      </c>
      <c r="PZE2">
        <v>15805127</v>
      </c>
      <c r="PZF2">
        <v>15806527</v>
      </c>
      <c r="PZG2">
        <v>15807927</v>
      </c>
      <c r="PZH2">
        <v>15809327</v>
      </c>
      <c r="PZI2">
        <v>15810727</v>
      </c>
      <c r="PZJ2">
        <v>15812127</v>
      </c>
      <c r="PZK2">
        <v>15813527</v>
      </c>
      <c r="PZL2">
        <v>15814927</v>
      </c>
      <c r="PZM2">
        <v>15815911</v>
      </c>
      <c r="PZN2">
        <v>15817311</v>
      </c>
      <c r="PZO2">
        <v>15818711</v>
      </c>
      <c r="PZP2">
        <v>15820111</v>
      </c>
      <c r="PZQ2">
        <v>15821511</v>
      </c>
      <c r="PZR2">
        <v>15822911</v>
      </c>
      <c r="PZS2">
        <v>15824311</v>
      </c>
      <c r="PZT2">
        <v>15825711</v>
      </c>
      <c r="PZU2">
        <v>15827111</v>
      </c>
      <c r="PZV2">
        <v>15828511</v>
      </c>
      <c r="PZW2">
        <v>15829911</v>
      </c>
      <c r="PZX2">
        <v>15831311</v>
      </c>
      <c r="PZY2">
        <v>15832295</v>
      </c>
      <c r="PZZ2">
        <v>15833695</v>
      </c>
      <c r="QAA2">
        <v>15835095</v>
      </c>
      <c r="QAB2">
        <v>15836495</v>
      </c>
      <c r="QAC2">
        <v>15837895</v>
      </c>
      <c r="QAD2">
        <v>15839295</v>
      </c>
      <c r="QAE2">
        <v>15840695</v>
      </c>
      <c r="QAF2">
        <v>15842095</v>
      </c>
      <c r="QAG2">
        <v>15843495</v>
      </c>
      <c r="QAH2">
        <v>15844895</v>
      </c>
      <c r="QAI2">
        <v>15846295</v>
      </c>
      <c r="QAJ2">
        <v>15847695</v>
      </c>
      <c r="QAK2">
        <v>15848679</v>
      </c>
      <c r="QAL2">
        <v>15850079</v>
      </c>
      <c r="QAM2">
        <v>15851479</v>
      </c>
      <c r="QAN2">
        <v>15852879</v>
      </c>
      <c r="QAO2">
        <v>15854279</v>
      </c>
      <c r="QAP2">
        <v>15855679</v>
      </c>
      <c r="QAQ2">
        <v>15857079</v>
      </c>
      <c r="QAR2">
        <v>15858479</v>
      </c>
      <c r="QAS2">
        <v>15859879</v>
      </c>
      <c r="QAT2">
        <v>15861279</v>
      </c>
      <c r="QAU2">
        <v>15862679</v>
      </c>
      <c r="QAV2">
        <v>15864079</v>
      </c>
      <c r="QAW2">
        <v>15865479</v>
      </c>
      <c r="QAX2">
        <v>15866879</v>
      </c>
      <c r="QAY2">
        <v>15868279</v>
      </c>
      <c r="QAZ2">
        <v>15869679</v>
      </c>
      <c r="QBA2">
        <v>15870663</v>
      </c>
      <c r="QBB2">
        <v>15872063</v>
      </c>
      <c r="QBC2">
        <v>15873463</v>
      </c>
      <c r="QBD2">
        <v>15874863</v>
      </c>
      <c r="QBE2">
        <v>15876263</v>
      </c>
      <c r="QBF2">
        <v>15877663</v>
      </c>
      <c r="QBG2">
        <v>15879063</v>
      </c>
      <c r="QBH2">
        <v>15880463</v>
      </c>
      <c r="QBI2">
        <v>15881863</v>
      </c>
      <c r="QBJ2">
        <v>15883263</v>
      </c>
      <c r="QBK2">
        <v>15884663</v>
      </c>
      <c r="QBL2">
        <v>15886063</v>
      </c>
      <c r="QBM2">
        <v>15887047</v>
      </c>
      <c r="QBN2">
        <v>15888447</v>
      </c>
      <c r="QBO2">
        <v>15889847</v>
      </c>
      <c r="QBP2">
        <v>15891247</v>
      </c>
      <c r="QBQ2">
        <v>15892647</v>
      </c>
      <c r="QBR2">
        <v>15894047</v>
      </c>
      <c r="QBS2">
        <v>15895447</v>
      </c>
      <c r="QBT2">
        <v>15896847</v>
      </c>
      <c r="QBU2">
        <v>15898247</v>
      </c>
      <c r="QBV2">
        <v>15899647</v>
      </c>
      <c r="QBW2">
        <v>15901047</v>
      </c>
      <c r="QBX2">
        <v>15902447</v>
      </c>
      <c r="QBY2">
        <v>15903431</v>
      </c>
      <c r="QBZ2">
        <v>15904831</v>
      </c>
      <c r="QCA2">
        <v>15906231</v>
      </c>
      <c r="QCB2">
        <v>15907631</v>
      </c>
      <c r="QCC2">
        <v>15909031</v>
      </c>
      <c r="QCD2">
        <v>15910431</v>
      </c>
      <c r="QCE2">
        <v>15911831</v>
      </c>
      <c r="QCF2">
        <v>15913231</v>
      </c>
      <c r="QCG2">
        <v>15914631</v>
      </c>
      <c r="QCH2">
        <v>15916031</v>
      </c>
      <c r="QCI2">
        <v>15917431</v>
      </c>
      <c r="QCJ2">
        <v>15918831</v>
      </c>
      <c r="QCK2">
        <v>15919815</v>
      </c>
      <c r="QCL2">
        <v>15921215</v>
      </c>
      <c r="QCM2">
        <v>15922615</v>
      </c>
      <c r="QCN2">
        <v>15924015</v>
      </c>
      <c r="QCO2">
        <v>15925415</v>
      </c>
      <c r="QCP2">
        <v>15926815</v>
      </c>
      <c r="QCQ2">
        <v>15928215</v>
      </c>
      <c r="QCR2">
        <v>15929615</v>
      </c>
      <c r="QCS2">
        <v>15931015</v>
      </c>
      <c r="QCT2">
        <v>15932415</v>
      </c>
      <c r="QCU2">
        <v>15933815</v>
      </c>
      <c r="QCV2">
        <v>15935215</v>
      </c>
      <c r="QCW2">
        <v>15936615</v>
      </c>
      <c r="QCX2">
        <v>15938015</v>
      </c>
      <c r="QCY2">
        <v>15939415</v>
      </c>
      <c r="QCZ2">
        <v>15940815</v>
      </c>
      <c r="QDA2">
        <v>15942215</v>
      </c>
      <c r="QDB2">
        <v>15943615</v>
      </c>
      <c r="QDC2">
        <v>15944599</v>
      </c>
      <c r="QDD2">
        <v>15945999</v>
      </c>
      <c r="QDE2">
        <v>15947399</v>
      </c>
      <c r="QDF2">
        <v>15948799</v>
      </c>
      <c r="QDG2">
        <v>15950199</v>
      </c>
      <c r="QDH2">
        <v>15951599</v>
      </c>
      <c r="QDI2">
        <v>15952999</v>
      </c>
      <c r="QDJ2">
        <v>15954399</v>
      </c>
      <c r="QDK2">
        <v>15955799</v>
      </c>
      <c r="QDL2">
        <v>15957199</v>
      </c>
      <c r="QDM2">
        <v>15958599</v>
      </c>
      <c r="QDN2">
        <v>15959999</v>
      </c>
      <c r="QDO2">
        <v>15960983</v>
      </c>
      <c r="QDP2">
        <v>15962383</v>
      </c>
      <c r="QDQ2">
        <v>15963783</v>
      </c>
      <c r="QDR2">
        <v>15965183</v>
      </c>
      <c r="QDS2">
        <v>15966583</v>
      </c>
      <c r="QDT2">
        <v>15967983</v>
      </c>
      <c r="QDU2">
        <v>15969383</v>
      </c>
      <c r="QDV2">
        <v>15970783</v>
      </c>
      <c r="QDW2">
        <v>15972183</v>
      </c>
      <c r="QDX2">
        <v>15973583</v>
      </c>
      <c r="QDY2">
        <v>15974983</v>
      </c>
      <c r="QDZ2">
        <v>15976383</v>
      </c>
      <c r="QEA2">
        <v>15977367</v>
      </c>
      <c r="QEB2">
        <v>15978767</v>
      </c>
      <c r="QEC2">
        <v>15980167</v>
      </c>
      <c r="QED2">
        <v>15981567</v>
      </c>
      <c r="QEE2">
        <v>15982967</v>
      </c>
      <c r="QEF2">
        <v>15984367</v>
      </c>
      <c r="QEG2">
        <v>15985767</v>
      </c>
      <c r="QEH2">
        <v>15987167</v>
      </c>
      <c r="QEI2">
        <v>15988567</v>
      </c>
      <c r="QEJ2">
        <v>15989967</v>
      </c>
      <c r="QEK2">
        <v>15991367</v>
      </c>
      <c r="QEL2">
        <v>15992767</v>
      </c>
      <c r="QEM2">
        <v>15993751</v>
      </c>
      <c r="QEN2">
        <v>15995151</v>
      </c>
      <c r="QEO2">
        <v>15996551</v>
      </c>
      <c r="QEP2">
        <v>15997951</v>
      </c>
      <c r="QEQ2">
        <v>15999351</v>
      </c>
      <c r="QER2">
        <v>16000751</v>
      </c>
      <c r="QES2">
        <v>16002151</v>
      </c>
      <c r="QET2">
        <v>16003551</v>
      </c>
      <c r="QEU2">
        <v>16004951</v>
      </c>
      <c r="QEV2">
        <v>16006351</v>
      </c>
      <c r="QEW2">
        <v>16007751</v>
      </c>
      <c r="QEX2">
        <v>16009151</v>
      </c>
      <c r="QEY2">
        <v>16010551</v>
      </c>
      <c r="QEZ2">
        <v>16011951</v>
      </c>
      <c r="QFA2">
        <v>16012935</v>
      </c>
      <c r="QFB2">
        <v>16014335</v>
      </c>
      <c r="QFC2">
        <v>16015735</v>
      </c>
      <c r="QFD2">
        <v>16017135</v>
      </c>
      <c r="QFE2">
        <v>16018535</v>
      </c>
      <c r="QFF2">
        <v>16019935</v>
      </c>
      <c r="QFG2">
        <v>16021335</v>
      </c>
      <c r="QFH2">
        <v>16022735</v>
      </c>
      <c r="QFI2">
        <v>16024135</v>
      </c>
      <c r="QFJ2">
        <v>16025535</v>
      </c>
      <c r="QFK2">
        <v>16026935</v>
      </c>
      <c r="QFL2">
        <v>16028335</v>
      </c>
      <c r="QFM2">
        <v>16029319</v>
      </c>
      <c r="QFN2">
        <v>16030719</v>
      </c>
      <c r="QFO2">
        <v>16032119</v>
      </c>
      <c r="QFP2">
        <v>16033519</v>
      </c>
      <c r="QFQ2">
        <v>16034919</v>
      </c>
      <c r="QFR2">
        <v>16036319</v>
      </c>
      <c r="QFS2">
        <v>16037719</v>
      </c>
      <c r="QFT2">
        <v>16039119</v>
      </c>
      <c r="QFU2">
        <v>16040519</v>
      </c>
      <c r="QFV2">
        <v>16041919</v>
      </c>
      <c r="QFW2">
        <v>16043319</v>
      </c>
      <c r="QFX2">
        <v>16044719</v>
      </c>
      <c r="QFY2">
        <v>16045703</v>
      </c>
      <c r="QFZ2">
        <v>16047103</v>
      </c>
      <c r="QGA2">
        <v>16048503</v>
      </c>
      <c r="QGB2">
        <v>16049903</v>
      </c>
      <c r="QGC2">
        <v>16051303</v>
      </c>
      <c r="QGD2">
        <v>16052703</v>
      </c>
      <c r="QGE2">
        <v>16054103</v>
      </c>
      <c r="QGF2">
        <v>16055503</v>
      </c>
      <c r="QGG2">
        <v>16056903</v>
      </c>
      <c r="QGH2">
        <v>16058303</v>
      </c>
      <c r="QGI2">
        <v>16059703</v>
      </c>
      <c r="QGJ2">
        <v>16061103</v>
      </c>
      <c r="QGK2">
        <v>16062087</v>
      </c>
      <c r="QGL2">
        <v>16063487</v>
      </c>
      <c r="QGM2">
        <v>16064887</v>
      </c>
      <c r="QGN2">
        <v>16066287</v>
      </c>
      <c r="QGO2">
        <v>16067687</v>
      </c>
      <c r="QGP2">
        <v>16069087</v>
      </c>
      <c r="QGQ2">
        <v>16070487</v>
      </c>
      <c r="QGR2">
        <v>16071887</v>
      </c>
      <c r="QGS2">
        <v>16073287</v>
      </c>
      <c r="QGT2">
        <v>16074687</v>
      </c>
      <c r="QGU2">
        <v>16076087</v>
      </c>
      <c r="QGV2">
        <v>16077487</v>
      </c>
      <c r="QGW2">
        <v>16078887</v>
      </c>
      <c r="QGX2">
        <v>16080287</v>
      </c>
      <c r="QGY2">
        <v>16081687</v>
      </c>
      <c r="QGZ2">
        <v>16083087</v>
      </c>
      <c r="QHA2">
        <v>16084487</v>
      </c>
      <c r="QHB2">
        <v>16085887</v>
      </c>
      <c r="QHC2">
        <v>16086871</v>
      </c>
      <c r="QHD2">
        <v>16088271</v>
      </c>
      <c r="QHE2">
        <v>16089671</v>
      </c>
      <c r="QHF2">
        <v>16091071</v>
      </c>
      <c r="QHG2">
        <v>16092471</v>
      </c>
      <c r="QHH2">
        <v>16093871</v>
      </c>
      <c r="QHI2">
        <v>16095271</v>
      </c>
      <c r="QHJ2">
        <v>16096671</v>
      </c>
      <c r="QHK2">
        <v>16098071</v>
      </c>
      <c r="QHL2">
        <v>16099471</v>
      </c>
      <c r="QHM2">
        <v>16100871</v>
      </c>
      <c r="QHN2">
        <v>16102271</v>
      </c>
      <c r="QHO2">
        <v>16103255</v>
      </c>
      <c r="QHP2">
        <v>16104655</v>
      </c>
      <c r="QHQ2">
        <v>16106055</v>
      </c>
      <c r="QHR2">
        <v>16107455</v>
      </c>
      <c r="QHS2">
        <v>16108855</v>
      </c>
      <c r="QHT2">
        <v>16110255</v>
      </c>
      <c r="QHU2">
        <v>16111655</v>
      </c>
      <c r="QHV2">
        <v>16113055</v>
      </c>
      <c r="QHW2">
        <v>16114455</v>
      </c>
      <c r="QHX2">
        <v>16115855</v>
      </c>
      <c r="QHY2">
        <v>16117255</v>
      </c>
      <c r="QHZ2">
        <v>16118655</v>
      </c>
      <c r="QIA2">
        <v>16119639</v>
      </c>
      <c r="QIB2">
        <v>16121039</v>
      </c>
      <c r="QIC2">
        <v>16122439</v>
      </c>
      <c r="QID2">
        <v>16123839</v>
      </c>
      <c r="QIE2">
        <v>16125239</v>
      </c>
      <c r="QIF2">
        <v>16126639</v>
      </c>
      <c r="QIG2">
        <v>16128039</v>
      </c>
      <c r="QIH2">
        <v>16129439</v>
      </c>
      <c r="QII2">
        <v>16130839</v>
      </c>
      <c r="QIJ2">
        <v>16132239</v>
      </c>
      <c r="QIK2">
        <v>16133639</v>
      </c>
      <c r="QIL2">
        <v>16135039</v>
      </c>
      <c r="QIM2">
        <v>16136023</v>
      </c>
      <c r="QIN2">
        <v>16137423</v>
      </c>
      <c r="QIO2">
        <v>16138823</v>
      </c>
      <c r="QIP2">
        <v>16140223</v>
      </c>
      <c r="QIQ2">
        <v>16141623</v>
      </c>
      <c r="QIR2">
        <v>16143023</v>
      </c>
      <c r="QIS2">
        <v>16144423</v>
      </c>
      <c r="QIT2">
        <v>16145823</v>
      </c>
      <c r="QIU2">
        <v>16147223</v>
      </c>
      <c r="QIV2">
        <v>16148623</v>
      </c>
      <c r="QIW2">
        <v>16150023</v>
      </c>
      <c r="QIX2">
        <v>16151423</v>
      </c>
      <c r="QIY2">
        <v>16152823</v>
      </c>
      <c r="QIZ2">
        <v>16154223</v>
      </c>
      <c r="QJA2">
        <v>16155207</v>
      </c>
      <c r="QJB2">
        <v>16156607</v>
      </c>
      <c r="QJC2">
        <v>16158007</v>
      </c>
      <c r="QJD2">
        <v>16159407</v>
      </c>
      <c r="QJE2">
        <v>16160807</v>
      </c>
      <c r="QJF2">
        <v>16162207</v>
      </c>
      <c r="QJG2">
        <v>16163607</v>
      </c>
      <c r="QJH2">
        <v>16165007</v>
      </c>
      <c r="QJI2">
        <v>16166407</v>
      </c>
      <c r="QJJ2">
        <v>16167807</v>
      </c>
      <c r="QJK2">
        <v>16169207</v>
      </c>
      <c r="QJL2">
        <v>16170607</v>
      </c>
      <c r="QJM2">
        <v>16171591</v>
      </c>
      <c r="QJN2">
        <v>16172991</v>
      </c>
      <c r="QJO2">
        <v>16174391</v>
      </c>
      <c r="QJP2">
        <v>16175791</v>
      </c>
      <c r="QJQ2">
        <v>16177191</v>
      </c>
      <c r="QJR2">
        <v>16178591</v>
      </c>
      <c r="QJS2">
        <v>16179991</v>
      </c>
      <c r="QJT2">
        <v>16181391</v>
      </c>
      <c r="QJU2">
        <v>16182791</v>
      </c>
      <c r="QJV2">
        <v>16184191</v>
      </c>
      <c r="QJW2">
        <v>16185591</v>
      </c>
      <c r="QJX2">
        <v>16186991</v>
      </c>
      <c r="QJY2">
        <v>16187975</v>
      </c>
      <c r="QJZ2">
        <v>16189375</v>
      </c>
      <c r="QKA2">
        <v>16190775</v>
      </c>
      <c r="QKB2">
        <v>16192175</v>
      </c>
      <c r="QKC2">
        <v>16193575</v>
      </c>
      <c r="QKD2">
        <v>16194975</v>
      </c>
      <c r="QKE2">
        <v>16196375</v>
      </c>
      <c r="QKF2">
        <v>16197775</v>
      </c>
      <c r="QKG2">
        <v>16199175</v>
      </c>
      <c r="QKH2">
        <v>16200575</v>
      </c>
      <c r="QKI2">
        <v>16201975</v>
      </c>
      <c r="QKJ2">
        <v>16203375</v>
      </c>
      <c r="QKK2">
        <v>16204359</v>
      </c>
      <c r="QKL2">
        <v>16205759</v>
      </c>
      <c r="QKM2">
        <v>16207159</v>
      </c>
      <c r="QKN2">
        <v>16208559</v>
      </c>
      <c r="QKO2">
        <v>16209959</v>
      </c>
      <c r="QKP2">
        <v>16211359</v>
      </c>
      <c r="QKQ2">
        <v>16212759</v>
      </c>
      <c r="QKR2">
        <v>16214159</v>
      </c>
      <c r="QKS2">
        <v>16215559</v>
      </c>
      <c r="QKT2">
        <v>16216959</v>
      </c>
      <c r="QKU2">
        <v>16218359</v>
      </c>
      <c r="QKV2">
        <v>16219759</v>
      </c>
      <c r="QKW2">
        <v>16221159</v>
      </c>
      <c r="QKX2">
        <v>16222559</v>
      </c>
      <c r="QKY2">
        <v>16223959</v>
      </c>
      <c r="QKZ2">
        <v>16225359</v>
      </c>
      <c r="QLA2">
        <v>16226759</v>
      </c>
      <c r="QLB2">
        <v>16228159</v>
      </c>
      <c r="QLC2">
        <v>16229559</v>
      </c>
      <c r="QLD2">
        <v>16230959</v>
      </c>
      <c r="QLE2">
        <v>16231943</v>
      </c>
      <c r="QLF2">
        <v>16233343</v>
      </c>
      <c r="QLG2">
        <v>16234743</v>
      </c>
      <c r="QLH2">
        <v>16236143</v>
      </c>
      <c r="QLI2">
        <v>16237543</v>
      </c>
      <c r="QLJ2">
        <v>16238943</v>
      </c>
      <c r="QLK2">
        <v>16240343</v>
      </c>
      <c r="QLL2">
        <v>16241743</v>
      </c>
      <c r="QLM2">
        <v>16243143</v>
      </c>
      <c r="QLN2">
        <v>16244543</v>
      </c>
      <c r="QLO2">
        <v>16245943</v>
      </c>
      <c r="QLP2">
        <v>16247343</v>
      </c>
      <c r="QLQ2">
        <v>16248327</v>
      </c>
      <c r="QLR2">
        <v>16249727</v>
      </c>
      <c r="QLS2">
        <v>16251127</v>
      </c>
      <c r="QLT2">
        <v>16252527</v>
      </c>
      <c r="QLU2">
        <v>16253927</v>
      </c>
      <c r="QLV2">
        <v>16255327</v>
      </c>
      <c r="QLW2">
        <v>16256727</v>
      </c>
      <c r="QLX2">
        <v>16258127</v>
      </c>
      <c r="QLY2">
        <v>16259527</v>
      </c>
      <c r="QLZ2">
        <v>16260927</v>
      </c>
      <c r="QMA2">
        <v>16262327</v>
      </c>
      <c r="QMB2">
        <v>16263727</v>
      </c>
      <c r="QMC2">
        <v>16264711</v>
      </c>
      <c r="QMD2">
        <v>16266111</v>
      </c>
      <c r="QME2">
        <v>16267511</v>
      </c>
      <c r="QMF2">
        <v>16268911</v>
      </c>
      <c r="QMG2">
        <v>16270311</v>
      </c>
      <c r="QMH2">
        <v>16271711</v>
      </c>
      <c r="QMI2">
        <v>16273111</v>
      </c>
      <c r="QMJ2">
        <v>16274511</v>
      </c>
      <c r="QMK2">
        <v>16275911</v>
      </c>
      <c r="QML2">
        <v>16277311</v>
      </c>
      <c r="QMM2">
        <v>16278711</v>
      </c>
      <c r="QMN2">
        <v>16280111</v>
      </c>
      <c r="QMO2">
        <v>16281095</v>
      </c>
      <c r="QMP2">
        <v>16282495</v>
      </c>
      <c r="QMQ2">
        <v>16283895</v>
      </c>
      <c r="QMR2">
        <v>16285295</v>
      </c>
      <c r="QMS2">
        <v>16286695</v>
      </c>
      <c r="QMT2">
        <v>16288095</v>
      </c>
      <c r="QMU2">
        <v>16289495</v>
      </c>
      <c r="QMV2">
        <v>16290895</v>
      </c>
      <c r="QMW2">
        <v>16292295</v>
      </c>
      <c r="QMX2">
        <v>16293695</v>
      </c>
      <c r="QMY2">
        <v>16295095</v>
      </c>
      <c r="QMZ2">
        <v>16296495</v>
      </c>
      <c r="QNA2">
        <v>16297895</v>
      </c>
      <c r="QNB2">
        <v>16299295</v>
      </c>
      <c r="QNC2">
        <v>16300695</v>
      </c>
      <c r="QND2">
        <v>16302095</v>
      </c>
      <c r="QNE2">
        <v>16303495</v>
      </c>
      <c r="QNF2">
        <v>16304895</v>
      </c>
      <c r="QNG2">
        <v>16306295</v>
      </c>
      <c r="QNH2">
        <v>16307695</v>
      </c>
      <c r="QNI2">
        <v>16309095</v>
      </c>
      <c r="QNJ2">
        <v>16310495</v>
      </c>
      <c r="QNK2">
        <v>16311479</v>
      </c>
      <c r="QNL2">
        <v>16312879</v>
      </c>
      <c r="QNM2">
        <v>16314279</v>
      </c>
      <c r="QNN2">
        <v>16315679</v>
      </c>
      <c r="QNO2">
        <v>16317079</v>
      </c>
      <c r="QNP2">
        <v>16318479</v>
      </c>
      <c r="QNQ2">
        <v>16319879</v>
      </c>
      <c r="QNR2">
        <v>16321279</v>
      </c>
      <c r="QNS2">
        <v>16322679</v>
      </c>
      <c r="QNT2">
        <v>16324079</v>
      </c>
      <c r="QNU2">
        <v>16325479</v>
      </c>
      <c r="QNV2">
        <v>16326879</v>
      </c>
      <c r="QNW2">
        <v>16327863</v>
      </c>
      <c r="QNX2">
        <v>16329263</v>
      </c>
      <c r="QNY2">
        <v>16330663</v>
      </c>
      <c r="QNZ2">
        <v>16332063</v>
      </c>
      <c r="QOA2">
        <v>16333463</v>
      </c>
      <c r="QOB2">
        <v>16334863</v>
      </c>
      <c r="QOC2">
        <v>16336263</v>
      </c>
      <c r="QOD2">
        <v>16337663</v>
      </c>
      <c r="QOE2">
        <v>16339063</v>
      </c>
      <c r="QOF2">
        <v>16340463</v>
      </c>
      <c r="QOG2">
        <v>16341863</v>
      </c>
      <c r="QOH2">
        <v>16343263</v>
      </c>
      <c r="QOI2">
        <v>16344247</v>
      </c>
      <c r="QOJ2">
        <v>16345647</v>
      </c>
      <c r="QOK2">
        <v>16347047</v>
      </c>
      <c r="QOL2">
        <v>16348447</v>
      </c>
      <c r="QOM2">
        <v>16349847</v>
      </c>
      <c r="QON2">
        <v>16351247</v>
      </c>
      <c r="QOO2">
        <v>16352647</v>
      </c>
      <c r="QOP2">
        <v>16354047</v>
      </c>
      <c r="QOQ2">
        <v>16355447</v>
      </c>
      <c r="QOR2">
        <v>16356847</v>
      </c>
      <c r="QOS2">
        <v>16358247</v>
      </c>
      <c r="QOT2">
        <v>16359647</v>
      </c>
      <c r="QOU2">
        <v>16360631</v>
      </c>
      <c r="QOV2">
        <v>16362031</v>
      </c>
      <c r="QOW2">
        <v>16363431</v>
      </c>
      <c r="QOX2">
        <v>16364831</v>
      </c>
      <c r="QOY2">
        <v>16366231</v>
      </c>
      <c r="QOZ2">
        <v>16367631</v>
      </c>
      <c r="QPA2">
        <v>16369031</v>
      </c>
      <c r="QPB2">
        <v>16370431</v>
      </c>
      <c r="QPC2">
        <v>16371831</v>
      </c>
      <c r="QPD2">
        <v>16373231</v>
      </c>
      <c r="QPE2">
        <v>16374631</v>
      </c>
      <c r="QPF2">
        <v>16376031</v>
      </c>
      <c r="QPG2">
        <v>16377431</v>
      </c>
      <c r="QPH2">
        <v>16378831</v>
      </c>
      <c r="QPI2">
        <v>16379815</v>
      </c>
      <c r="QPJ2">
        <v>16381215</v>
      </c>
      <c r="QPK2">
        <v>16382615</v>
      </c>
      <c r="QPL2">
        <v>16384015</v>
      </c>
      <c r="QPM2">
        <v>16385415</v>
      </c>
      <c r="QPN2">
        <v>16386815</v>
      </c>
      <c r="QPO2">
        <v>16388215</v>
      </c>
      <c r="QPP2">
        <v>16389615</v>
      </c>
      <c r="QPQ2">
        <v>16391015</v>
      </c>
      <c r="QPR2">
        <v>16392415</v>
      </c>
      <c r="QPS2">
        <v>16393815</v>
      </c>
      <c r="QPT2">
        <v>16395215</v>
      </c>
      <c r="QPU2">
        <v>16396199</v>
      </c>
      <c r="QPV2">
        <v>16397599</v>
      </c>
      <c r="QPW2">
        <v>16398999</v>
      </c>
      <c r="QPX2">
        <v>16400399</v>
      </c>
      <c r="QPY2">
        <v>16401799</v>
      </c>
      <c r="QPZ2">
        <v>16403199</v>
      </c>
      <c r="QQA2">
        <v>16404599</v>
      </c>
      <c r="QQB2">
        <v>16405999</v>
      </c>
      <c r="QQC2">
        <v>16407399</v>
      </c>
      <c r="QQD2">
        <v>16408799</v>
      </c>
      <c r="QQE2">
        <v>16410199</v>
      </c>
      <c r="QQF2">
        <v>16411599</v>
      </c>
      <c r="QQG2">
        <v>16412583</v>
      </c>
      <c r="QQH2">
        <v>16413983</v>
      </c>
      <c r="QQI2">
        <v>16415383</v>
      </c>
      <c r="QQJ2">
        <v>16416783</v>
      </c>
      <c r="QQK2">
        <v>16418183</v>
      </c>
      <c r="QQL2">
        <v>16419583</v>
      </c>
      <c r="QQM2">
        <v>16420983</v>
      </c>
      <c r="QQN2">
        <v>16422383</v>
      </c>
      <c r="QQO2">
        <v>16423783</v>
      </c>
      <c r="QQP2">
        <v>16425183</v>
      </c>
      <c r="QQQ2">
        <v>16426583</v>
      </c>
      <c r="QQR2">
        <v>16427983</v>
      </c>
      <c r="QQS2">
        <v>16429383</v>
      </c>
      <c r="QQT2">
        <v>16430783</v>
      </c>
      <c r="QQU2">
        <v>16432183</v>
      </c>
      <c r="QQV2">
        <v>16433583</v>
      </c>
      <c r="QQW2">
        <v>16434983</v>
      </c>
      <c r="QQX2">
        <v>16436383</v>
      </c>
      <c r="QQY2">
        <v>16437783</v>
      </c>
      <c r="QQZ2">
        <v>16439183</v>
      </c>
      <c r="QRA2">
        <v>16440583</v>
      </c>
      <c r="QRB2">
        <v>16441983</v>
      </c>
      <c r="QRC2">
        <v>16442967</v>
      </c>
      <c r="QRD2">
        <v>16444367</v>
      </c>
      <c r="QRE2">
        <v>16445767</v>
      </c>
      <c r="QRF2">
        <v>16447167</v>
      </c>
      <c r="QRG2">
        <v>16448567</v>
      </c>
      <c r="QRH2">
        <v>16449967</v>
      </c>
      <c r="QRI2">
        <v>16451367</v>
      </c>
      <c r="QRJ2">
        <v>16452767</v>
      </c>
      <c r="QRK2">
        <v>16454167</v>
      </c>
      <c r="QRL2">
        <v>16455567</v>
      </c>
      <c r="QRM2">
        <v>16456967</v>
      </c>
      <c r="QRN2">
        <v>16458367</v>
      </c>
      <c r="QRO2">
        <v>16459351</v>
      </c>
      <c r="QRP2">
        <v>16460751</v>
      </c>
      <c r="QRQ2">
        <v>16462151</v>
      </c>
      <c r="QRR2">
        <v>16463551</v>
      </c>
      <c r="QRS2">
        <v>16464951</v>
      </c>
      <c r="QRT2">
        <v>16466351</v>
      </c>
      <c r="QRU2">
        <v>16467751</v>
      </c>
      <c r="QRV2">
        <v>16469151</v>
      </c>
      <c r="QRW2">
        <v>16470551</v>
      </c>
      <c r="QRX2">
        <v>16471951</v>
      </c>
      <c r="QRY2">
        <v>16473351</v>
      </c>
      <c r="QRZ2">
        <v>16474751</v>
      </c>
      <c r="QSA2">
        <v>16475735</v>
      </c>
      <c r="QSB2">
        <v>16477135</v>
      </c>
      <c r="QSC2">
        <v>16478535</v>
      </c>
      <c r="QSD2">
        <v>16479935</v>
      </c>
      <c r="QSE2">
        <v>16481335</v>
      </c>
      <c r="QSF2">
        <v>16482735</v>
      </c>
      <c r="QSG2">
        <v>16484135</v>
      </c>
      <c r="QSH2">
        <v>16485535</v>
      </c>
      <c r="QSI2">
        <v>16486935</v>
      </c>
      <c r="QSJ2">
        <v>16488335</v>
      </c>
      <c r="QSK2">
        <v>16489735</v>
      </c>
      <c r="QSL2">
        <v>16491135</v>
      </c>
      <c r="QSM2">
        <v>16492119</v>
      </c>
      <c r="QSN2">
        <v>16493519</v>
      </c>
      <c r="QSO2">
        <v>16494919</v>
      </c>
      <c r="QSP2">
        <v>16496319</v>
      </c>
      <c r="QSQ2">
        <v>16497719</v>
      </c>
      <c r="QSR2">
        <v>16499119</v>
      </c>
      <c r="QSS2">
        <v>16500519</v>
      </c>
      <c r="QST2">
        <v>16501919</v>
      </c>
      <c r="QSU2">
        <v>16503319</v>
      </c>
      <c r="QSV2">
        <v>16504719</v>
      </c>
      <c r="QSW2">
        <v>16506119</v>
      </c>
      <c r="QSX2">
        <v>16507519</v>
      </c>
      <c r="QSY2">
        <v>16508919</v>
      </c>
      <c r="QSZ2">
        <v>16510319</v>
      </c>
      <c r="QTA2">
        <v>16511719</v>
      </c>
      <c r="QTB2">
        <v>16513119</v>
      </c>
      <c r="QTC2">
        <v>16514519</v>
      </c>
      <c r="QTD2">
        <v>16515919</v>
      </c>
      <c r="QTE2">
        <v>16517319</v>
      </c>
      <c r="QTF2">
        <v>16518719</v>
      </c>
      <c r="QTG2">
        <v>16519703</v>
      </c>
      <c r="QTH2">
        <v>16521103</v>
      </c>
      <c r="QTI2">
        <v>16522503</v>
      </c>
      <c r="QTJ2">
        <v>16523903</v>
      </c>
      <c r="QTK2">
        <v>16525303</v>
      </c>
      <c r="QTL2">
        <v>16526703</v>
      </c>
      <c r="QTM2">
        <v>16528103</v>
      </c>
      <c r="QTN2">
        <v>16529503</v>
      </c>
      <c r="QTO2">
        <v>16530903</v>
      </c>
      <c r="QTP2">
        <v>16532303</v>
      </c>
      <c r="QTQ2">
        <v>16533703</v>
      </c>
      <c r="QTR2">
        <v>16535103</v>
      </c>
      <c r="QTS2">
        <v>16536087</v>
      </c>
      <c r="QTT2">
        <v>16537487</v>
      </c>
      <c r="QTU2">
        <v>16538887</v>
      </c>
      <c r="QTV2">
        <v>16540287</v>
      </c>
      <c r="QTW2">
        <v>16541687</v>
      </c>
      <c r="QTX2">
        <v>16543087</v>
      </c>
      <c r="QTY2">
        <v>16544487</v>
      </c>
      <c r="QTZ2">
        <v>16545887</v>
      </c>
      <c r="QUA2">
        <v>16547287</v>
      </c>
      <c r="QUB2">
        <v>16548687</v>
      </c>
      <c r="QUC2">
        <v>16550087</v>
      </c>
      <c r="QUD2">
        <v>16551487</v>
      </c>
      <c r="QUE2">
        <v>16552471</v>
      </c>
      <c r="QUF2">
        <v>16553871</v>
      </c>
      <c r="QUG2">
        <v>16555271</v>
      </c>
      <c r="QUH2">
        <v>16556671</v>
      </c>
      <c r="QUI2">
        <v>16558071</v>
      </c>
      <c r="QUJ2">
        <v>16559471</v>
      </c>
      <c r="QUK2">
        <v>16560871</v>
      </c>
      <c r="QUL2">
        <v>16562271</v>
      </c>
      <c r="QUM2">
        <v>16563671</v>
      </c>
      <c r="QUN2">
        <v>16565071</v>
      </c>
      <c r="QUO2">
        <v>16566471</v>
      </c>
      <c r="QUP2">
        <v>16567871</v>
      </c>
      <c r="QUQ2">
        <v>16568855</v>
      </c>
      <c r="QUR2">
        <v>16570255</v>
      </c>
      <c r="QUS2">
        <v>16571655</v>
      </c>
      <c r="QUT2">
        <v>16573055</v>
      </c>
      <c r="QUU2">
        <v>16574455</v>
      </c>
      <c r="QUV2">
        <v>16575855</v>
      </c>
      <c r="QUW2">
        <v>16577255</v>
      </c>
      <c r="QUX2">
        <v>16578655</v>
      </c>
      <c r="QUY2">
        <v>16580055</v>
      </c>
      <c r="QUZ2">
        <v>16581455</v>
      </c>
      <c r="QVA2">
        <v>16582855</v>
      </c>
      <c r="QVB2">
        <v>16584255</v>
      </c>
      <c r="QVC2">
        <v>16585655</v>
      </c>
      <c r="QVD2">
        <v>16587055</v>
      </c>
      <c r="QVE2">
        <v>16588039</v>
      </c>
      <c r="QVF2">
        <v>16589439</v>
      </c>
      <c r="QVG2">
        <v>16590839</v>
      </c>
      <c r="QVH2">
        <v>16592239</v>
      </c>
      <c r="QVI2">
        <v>16593639</v>
      </c>
      <c r="QVJ2">
        <v>16595039</v>
      </c>
      <c r="QVK2">
        <v>16596439</v>
      </c>
      <c r="QVL2">
        <v>16597839</v>
      </c>
      <c r="QVM2">
        <v>16599239</v>
      </c>
      <c r="QVN2">
        <v>16600639</v>
      </c>
      <c r="QVO2">
        <v>16602039</v>
      </c>
      <c r="QVP2">
        <v>16603439</v>
      </c>
      <c r="QVQ2">
        <v>16604423</v>
      </c>
      <c r="QVR2">
        <v>16605179</v>
      </c>
      <c r="QVS2">
        <v>16605180</v>
      </c>
    </row>
    <row r="3" spans="1:12083">
      <c r="B3" s="1">
        <v>0</v>
      </c>
      <c r="C3" s="1">
        <v>0.0126039981842041</v>
      </c>
      <c r="D3" s="1">
        <v>0.0136620998382568</v>
      </c>
      <c r="E3" s="1">
        <v>0.0198400020599365</v>
      </c>
      <c r="F3" s="1">
        <v>0.0199999809265137</v>
      </c>
      <c r="G3" s="1">
        <v>0.0200290679931641</v>
      </c>
      <c r="H3" s="1">
        <v>0.020050048828125</v>
      </c>
      <c r="I3" s="1">
        <v>0.0200610160827637</v>
      </c>
      <c r="J3" s="1">
        <v>0.0200669765472412</v>
      </c>
      <c r="K3" s="1">
        <v>0.0200810432434082</v>
      </c>
      <c r="L3" s="1">
        <v>0.0201900005340576</v>
      </c>
      <c r="M3" s="1">
        <v>0.020205020904541</v>
      </c>
      <c r="N3" s="1">
        <v>0.0202109813690186</v>
      </c>
      <c r="O3" s="1">
        <v>0.0202209949493408</v>
      </c>
      <c r="P3" s="1">
        <v>0.0202310085296631</v>
      </c>
      <c r="Q3" s="1">
        <v>0.0243959426879883</v>
      </c>
      <c r="R3" s="1">
        <v>0.0244159698486328</v>
      </c>
      <c r="S3" s="1">
        <v>0.0245521068572998</v>
      </c>
      <c r="T3" s="1">
        <v>0.0245730876922607</v>
      </c>
      <c r="U3" s="1">
        <v>0.024752140045166</v>
      </c>
      <c r="V3" s="1">
        <v>0.0251829624176025</v>
      </c>
      <c r="W3" s="1">
        <v>0.025205135345459</v>
      </c>
      <c r="X3" s="1">
        <v>0.025223970413208</v>
      </c>
      <c r="Y3" s="1">
        <v>0.0252389907836914</v>
      </c>
      <c r="Z3" s="1">
        <v>0.0604081153869629</v>
      </c>
      <c r="AA3" s="1">
        <v>0.0605571269989014</v>
      </c>
      <c r="AB3" s="1">
        <v>0.0607640743255615</v>
      </c>
      <c r="AC3" s="1">
        <v>0.0607869625091553</v>
      </c>
      <c r="AD3" s="1">
        <v>0.0608019828796387</v>
      </c>
      <c r="AE3" s="1">
        <v>0.0612881183624268</v>
      </c>
      <c r="AF3" s="1">
        <v>0.0647659301757812</v>
      </c>
      <c r="AG3" s="1">
        <v>0.0650849342346191</v>
      </c>
      <c r="AH3" s="1">
        <v>0.0653419494628906</v>
      </c>
      <c r="AI3" s="1">
        <v>0.0653691291809082</v>
      </c>
      <c r="AJ3" s="1">
        <v>0.0653841495513916</v>
      </c>
      <c r="AK3" s="1">
        <v>0.065403938293457</v>
      </c>
      <c r="AL3" s="1">
        <v>0.0659890174865723</v>
      </c>
      <c r="AM3" s="1">
        <v>0.0693039894104004</v>
      </c>
      <c r="AN3" s="1">
        <v>0.0695550441741943</v>
      </c>
      <c r="AO3" s="1">
        <v>0.0700349807739258</v>
      </c>
      <c r="AP3" s="1">
        <v>0.0700631141662598</v>
      </c>
      <c r="AQ3" s="1">
        <v>0.0700809955596924</v>
      </c>
      <c r="AR3" s="1">
        <v>0.0700931549072266</v>
      </c>
      <c r="AS3" s="1">
        <v>0.0702590942382812</v>
      </c>
      <c r="AT3" s="1">
        <v>0.0702910423278809</v>
      </c>
      <c r="AU3" s="1">
        <v>0.073559045791626</v>
      </c>
      <c r="AV3" s="1">
        <v>0.0740580558776855</v>
      </c>
      <c r="AW3" s="1">
        <v>0.074437141418457</v>
      </c>
      <c r="AX3" s="1">
        <v>0.0744659900665283</v>
      </c>
      <c r="AY3" s="1">
        <v>0.0745639801025391</v>
      </c>
      <c r="AZ3" s="1">
        <v>0.0746099948883057</v>
      </c>
      <c r="BA3" s="1">
        <v>0.0750360488891602</v>
      </c>
      <c r="BB3" s="1">
        <v>0.0750629901885986</v>
      </c>
      <c r="BC3" s="1">
        <v>0.0750789642333984</v>
      </c>
      <c r="BD3" s="1">
        <v>0.0779941082000732</v>
      </c>
      <c r="BE3" s="1">
        <v>0.0782430171966553</v>
      </c>
      <c r="BF3" s="1">
        <v>0.0789880752563477</v>
      </c>
      <c r="BG3" s="1">
        <v>0.0792441368103027</v>
      </c>
      <c r="BH3" s="1">
        <v>0.0794460773468018</v>
      </c>
      <c r="BI3" s="1">
        <v>0.0794689655303955</v>
      </c>
      <c r="BJ3" s="1">
        <v>0.0794880390167236</v>
      </c>
      <c r="BK3" s="1">
        <v>0.0797140598297119</v>
      </c>
      <c r="BL3" s="1">
        <v>0.0797460079193115</v>
      </c>
      <c r="BM3" s="1">
        <v>0.0798101425170898</v>
      </c>
      <c r="BN3" s="1">
        <v>0.0822491645812988</v>
      </c>
      <c r="BO3" s="1">
        <v>0.0825600624084473</v>
      </c>
      <c r="BP3" s="1">
        <v>0.0831789970397949</v>
      </c>
      <c r="BQ3" s="1">
        <v>0.0834081172943115</v>
      </c>
      <c r="BR3" s="1">
        <v>0.0835449695587158</v>
      </c>
      <c r="BS3" s="1">
        <v>0.0838961601257324</v>
      </c>
      <c r="BT3" s="1">
        <v>0.0841341018676758</v>
      </c>
      <c r="BU3" s="1">
        <v>0.0841550827026367</v>
      </c>
      <c r="BV3" s="1">
        <v>0.0843660831451416</v>
      </c>
      <c r="BW3" s="1">
        <v>0.0845241546630859</v>
      </c>
      <c r="BX3" s="1">
        <v>0.0845470428466797</v>
      </c>
      <c r="BY3" s="1">
        <v>0.0865981578826904</v>
      </c>
      <c r="BZ3" s="1">
        <v>0.0869810581207275</v>
      </c>
      <c r="CA3" s="1">
        <v>0.0873391628265381</v>
      </c>
      <c r="CB3" s="1">
        <v>0.0875351428985596</v>
      </c>
      <c r="CC3" s="1">
        <v>0.0878000259399414</v>
      </c>
      <c r="CD3" s="1">
        <v>0.088001012802124</v>
      </c>
      <c r="CE3" s="1">
        <v>0.0884189605712891</v>
      </c>
      <c r="CF3" s="1">
        <v>0.088994026184082</v>
      </c>
      <c r="CG3" s="1">
        <v>0.0890171527862549</v>
      </c>
      <c r="CH3" s="1">
        <v>0.0890359878540039</v>
      </c>
      <c r="CI3" s="1">
        <v>0.0891890525817871</v>
      </c>
      <c r="CJ3" s="1">
        <v>0.0892119407653809</v>
      </c>
      <c r="CK3" s="1">
        <v>0.0912089347839355</v>
      </c>
      <c r="CL3" s="1">
        <v>0.0914599895477295</v>
      </c>
      <c r="CM3" s="1">
        <v>0.0920431613922119</v>
      </c>
      <c r="CN3" s="1">
        <v>0.0922250747680664</v>
      </c>
      <c r="CO3" s="1">
        <v>0.0924160480499268</v>
      </c>
      <c r="CP3" s="1">
        <v>0.0924310684204102</v>
      </c>
      <c r="CQ3" s="1">
        <v>0.0924410820007324</v>
      </c>
      <c r="CR3" s="1">
        <v>0.092677116394043</v>
      </c>
      <c r="CS3" s="1">
        <v>0.0935609340667725</v>
      </c>
      <c r="CT3" s="1">
        <v>0.0935850143432617</v>
      </c>
      <c r="CU3" s="1">
        <v>0.0936040878295898</v>
      </c>
      <c r="CV3" s="1">
        <v>0.0936160087585449</v>
      </c>
      <c r="CW3" s="1">
        <v>0.0938220024108887</v>
      </c>
      <c r="CX3" s="1">
        <v>0.0957159996032715</v>
      </c>
      <c r="CY3" s="1">
        <v>0.0957410335540771</v>
      </c>
      <c r="CZ3" s="1">
        <v>0.0967450141906738</v>
      </c>
      <c r="DA3" s="1">
        <v>0.0967690944671631</v>
      </c>
      <c r="DB3" s="1">
        <v>0.0967831611633301</v>
      </c>
      <c r="DC3" s="1">
        <v>0.0967979431152344</v>
      </c>
      <c r="DD3" s="1">
        <v>0.0968999862670898</v>
      </c>
      <c r="DE3" s="1">
        <v>0.0969221591949463</v>
      </c>
      <c r="DF3" s="1">
        <v>0.0973360538482666</v>
      </c>
      <c r="DG3" s="1">
        <v>0.098020076751709</v>
      </c>
      <c r="DH3" s="1">
        <v>0.0982959270477295</v>
      </c>
      <c r="DI3" s="1">
        <v>0.0983190536499023</v>
      </c>
      <c r="DJ3" s="1">
        <v>0.098560094833374</v>
      </c>
      <c r="DK3" s="1">
        <v>0.0985860824584961</v>
      </c>
      <c r="DL3" s="1">
        <v>0.0987319946289062</v>
      </c>
      <c r="DM3" s="1">
        <v>0.0999970436096191</v>
      </c>
      <c r="DN3" s="1">
        <v>0.100100994110107</v>
      </c>
      <c r="DO3" s="1">
        <v>0.101125001907349</v>
      </c>
      <c r="DP3" s="1">
        <v>0.101315021514893</v>
      </c>
      <c r="DQ3" s="1">
        <v>0.101339101791382</v>
      </c>
      <c r="DR3" s="1">
        <v>0.101354122161865</v>
      </c>
      <c r="DS3" s="1">
        <v>0.101551055908203</v>
      </c>
      <c r="DT3" s="1">
        <v>0.101570129394531</v>
      </c>
      <c r="DU3" s="1">
        <v>0.101598978042603</v>
      </c>
      <c r="DV3" s="1">
        <v>0.102312088012695</v>
      </c>
      <c r="DW3" s="1">
        <v>0.1025550365448</v>
      </c>
      <c r="DX3" s="1">
        <v>0.10274600982666</v>
      </c>
      <c r="DY3" s="1">
        <v>0.102950096130371</v>
      </c>
      <c r="DZ3" s="1">
        <v>0.103001117706299</v>
      </c>
      <c r="EA3" s="1">
        <v>0.103049039840698</v>
      </c>
      <c r="EB3" s="1">
        <v>0.103121042251587</v>
      </c>
      <c r="EC3" s="1">
        <v>0.104437112808228</v>
      </c>
      <c r="ED3" s="1">
        <v>0.104465961456299</v>
      </c>
      <c r="EE3" s="1">
        <v>0.10571813583374</v>
      </c>
      <c r="EF3" s="1">
        <v>0.105738162994385</v>
      </c>
      <c r="EG3" s="1">
        <v>0.105911016464233</v>
      </c>
      <c r="EH3" s="1">
        <v>0.1059250831604</v>
      </c>
      <c r="EI3" s="1">
        <v>0.106101989746094</v>
      </c>
      <c r="EJ3" s="1">
        <v>0.106119155883789</v>
      </c>
      <c r="EK3" s="1">
        <v>0.106184005737305</v>
      </c>
      <c r="EL3" s="1">
        <v>0.106568098068237</v>
      </c>
      <c r="EM3" s="1">
        <v>0.106806039810181</v>
      </c>
      <c r="EN3" s="1">
        <v>0.106925964355469</v>
      </c>
      <c r="EO3" s="1">
        <v>0.107210159301758</v>
      </c>
      <c r="EP3" s="1">
        <v>0.107407093048096</v>
      </c>
      <c r="EQ3" s="1">
        <v>0.107422113418579</v>
      </c>
      <c r="ER3" s="1">
        <v>0.107680082321167</v>
      </c>
      <c r="ES3" s="1">
        <v>0.107712984085083</v>
      </c>
      <c r="ET3" s="1">
        <v>0.108781099319458</v>
      </c>
      <c r="EU3" s="1">
        <v>0.108948945999146</v>
      </c>
      <c r="EV3" s="1">
        <v>0.110237121582031</v>
      </c>
      <c r="EW3" s="1">
        <v>0.110254049301147</v>
      </c>
      <c r="EX3" s="1">
        <v>0.110334157943726</v>
      </c>
      <c r="EY3" s="1">
        <v>0.11034893989563</v>
      </c>
      <c r="EZ3" s="1">
        <v>0.110641002655029</v>
      </c>
      <c r="FA3" s="1">
        <v>0.110666990280151</v>
      </c>
      <c r="FB3" s="1">
        <v>0.110795021057129</v>
      </c>
      <c r="FC3" s="1">
        <v>0.11081600189209</v>
      </c>
      <c r="FD3" s="1">
        <v>0.111169099807739</v>
      </c>
      <c r="FE3" s="1">
        <v>0.111187934875488</v>
      </c>
      <c r="FF3" s="1">
        <v>0.111196041107178</v>
      </c>
      <c r="FG3" s="1">
        <v>0.111361026763916</v>
      </c>
      <c r="FH3" s="1">
        <v>0.11159610748291</v>
      </c>
      <c r="FI3" s="1">
        <v>0.111829042434692</v>
      </c>
      <c r="FJ3" s="1">
        <v>0.112136125564575</v>
      </c>
      <c r="FK3" s="1">
        <v>0.112192153930664</v>
      </c>
      <c r="FL3" s="1">
        <v>0.112216949462891</v>
      </c>
      <c r="FM3" s="1">
        <v>0.113049983978271</v>
      </c>
      <c r="FN3" s="1">
        <v>0.113068103790283</v>
      </c>
      <c r="FO3" s="1">
        <v>0.114587068557739</v>
      </c>
      <c r="FP3" s="1">
        <v>0.114611148834229</v>
      </c>
      <c r="FQ3" s="1">
        <v>0.114627122879028</v>
      </c>
      <c r="FR3" s="1">
        <v>0.114781141281128</v>
      </c>
      <c r="FS3" s="1">
        <v>0.11493992805481</v>
      </c>
      <c r="FT3" s="1">
        <v>0.114956140518188</v>
      </c>
      <c r="FU3" s="1">
        <v>0.115200996398926</v>
      </c>
      <c r="FV3" s="1">
        <v>0.115250110626221</v>
      </c>
      <c r="FW3" s="1">
        <v>0.115373134613037</v>
      </c>
      <c r="FX3" s="1">
        <v>0.115697145462036</v>
      </c>
      <c r="FY3" s="1">
        <v>0.115721940994263</v>
      </c>
      <c r="FZ3" s="1">
        <v>0.115736961364746</v>
      </c>
      <c r="GA3" s="1">
        <v>0.115997076034546</v>
      </c>
      <c r="GB3" s="1">
        <v>0.116343021392822</v>
      </c>
      <c r="GC3" s="1">
        <v>0.116682052612305</v>
      </c>
      <c r="GD3" s="1">
        <v>0.116706132888794</v>
      </c>
      <c r="GE3" s="1">
        <v>0.116832971572876</v>
      </c>
      <c r="GF3" s="1">
        <v>0.117581129074097</v>
      </c>
      <c r="GG3" s="1">
        <v>0.11759614944458</v>
      </c>
      <c r="GH3" s="1">
        <v>0.11898398399353</v>
      </c>
      <c r="GI3" s="1">
        <v>0.11962103843689</v>
      </c>
      <c r="GJ3" s="1">
        <v>0.119644165039062</v>
      </c>
      <c r="GK3" s="1">
        <v>0.11965799331665</v>
      </c>
      <c r="GL3" s="1">
        <v>0.119675159454346</v>
      </c>
      <c r="GM3" s="1">
        <v>0.120337963104248</v>
      </c>
      <c r="GN3" s="1">
        <v>0.120360136032104</v>
      </c>
      <c r="GO3" s="1">
        <v>0.120375156402588</v>
      </c>
      <c r="GP3" s="1">
        <v>0.120389938354492</v>
      </c>
      <c r="GQ3" s="1">
        <v>0.120404958724976</v>
      </c>
      <c r="GR3" s="1">
        <v>0.120414972305298</v>
      </c>
      <c r="GS3" s="1">
        <v>0.12042498588562</v>
      </c>
      <c r="GT3" s="1">
        <v>0.120434999465942</v>
      </c>
      <c r="GU3" s="1">
        <v>0.120445013046265</v>
      </c>
      <c r="GV3" s="1">
        <v>0.120481014251709</v>
      </c>
      <c r="GW3" s="1">
        <v>0.121056079864502</v>
      </c>
      <c r="GX3" s="1">
        <v>0.121201992034912</v>
      </c>
      <c r="GY3" s="1">
        <v>0.121224164962769</v>
      </c>
      <c r="GZ3" s="1">
        <v>0.121453046798706</v>
      </c>
      <c r="HA3" s="1">
        <v>0.121986150741577</v>
      </c>
      <c r="HB3" s="1">
        <v>0.122175931930542</v>
      </c>
      <c r="HC3" s="1">
        <v>0.123183012008667</v>
      </c>
      <c r="HD3" s="1">
        <v>0.124242067337036</v>
      </c>
      <c r="HE3" s="1">
        <v>0.124735116958618</v>
      </c>
      <c r="HF3" s="1">
        <v>0.124758005142212</v>
      </c>
      <c r="HG3" s="1">
        <v>0.124774932861328</v>
      </c>
      <c r="HH3" s="1">
        <v>0.124789953231812</v>
      </c>
      <c r="HI3" s="1">
        <v>0.124802112579346</v>
      </c>
      <c r="HJ3" s="1">
        <v>0.124810934066772</v>
      </c>
      <c r="HK3" s="1">
        <v>0.12526798248291</v>
      </c>
      <c r="HL3" s="1">
        <v>0.125292062759399</v>
      </c>
      <c r="HM3" s="1">
        <v>0.125309944152832</v>
      </c>
      <c r="HN3" s="1">
        <v>0.125324964523315</v>
      </c>
      <c r="HO3" s="1">
        <v>0.125339031219482</v>
      </c>
      <c r="HP3" s="1">
        <v>0.125618934631348</v>
      </c>
      <c r="HQ3" s="1">
        <v>0.125642061233521</v>
      </c>
      <c r="HR3" s="1">
        <v>0.125988006591797</v>
      </c>
      <c r="HS3" s="1">
        <v>0.12601113319397</v>
      </c>
      <c r="HT3" s="1">
        <v>0.126028060913086</v>
      </c>
      <c r="HU3" s="1">
        <v>0.126117944717407</v>
      </c>
      <c r="HV3" s="1">
        <v>0.126342058181763</v>
      </c>
      <c r="HW3" s="1">
        <v>0.126363039016724</v>
      </c>
      <c r="HX3" s="1">
        <v>0.126652956008911</v>
      </c>
      <c r="HY3" s="1">
        <v>0.127398014068604</v>
      </c>
      <c r="HZ3" s="1">
        <v>0.128697156906128</v>
      </c>
      <c r="IA3" s="1">
        <v>0.129073143005371</v>
      </c>
      <c r="IB3" s="1">
        <v>0.129095077514648</v>
      </c>
      <c r="IC3" s="1">
        <v>0.129290103912354</v>
      </c>
      <c r="ID3" s="1">
        <v>0.129316091537476</v>
      </c>
      <c r="IE3" s="1">
        <v>0.12945294380188</v>
      </c>
      <c r="IF3" s="1">
        <v>0.129478931427002</v>
      </c>
      <c r="IG3" s="1">
        <v>0.129857063293457</v>
      </c>
      <c r="IH3" s="1">
        <v>0.129873991012573</v>
      </c>
      <c r="II3" s="1">
        <v>0.130047082901001</v>
      </c>
      <c r="IJ3" s="1">
        <v>0.130237102508545</v>
      </c>
      <c r="IK3" s="1">
        <v>0.130253076553345</v>
      </c>
      <c r="IL3" s="1">
        <v>0.130452156066895</v>
      </c>
      <c r="IM3" s="1">
        <v>0.130475044250488</v>
      </c>
      <c r="IN3" s="1">
        <v>0.130490064620972</v>
      </c>
      <c r="IO3" s="1">
        <v>0.130543947219849</v>
      </c>
      <c r="IP3" s="1">
        <v>0.130558967590332</v>
      </c>
      <c r="IQ3" s="1">
        <v>0.130568981170654</v>
      </c>
      <c r="IR3" s="1">
        <v>0.130578994750977</v>
      </c>
      <c r="IS3" s="1">
        <v>0.130592107772827</v>
      </c>
      <c r="IT3" s="1">
        <v>0.131037950515747</v>
      </c>
      <c r="IU3" s="1">
        <v>0.131230115890503</v>
      </c>
      <c r="IV3" s="1">
        <v>0.131603002548218</v>
      </c>
      <c r="IW3" s="1">
        <v>0.132730960845947</v>
      </c>
      <c r="IX3" s="1">
        <v>0.133413076400757</v>
      </c>
      <c r="IY3" s="1">
        <v>0.133435010910034</v>
      </c>
      <c r="IZ3" s="1">
        <v>0.1336510181427</v>
      </c>
      <c r="JA3" s="1">
        <v>0.133674144744873</v>
      </c>
      <c r="JB3" s="1">
        <v>0.133770942687988</v>
      </c>
      <c r="JC3" s="1">
        <v>0.1337890625</v>
      </c>
      <c r="JD3" s="1">
        <v>0.134271144866943</v>
      </c>
      <c r="JE3" s="1">
        <v>0.134286165237427</v>
      </c>
      <c r="JF3" s="1">
        <v>0.134438991546631</v>
      </c>
      <c r="JG3" s="1">
        <v>0.134454011917114</v>
      </c>
      <c r="JH3" s="1">
        <v>0.13454794883728</v>
      </c>
      <c r="JI3" s="1">
        <v>0.134572982788086</v>
      </c>
      <c r="JJ3" s="1">
        <v>0.134974002838135</v>
      </c>
      <c r="JK3" s="1">
        <v>0.135003089904785</v>
      </c>
      <c r="JL3" s="1">
        <v>0.135147094726562</v>
      </c>
      <c r="JM3" s="1">
        <v>0.13516902923584</v>
      </c>
      <c r="JN3" s="1">
        <v>0.13518500328064</v>
      </c>
      <c r="JO3" s="1">
        <v>0.135354995727539</v>
      </c>
      <c r="JP3" s="1">
        <v>0.135378122329712</v>
      </c>
      <c r="JQ3" s="1">
        <v>0.135570049285889</v>
      </c>
      <c r="JR3" s="1">
        <v>0.135592937469482</v>
      </c>
      <c r="JS3" s="1">
        <v>0.135607004165649</v>
      </c>
      <c r="JT3" s="1">
        <v>0.135806083679199</v>
      </c>
      <c r="JU3" s="1">
        <v>0.137371063232422</v>
      </c>
      <c r="JV3" s="1">
        <v>0.137565135955811</v>
      </c>
      <c r="JW3" s="1">
        <v>0.137859106063843</v>
      </c>
      <c r="JX3" s="1">
        <v>0.138105154037476</v>
      </c>
      <c r="JY3" s="1">
        <v>0.138123989105225</v>
      </c>
      <c r="JZ3" s="1">
        <v>0.138136148452759</v>
      </c>
      <c r="KA3" s="1">
        <v>0.138147115707397</v>
      </c>
      <c r="KB3" s="1">
        <v>0.138663053512573</v>
      </c>
      <c r="KC3" s="1">
        <v>0.1390540599823</v>
      </c>
      <c r="KD3" s="1">
        <v>0.139075994491577</v>
      </c>
      <c r="KE3" s="1">
        <v>0.139168977737427</v>
      </c>
      <c r="KF3" s="1">
        <v>0.1391921043396</v>
      </c>
      <c r="KG3" s="1">
        <v>0.139333009719849</v>
      </c>
      <c r="KH3" s="1">
        <v>0.139356136322021</v>
      </c>
      <c r="KI3" s="1">
        <v>0.139389991760254</v>
      </c>
      <c r="KJ3" s="1">
        <v>0.139405012130737</v>
      </c>
      <c r="KK3" s="1">
        <v>0.13959002494812</v>
      </c>
      <c r="KL3" s="1">
        <v>0.139606952667236</v>
      </c>
      <c r="KM3" s="1">
        <v>0.140040159225464</v>
      </c>
      <c r="KN3" s="1">
        <v>0.140063047409058</v>
      </c>
      <c r="KO3" s="1">
        <v>0.140229940414429</v>
      </c>
      <c r="KP3" s="1">
        <v>0.140246152877808</v>
      </c>
      <c r="KQ3" s="1">
        <v>0.140255928039551</v>
      </c>
      <c r="KR3" s="1">
        <v>0.140419960021973</v>
      </c>
      <c r="KS3" s="1">
        <v>0.140435934066772</v>
      </c>
      <c r="KT3" s="1">
        <v>0.14165997505188</v>
      </c>
      <c r="KU3" s="1">
        <v>0.141910076141357</v>
      </c>
      <c r="KV3" s="1">
        <v>0.141925096511841</v>
      </c>
      <c r="KW3" s="1">
        <v>0.14260196685791</v>
      </c>
      <c r="KX3" s="1">
        <v>0.14261794090271</v>
      </c>
      <c r="KY3" s="1">
        <v>0.142627954483032</v>
      </c>
      <c r="KZ3" s="1">
        <v>0.142704010009766</v>
      </c>
      <c r="LA3" s="1">
        <v>0.142719030380249</v>
      </c>
      <c r="LB3" s="1">
        <v>0.14332103729248</v>
      </c>
      <c r="LC3" s="1">
        <v>0.143571138381958</v>
      </c>
      <c r="LD3" s="1">
        <v>0.143762111663818</v>
      </c>
      <c r="LE3" s="1">
        <v>0.143778085708618</v>
      </c>
      <c r="LF3" s="1">
        <v>0.14378809928894</v>
      </c>
      <c r="LG3" s="1">
        <v>0.143798112869263</v>
      </c>
      <c r="LH3" s="1">
        <v>0.144124031066895</v>
      </c>
      <c r="LI3" s="1">
        <v>0.144389152526855</v>
      </c>
      <c r="LJ3" s="1">
        <v>0.144402980804443</v>
      </c>
      <c r="LK3" s="1">
        <v>0.144412994384766</v>
      </c>
      <c r="LL3" s="1">
        <v>0.144436120986938</v>
      </c>
      <c r="LM3" s="1">
        <v>0.144554138183594</v>
      </c>
      <c r="LN3" s="1">
        <v>0.144603967666626</v>
      </c>
      <c r="LO3" s="1">
        <v>0.144618034362793</v>
      </c>
      <c r="LP3" s="1">
        <v>0.144935131072998</v>
      </c>
      <c r="LQ3" s="1">
        <v>0.144984006881714</v>
      </c>
      <c r="LR3" s="1">
        <v>0.145033121109009</v>
      </c>
      <c r="LS3" s="1">
        <v>0.145102977752686</v>
      </c>
      <c r="LT3" s="1">
        <v>0.145929098129272</v>
      </c>
      <c r="LU3" s="1">
        <v>0.146121025085449</v>
      </c>
      <c r="LV3" s="1">
        <v>0.146330118179321</v>
      </c>
      <c r="LW3" s="1">
        <v>0.146345138549805</v>
      </c>
      <c r="LX3" s="1">
        <v>0.147159099578857</v>
      </c>
      <c r="LY3" s="1">
        <v>0.147175073623657</v>
      </c>
      <c r="LZ3" s="1">
        <v>0.14729905128479</v>
      </c>
      <c r="MA3" s="1">
        <v>0.147314071655273</v>
      </c>
      <c r="MB3" s="1">
        <v>0.147347927093506</v>
      </c>
      <c r="MC3" s="1">
        <v>0.147691011428833</v>
      </c>
      <c r="MD3" s="1">
        <v>0.147706985473633</v>
      </c>
      <c r="ME3" s="1">
        <v>0.147994041442871</v>
      </c>
      <c r="MF3" s="1">
        <v>0.14830207824707</v>
      </c>
      <c r="MG3" s="1">
        <v>0.148350954055786</v>
      </c>
      <c r="MH3" s="1">
        <v>0.148400068283081</v>
      </c>
      <c r="MI3" s="1">
        <v>0.14844799041748</v>
      </c>
      <c r="MJ3" s="1">
        <v>0.148545980453491</v>
      </c>
      <c r="MK3" s="1">
        <v>0.148759126663208</v>
      </c>
      <c r="ML3" s="1">
        <v>0.149367094039917</v>
      </c>
      <c r="MM3" s="1">
        <v>0.149384021759033</v>
      </c>
      <c r="MN3" s="1">
        <v>0.149394035339355</v>
      </c>
      <c r="MO3" s="1">
        <v>0.149405002593994</v>
      </c>
      <c r="MP3" s="1">
        <v>0.149556159973145</v>
      </c>
      <c r="MQ3" s="1">
        <v>0.149573087692261</v>
      </c>
      <c r="MR3" s="1">
        <v>0.149583101272583</v>
      </c>
      <c r="MS3" s="1">
        <v>0.149595975875854</v>
      </c>
      <c r="MT3" s="1">
        <v>0.149961948394775</v>
      </c>
      <c r="MU3" s="1">
        <v>0.149978160858154</v>
      </c>
      <c r="MV3" s="1">
        <v>0.15019702911377</v>
      </c>
      <c r="MW3" s="1">
        <v>0.150213003158569</v>
      </c>
      <c r="MX3" s="1">
        <v>0.150664091110229</v>
      </c>
      <c r="MY3" s="1">
        <v>0.150722026824951</v>
      </c>
      <c r="MZ3" s="1">
        <v>0.151271104812622</v>
      </c>
      <c r="NA3" s="1">
        <v>0.151611089706421</v>
      </c>
      <c r="NB3" s="1">
        <v>0.151627063751221</v>
      </c>
      <c r="NC3" s="1">
        <v>0.152123928070068</v>
      </c>
      <c r="ND3" s="1">
        <v>0.152141094207764</v>
      </c>
      <c r="NE3" s="1">
        <v>0.152151107788086</v>
      </c>
      <c r="NF3" s="1">
        <v>0.152778148651123</v>
      </c>
      <c r="NG3" s="1">
        <v>0.152796030044556</v>
      </c>
      <c r="NH3" s="1">
        <v>0.152806997299194</v>
      </c>
      <c r="NI3" s="1">
        <v>0.152817010879517</v>
      </c>
      <c r="NJ3" s="1">
        <v>0.152967929840088</v>
      </c>
      <c r="NK3" s="1">
        <v>0.152984142303467</v>
      </c>
      <c r="NL3" s="1">
        <v>0.153160095214844</v>
      </c>
      <c r="NM3" s="1">
        <v>0.15317702293396</v>
      </c>
      <c r="NN3" s="1">
        <v>0.153389930725098</v>
      </c>
      <c r="NO3" s="1">
        <v>0.153404951095581</v>
      </c>
      <c r="NP3" s="1">
        <v>0.153742074966431</v>
      </c>
      <c r="NQ3" s="1">
        <v>0.153790950775146</v>
      </c>
      <c r="NR3" s="1">
        <v>0.153804063796997</v>
      </c>
      <c r="NS3" s="1">
        <v>0.154144048690796</v>
      </c>
      <c r="NT3" s="1">
        <v>0.154272079467773</v>
      </c>
      <c r="NU3" s="1">
        <v>0.154287099838257</v>
      </c>
      <c r="NV3" s="1">
        <v>0.15446400642395</v>
      </c>
      <c r="NW3" s="1">
        <v>0.154531002044678</v>
      </c>
      <c r="NX3" s="1">
        <v>0.154549121856689</v>
      </c>
      <c r="NY3" s="1">
        <v>0.154953956604004</v>
      </c>
      <c r="NZ3" s="1">
        <v>0.154969930648804</v>
      </c>
      <c r="OA3" s="1">
        <v>0.15514612197876</v>
      </c>
      <c r="OB3" s="1">
        <v>0.155164003372192</v>
      </c>
      <c r="OC3" s="1">
        <v>0.155653953552246</v>
      </c>
      <c r="OD3" s="1">
        <v>0.155837059020996</v>
      </c>
      <c r="OE3" s="1">
        <v>0.155972003936768</v>
      </c>
      <c r="OF3" s="1">
        <v>0.156409025192261</v>
      </c>
      <c r="OG3" s="1">
        <v>0.156422138214111</v>
      </c>
      <c r="OH3" s="1">
        <v>0.15673303604126</v>
      </c>
      <c r="OI3" s="1">
        <v>0.157027959823608</v>
      </c>
      <c r="OJ3" s="1">
        <v>0.15707802772522</v>
      </c>
      <c r="OK3" s="1">
        <v>0.157125949859619</v>
      </c>
      <c r="OL3" s="1">
        <v>0.157377004623413</v>
      </c>
      <c r="OM3" s="1">
        <v>0.15743613243103</v>
      </c>
      <c r="ON3" s="1">
        <v>0.157530069351196</v>
      </c>
      <c r="OO3" s="1">
        <v>0.157619953155518</v>
      </c>
      <c r="OP3" s="1">
        <v>0.157773017883301</v>
      </c>
      <c r="OQ3" s="1">
        <v>0.1578209400177</v>
      </c>
      <c r="OR3" s="1">
        <v>0.158013105392456</v>
      </c>
      <c r="OS3" s="1">
        <v>0.158205986022949</v>
      </c>
      <c r="OT3" s="1">
        <v>0.158224105834961</v>
      </c>
      <c r="OU3" s="1">
        <v>0.158234119415283</v>
      </c>
      <c r="OV3" s="1">
        <v>0.158398151397705</v>
      </c>
      <c r="OW3" s="1">
        <v>0.158723115921021</v>
      </c>
      <c r="OX3" s="1">
        <v>0.15873908996582</v>
      </c>
      <c r="OY3" s="1">
        <v>0.158990144729614</v>
      </c>
      <c r="OZ3" s="1">
        <v>0.159005165100098</v>
      </c>
      <c r="PA3" s="1">
        <v>0.159182071685791</v>
      </c>
      <c r="PB3" s="1">
        <v>0.159677028656006</v>
      </c>
      <c r="PC3" s="1">
        <v>0.160192012786865</v>
      </c>
      <c r="PD3" s="1">
        <v>0.160205125808716</v>
      </c>
      <c r="PE3" s="1">
        <v>0.160217046737671</v>
      </c>
      <c r="PF3" s="1">
        <v>0.160227060317993</v>
      </c>
      <c r="PG3" s="1">
        <v>0.16024112701416</v>
      </c>
      <c r="PH3" s="1">
        <v>0.160251140594482</v>
      </c>
      <c r="PI3" s="1">
        <v>0.160259962081909</v>
      </c>
      <c r="PJ3" s="1">
        <v>0.160751104354858</v>
      </c>
      <c r="PK3" s="1">
        <v>0.160944938659668</v>
      </c>
      <c r="PL3" s="1">
        <v>0.161550998687744</v>
      </c>
      <c r="PM3" s="1">
        <v>0.162065029144287</v>
      </c>
      <c r="PN3" s="1">
        <v>0.162079095840454</v>
      </c>
      <c r="PO3" s="1">
        <v>0.162090063095093</v>
      </c>
      <c r="PP3" s="1">
        <v>0.162100076675415</v>
      </c>
      <c r="PQ3" s="1">
        <v>0.162110090255737</v>
      </c>
      <c r="PR3" s="1">
        <v>0.16212010383606</v>
      </c>
      <c r="PS3" s="1">
        <v>0.162328004837036</v>
      </c>
      <c r="PT3" s="1">
        <v>0.162497043609619</v>
      </c>
      <c r="PU3" s="1">
        <v>0.162513971328735</v>
      </c>
      <c r="PV3" s="1">
        <v>0.162594079971313</v>
      </c>
      <c r="PW3" s="1">
        <v>0.16261100769043</v>
      </c>
      <c r="PX3" s="1">
        <v>0.162793159484863</v>
      </c>
      <c r="PY3" s="1">
        <v>0.162807941436768</v>
      </c>
      <c r="PZ3" s="1">
        <v>0.162902116775513</v>
      </c>
      <c r="QA3" s="1">
        <v>0.162950992584229</v>
      </c>
      <c r="QB3" s="1">
        <v>0.163411140441895</v>
      </c>
      <c r="QC3" s="1">
        <v>0.163427114486694</v>
      </c>
      <c r="QD3" s="1">
        <v>0.163438081741333</v>
      </c>
      <c r="QE3" s="1">
        <v>0.163450002670288</v>
      </c>
      <c r="QF3" s="1">
        <v>0.163604974746704</v>
      </c>
      <c r="QG3" s="1">
        <v>0.164276123046875</v>
      </c>
      <c r="QH3" s="1">
        <v>0.164436101913452</v>
      </c>
      <c r="QI3" s="1">
        <v>0.164631128311157</v>
      </c>
      <c r="QJ3" s="1">
        <v>0.164644956588745</v>
      </c>
      <c r="QK3" s="1">
        <v>0.164654016494751</v>
      </c>
      <c r="QL3" s="1">
        <v>0.164885997772217</v>
      </c>
      <c r="QM3" s="1">
        <v>0.164935111999512</v>
      </c>
      <c r="QN3" s="1">
        <v>0.1649489402771</v>
      </c>
      <c r="QO3" s="1">
        <v>0.165146112442017</v>
      </c>
      <c r="QP3" s="1">
        <v>0.165251016616821</v>
      </c>
      <c r="QQ3" s="1">
        <v>0.165265083312988</v>
      </c>
      <c r="QR3" s="1">
        <v>0.165804147720337</v>
      </c>
      <c r="QS3" s="1">
        <v>0.166581153869629</v>
      </c>
      <c r="QT3" s="1">
        <v>0.166599035263062</v>
      </c>
      <c r="QU3" s="1">
        <v>0.16668701171875</v>
      </c>
      <c r="QV3" s="1">
        <v>0.166702032089233</v>
      </c>
      <c r="QW3" s="1">
        <v>0.16677713394165</v>
      </c>
      <c r="QX3" s="1">
        <v>0.167021036148071</v>
      </c>
      <c r="QY3" s="1">
        <v>0.167037010192871</v>
      </c>
      <c r="QZ3" s="1">
        <v>0.167376041412354</v>
      </c>
      <c r="RA3" s="1">
        <v>0.167550086975098</v>
      </c>
      <c r="RB3" s="1">
        <v>0.167562961578369</v>
      </c>
      <c r="RC3" s="1">
        <v>0.167572975158691</v>
      </c>
      <c r="RD3" s="1">
        <v>0.167586088180542</v>
      </c>
      <c r="RE3" s="1">
        <v>0.167596101760864</v>
      </c>
      <c r="RF3" s="1">
        <v>0.167742013931274</v>
      </c>
      <c r="RG3" s="1">
        <v>0.167757987976074</v>
      </c>
      <c r="RH3" s="1">
        <v>0.167962074279785</v>
      </c>
      <c r="RI3" s="1">
        <v>0.167977094650269</v>
      </c>
      <c r="RJ3" s="1">
        <v>0.168009996414185</v>
      </c>
      <c r="RK3" s="1">
        <v>0.168023109436035</v>
      </c>
      <c r="RL3" s="1">
        <v>0.168107986450195</v>
      </c>
      <c r="RM3" s="1">
        <v>0.168660163879395</v>
      </c>
      <c r="RN3" s="1">
        <v>0.168715953826904</v>
      </c>
      <c r="RO3" s="1">
        <v>0.168779134750366</v>
      </c>
      <c r="RP3" s="1">
        <v>0.16936993598938</v>
      </c>
      <c r="RQ3" s="1">
        <v>0.169389009475708</v>
      </c>
      <c r="RR3" s="1">
        <v>0.169559001922607</v>
      </c>
      <c r="RS3" s="1">
        <v>0.169575929641724</v>
      </c>
      <c r="RT3" s="1">
        <v>0.169585943222046</v>
      </c>
      <c r="RU3" s="1">
        <v>0.169750928878784</v>
      </c>
      <c r="RV3" s="1">
        <v>0.169767141342163</v>
      </c>
      <c r="RW3" s="1">
        <v>0.169991016387939</v>
      </c>
      <c r="RX3" s="1">
        <v>0.170006990432739</v>
      </c>
      <c r="RY3" s="1">
        <v>0.170016050338745</v>
      </c>
      <c r="RZ3" s="1">
        <v>0.170808076858521</v>
      </c>
      <c r="SA3" s="1">
        <v>0.171326160430908</v>
      </c>
      <c r="SB3" s="1">
        <v>0.171339988708496</v>
      </c>
      <c r="SC3" s="1">
        <v>0.171374082565308</v>
      </c>
      <c r="SD3" s="1">
        <v>0.171422958374023</v>
      </c>
      <c r="SE3" s="1">
        <v>0.171532154083252</v>
      </c>
      <c r="SF3" s="1">
        <v>0.171577930450439</v>
      </c>
      <c r="SG3" s="1">
        <v>0.171833038330078</v>
      </c>
      <c r="SH3" s="1">
        <v>0.171849966049194</v>
      </c>
      <c r="SI3" s="1">
        <v>0.171998977661133</v>
      </c>
      <c r="SJ3" s="1">
        <v>0.172181129455566</v>
      </c>
      <c r="SK3" s="1">
        <v>0.17237401008606</v>
      </c>
      <c r="SL3" s="1">
        <v>0.172393083572388</v>
      </c>
      <c r="SM3" s="1">
        <v>0.17241096496582</v>
      </c>
      <c r="SN3" s="1">
        <v>0.172421932220459</v>
      </c>
      <c r="SO3" s="1">
        <v>0.172563076019287</v>
      </c>
      <c r="SP3" s="1">
        <v>0.17258095741272</v>
      </c>
      <c r="SQ3" s="1">
        <v>0.172590017318726</v>
      </c>
      <c r="SR3" s="1">
        <v>0.172887086868286</v>
      </c>
      <c r="SS3" s="1">
        <v>0.17290210723877</v>
      </c>
      <c r="ST3" s="1">
        <v>0.173217058181763</v>
      </c>
      <c r="SU3" s="1">
        <v>0.173232078552246</v>
      </c>
      <c r="SV3" s="1">
        <v>0.173264980316162</v>
      </c>
      <c r="SW3" s="1">
        <v>0.173620939254761</v>
      </c>
      <c r="SX3" s="1">
        <v>0.17363715171814</v>
      </c>
      <c r="SY3" s="1">
        <v>0.173922061920166</v>
      </c>
      <c r="SZ3" s="1">
        <v>0.173937082290649</v>
      </c>
      <c r="TA3" s="1">
        <v>0.174179077148438</v>
      </c>
      <c r="TB3" s="1">
        <v>0.174474954605103</v>
      </c>
      <c r="TC3" s="1">
        <v>0.174493074417114</v>
      </c>
      <c r="TD3" s="1">
        <v>0.174504041671753</v>
      </c>
      <c r="TE3" s="1">
        <v>0.17451810836792</v>
      </c>
      <c r="TF3" s="1">
        <v>0.174526929855347</v>
      </c>
      <c r="TG3" s="1">
        <v>0.174540042877197</v>
      </c>
      <c r="TH3" s="1">
        <v>0.174901008605957</v>
      </c>
      <c r="TI3" s="1">
        <v>0.175660133361816</v>
      </c>
      <c r="TJ3" s="1">
        <v>0.175907135009766</v>
      </c>
      <c r="TK3" s="1">
        <v>0.176074028015137</v>
      </c>
      <c r="TL3" s="1">
        <v>0.17608904838562</v>
      </c>
      <c r="TM3" s="1">
        <v>0.176185131072998</v>
      </c>
      <c r="TN3" s="1">
        <v>0.176236152648926</v>
      </c>
      <c r="TO3" s="1">
        <v>0.176500082015991</v>
      </c>
      <c r="TP3" s="1">
        <v>0.176548957824707</v>
      </c>
      <c r="TQ3" s="1">
        <v>0.176608085632324</v>
      </c>
      <c r="TR3" s="1">
        <v>0.176622152328491</v>
      </c>
      <c r="TS3" s="1">
        <v>0.176705121994019</v>
      </c>
      <c r="TT3" s="1">
        <v>0.177128076553345</v>
      </c>
      <c r="TU3" s="1">
        <v>0.177147150039673</v>
      </c>
      <c r="TV3" s="1">
        <v>0.177324056625366</v>
      </c>
      <c r="TW3" s="1">
        <v>0.177817106246948</v>
      </c>
      <c r="TX3" s="1">
        <v>0.177834033966064</v>
      </c>
      <c r="TY3" s="1">
        <v>0.177845001220703</v>
      </c>
      <c r="TZ3" s="1">
        <v>0.177855014801025</v>
      </c>
      <c r="UA3" s="1">
        <v>0.177865028381348</v>
      </c>
      <c r="UB3" s="1">
        <v>0.177875995635986</v>
      </c>
      <c r="UC3" s="1">
        <v>0.177886009216309</v>
      </c>
      <c r="UD3" s="1">
        <v>0.177896022796631</v>
      </c>
      <c r="UE3" s="1">
        <v>0.178329944610596</v>
      </c>
      <c r="UF3" s="1">
        <v>0.178347110748291</v>
      </c>
      <c r="UG3" s="1">
        <v>0.178357124328613</v>
      </c>
      <c r="UH3" s="1">
        <v>0.178455114364624</v>
      </c>
      <c r="UI3" s="1">
        <v>0.178471088409424</v>
      </c>
      <c r="UJ3" s="1">
        <v>0.178800106048584</v>
      </c>
      <c r="UK3" s="1">
        <v>0.178816080093384</v>
      </c>
      <c r="UL3" s="1">
        <v>0.178897142410278</v>
      </c>
      <c r="UM3" s="1">
        <v>0.17902398109436</v>
      </c>
      <c r="UN3" s="1">
        <v>0.179257154464722</v>
      </c>
      <c r="UO3" s="1">
        <v>0.179269075393677</v>
      </c>
      <c r="UP3" s="1">
        <v>0.179489135742188</v>
      </c>
      <c r="UQ3" s="1">
        <v>0.179509162902832</v>
      </c>
      <c r="UR3" s="1">
        <v>0.180142164230347</v>
      </c>
      <c r="US3" s="1">
        <v>0.180331945419312</v>
      </c>
      <c r="UT3" s="1">
        <v>0.18035101890564</v>
      </c>
      <c r="UU3" s="1">
        <v>0.180521965026855</v>
      </c>
      <c r="UV3" s="1">
        <v>0.180541038513184</v>
      </c>
      <c r="UW3" s="1">
        <v>0.180704116821289</v>
      </c>
      <c r="UX3" s="1">
        <v>0.180719137191772</v>
      </c>
      <c r="UY3" s="1">
        <v>0.180871963500977</v>
      </c>
      <c r="UZ3" s="1">
        <v>0.180886030197144</v>
      </c>
      <c r="VA3" s="1">
        <v>0.181389093399048</v>
      </c>
      <c r="VB3" s="1">
        <v>0.181404113769531</v>
      </c>
      <c r="VC3" s="1">
        <v>0.181487083435059</v>
      </c>
      <c r="VD3" s="1">
        <v>0.181653022766113</v>
      </c>
      <c r="VE3" s="1">
        <v>0.181702136993408</v>
      </c>
      <c r="VF3" s="1">
        <v>0.181717157363892</v>
      </c>
      <c r="VG3" s="1">
        <v>0.182111978530884</v>
      </c>
      <c r="VH3" s="1">
        <v>0.182258129119873</v>
      </c>
      <c r="VI3" s="1">
        <v>0.182271957397461</v>
      </c>
      <c r="VJ3" s="1">
        <v>0.182281970977783</v>
      </c>
      <c r="VK3" s="1">
        <v>0.182306051254272</v>
      </c>
      <c r="VL3" s="1">
        <v>0.182600975036621</v>
      </c>
      <c r="VM3" s="1">
        <v>0.182615995407104</v>
      </c>
      <c r="VN3" s="1">
        <v>0.182626008987427</v>
      </c>
      <c r="VO3" s="1">
        <v>0.182728052139282</v>
      </c>
      <c r="VP3" s="1">
        <v>0.182744979858398</v>
      </c>
      <c r="VQ3" s="1">
        <v>0.183119058609009</v>
      </c>
      <c r="VR3" s="1">
        <v>0.183135986328125</v>
      </c>
      <c r="VS3" s="1">
        <v>0.183146953582764</v>
      </c>
      <c r="VT3" s="1">
        <v>0.183164119720459</v>
      </c>
      <c r="VU3" s="1">
        <v>0.183310031890869</v>
      </c>
      <c r="VV3" s="1">
        <v>0.183505058288574</v>
      </c>
      <c r="VW3" s="1">
        <v>0.183526039123535</v>
      </c>
      <c r="VX3" s="1">
        <v>0.183547019958496</v>
      </c>
      <c r="VY3" s="1">
        <v>0.183839082717896</v>
      </c>
      <c r="VZ3" s="1">
        <v>0.183856964111328</v>
      </c>
      <c r="WA3" s="1">
        <v>0.18386697769165</v>
      </c>
      <c r="WB3" s="1">
        <v>0.184352159500122</v>
      </c>
      <c r="WC3" s="1">
        <v>0.184514045715332</v>
      </c>
      <c r="WD3" s="1">
        <v>0.184563159942627</v>
      </c>
      <c r="WE3" s="1">
        <v>0.184579133987427</v>
      </c>
      <c r="WF3" s="1">
        <v>0.18500804901123</v>
      </c>
      <c r="WG3" s="1">
        <v>0.185101985931396</v>
      </c>
      <c r="WH3" s="1">
        <v>0.185174942016602</v>
      </c>
      <c r="WI3" s="1">
        <v>0.185235023498535</v>
      </c>
      <c r="WJ3" s="1">
        <v>0.185250043869019</v>
      </c>
      <c r="WK3" s="1">
        <v>0.185470104217529</v>
      </c>
      <c r="WL3" s="1">
        <v>0.18572998046875</v>
      </c>
      <c r="WM3" s="1">
        <v>0.185901165008545</v>
      </c>
      <c r="WN3" s="1">
        <v>0.186099052429199</v>
      </c>
      <c r="WO3" s="1">
        <v>0.186115026473999</v>
      </c>
      <c r="WP3" s="1">
        <v>0.186342000961304</v>
      </c>
      <c r="WQ3" s="1">
        <v>0.186357975006104</v>
      </c>
      <c r="WR3" s="1">
        <v>0.186370134353638</v>
      </c>
      <c r="WS3" s="1">
        <v>0.186798095703125</v>
      </c>
      <c r="WT3" s="1">
        <v>0.186815023422241</v>
      </c>
      <c r="WU3" s="1">
        <v>0.18682599067688</v>
      </c>
      <c r="WV3" s="1">
        <v>0.186836004257202</v>
      </c>
      <c r="WW3" s="1">
        <v>0.186846017837524</v>
      </c>
      <c r="WX3" s="1">
        <v>0.186990022659302</v>
      </c>
      <c r="WY3" s="1">
        <v>0.187004089355469</v>
      </c>
      <c r="WZ3" s="1">
        <v>0.187299966812134</v>
      </c>
      <c r="XA3" s="1">
        <v>0.187314987182617</v>
      </c>
      <c r="XB3" s="1">
        <v>0.18768310546875</v>
      </c>
      <c r="XC3" s="1">
        <v>0.187732934951782</v>
      </c>
      <c r="XD3" s="1">
        <v>0.187781095504761</v>
      </c>
      <c r="XE3" s="1">
        <v>0.187793016433716</v>
      </c>
      <c r="XF3" s="1">
        <v>0.187829971313477</v>
      </c>
      <c r="XG3" s="1">
        <v>0.187843084335327</v>
      </c>
      <c r="XH3" s="1">
        <v>0.188153982162476</v>
      </c>
      <c r="XI3" s="1">
        <v>0.188171148300171</v>
      </c>
      <c r="XJ3" s="1">
        <v>0.188181161880493</v>
      </c>
      <c r="XK3" s="1">
        <v>0.18838095664978</v>
      </c>
      <c r="XL3" s="1">
        <v>0.188398122787476</v>
      </c>
      <c r="XM3" s="1">
        <v>0.188616037368774</v>
      </c>
      <c r="XN3" s="1">
        <v>0.188640117645264</v>
      </c>
      <c r="XO3" s="1">
        <v>0.188914060592651</v>
      </c>
      <c r="XP3" s="1">
        <v>0.188930034637451</v>
      </c>
      <c r="XQ3" s="1">
        <v>0.189088106155396</v>
      </c>
      <c r="XR3" s="1">
        <v>0.189343929290771</v>
      </c>
      <c r="XS3" s="1">
        <v>0.189409971237183</v>
      </c>
      <c r="XT3" s="1">
        <v>0.189617156982422</v>
      </c>
      <c r="XU3" s="1">
        <v>0.189841985702515</v>
      </c>
      <c r="XV3" s="1">
        <v>0.190036058425903</v>
      </c>
      <c r="XW3" s="1">
        <v>0.190258979797363</v>
      </c>
      <c r="XX3" s="1">
        <v>0.190274000167847</v>
      </c>
      <c r="XY3" s="1">
        <v>0.190562009811401</v>
      </c>
      <c r="XZ3" s="1">
        <v>0.190611124038696</v>
      </c>
      <c r="YA3" s="1">
        <v>0.190624952316284</v>
      </c>
      <c r="YB3" s="1">
        <v>0.190637111663818</v>
      </c>
      <c r="YC3" s="1">
        <v>0.190794944763184</v>
      </c>
      <c r="YD3" s="1">
        <v>0.190940141677856</v>
      </c>
      <c r="YE3" s="1">
        <v>0.191334962844849</v>
      </c>
      <c r="YF3" s="1">
        <v>0.191384077072144</v>
      </c>
      <c r="YG3" s="1">
        <v>0.191545009613037</v>
      </c>
      <c r="YH3" s="1">
        <v>0.191560029983521</v>
      </c>
      <c r="YI3" s="1">
        <v>0.191754102706909</v>
      </c>
      <c r="YJ3" s="1">
        <v>0.191767930984497</v>
      </c>
      <c r="YK3" s="1">
        <v>0.191777944564819</v>
      </c>
      <c r="YL3" s="1">
        <v>0.191789150238037</v>
      </c>
      <c r="YM3" s="1">
        <v>0.191800117492676</v>
      </c>
      <c r="YN3" s="1">
        <v>0.192295074462891</v>
      </c>
      <c r="YO3" s="1">
        <v>0.192485094070435</v>
      </c>
      <c r="YP3" s="1">
        <v>0.192502021789551</v>
      </c>
      <c r="YQ3" s="1">
        <v>0.192516088485718</v>
      </c>
      <c r="YR3" s="1">
        <v>0.192677021026611</v>
      </c>
      <c r="YS3" s="1">
        <v>0.192692041397095</v>
      </c>
      <c r="YT3" s="1">
        <v>0.192857027053833</v>
      </c>
      <c r="YU3" s="1">
        <v>0.19287109375</v>
      </c>
      <c r="YV3" s="1">
        <v>0.192919015884399</v>
      </c>
      <c r="YW3" s="1">
        <v>0.192966938018799</v>
      </c>
      <c r="YX3" s="1">
        <v>0.193066120147705</v>
      </c>
      <c r="YY3" s="1">
        <v>0.193114042282104</v>
      </c>
      <c r="YZ3" s="1">
        <v>0.193325042724609</v>
      </c>
      <c r="ZA3" s="1">
        <v>0.193372964859009</v>
      </c>
      <c r="ZB3" s="1">
        <v>0.193422079086304</v>
      </c>
      <c r="ZC3" s="1">
        <v>0.193434953689575</v>
      </c>
      <c r="ZD3" s="1">
        <v>0.193652153015137</v>
      </c>
      <c r="ZE3" s="1">
        <v>0.194007158279419</v>
      </c>
      <c r="ZF3" s="1">
        <v>0.194024085998535</v>
      </c>
      <c r="ZG3" s="1">
        <v>0.19410514831543</v>
      </c>
      <c r="ZH3" s="1">
        <v>0.194447040557861</v>
      </c>
      <c r="ZI3" s="1">
        <v>0.194638013839722</v>
      </c>
      <c r="ZJ3" s="1">
        <v>0.194656133651733</v>
      </c>
      <c r="ZK3" s="1">
        <v>0.194849967956543</v>
      </c>
      <c r="ZL3" s="1">
        <v>0.195032119750977</v>
      </c>
      <c r="ZM3" s="1">
        <v>0.195045948028564</v>
      </c>
      <c r="ZN3" s="1">
        <v>0.195316076278687</v>
      </c>
      <c r="ZO3" s="1">
        <v>0.19533109664917</v>
      </c>
      <c r="ZP3" s="1">
        <v>0.195429086685181</v>
      </c>
      <c r="ZQ3" s="1">
        <v>0.195444107055664</v>
      </c>
      <c r="ZR3" s="1">
        <v>0.195574998855591</v>
      </c>
      <c r="ZS3" s="1">
        <v>0.195691108703613</v>
      </c>
      <c r="ZT3" s="1">
        <v>0.195888042449951</v>
      </c>
      <c r="ZU3" s="1">
        <v>0.195903062820435</v>
      </c>
      <c r="ZV3" s="1">
        <v>0.196007013320923</v>
      </c>
      <c r="ZW3" s="1">
        <v>0.196213960647583</v>
      </c>
      <c r="ZX3" s="1">
        <v>0.196227073669434</v>
      </c>
      <c r="ZY3" s="1">
        <v>0.196490049362183</v>
      </c>
      <c r="ZZ3" s="1">
        <v>0.196506977081299</v>
      </c>
      <c r="AAA3" s="1">
        <v>0.19671893119812</v>
      </c>
      <c r="AAB3" s="1">
        <v>0.196819067001343</v>
      </c>
      <c r="AAC3" s="1">
        <v>0.196867942810059</v>
      </c>
      <c r="AAD3" s="1">
        <v>0.196882963180542</v>
      </c>
      <c r="AAE3" s="1">
        <v>0.197317123413086</v>
      </c>
      <c r="AAF3" s="1">
        <v>0.197333097457886</v>
      </c>
      <c r="AAG3" s="1">
        <v>0.197509050369263</v>
      </c>
      <c r="AAH3" s="1">
        <v>0.197526931762695</v>
      </c>
      <c r="AAI3" s="1">
        <v>0.197870969772339</v>
      </c>
      <c r="AAJ3" s="1">
        <v>0.197890996932983</v>
      </c>
      <c r="AAK3" s="1">
        <v>0.197901010513306</v>
      </c>
      <c r="AAL3" s="1">
        <v>0.197911024093628</v>
      </c>
      <c r="AAM3" s="1">
        <v>0.19792103767395</v>
      </c>
      <c r="AAN3" s="1">
        <v>0.198044061660767</v>
      </c>
      <c r="AAO3" s="1">
        <v>0.198235034942627</v>
      </c>
      <c r="AAP3" s="1">
        <v>0.198332071304321</v>
      </c>
      <c r="AAQ3" s="1">
        <v>0.198346138000488</v>
      </c>
      <c r="AAR3" s="1">
        <v>0.198541164398193</v>
      </c>
      <c r="AAS3" s="1">
        <v>0.19878101348877</v>
      </c>
      <c r="AAT3" s="1">
        <v>0.198796987533569</v>
      </c>
      <c r="AAU3" s="1">
        <v>0.198913097381592</v>
      </c>
      <c r="AAV3" s="1">
        <v>0.198962926864624</v>
      </c>
      <c r="AAW3" s="1">
        <v>0.199058055877686</v>
      </c>
      <c r="AAX3" s="1">
        <v>0.199526071548462</v>
      </c>
      <c r="AAY3" s="1">
        <v>0.199543952941895</v>
      </c>
      <c r="AAZ3" s="1">
        <v>0.199555158615112</v>
      </c>
      <c r="ABA3" s="1">
        <v>0.199624061584473</v>
      </c>
      <c r="ABB3" s="1">
        <v>0.199672937393188</v>
      </c>
      <c r="ABC3" s="1">
        <v>0.199687957763672</v>
      </c>
      <c r="ABD3" s="1">
        <v>0.199877977371216</v>
      </c>
      <c r="ABE3" s="1">
        <v>0.199895143508911</v>
      </c>
      <c r="ABF3" s="1">
        <v>0.200111150741577</v>
      </c>
      <c r="ABG3" s="1">
        <v>0.200268030166626</v>
      </c>
      <c r="ABH3" s="1">
        <v>0.200284004211426</v>
      </c>
      <c r="ABI3" s="1">
        <v>0.200646162033081</v>
      </c>
      <c r="ABJ3" s="1">
        <v>0.200662136077881</v>
      </c>
      <c r="ABK3" s="1">
        <v>0.20067310333252</v>
      </c>
      <c r="ABL3" s="1">
        <v>0.200998067855835</v>
      </c>
      <c r="ABM3" s="1">
        <v>0.201013088226318</v>
      </c>
      <c r="ABN3" s="1">
        <v>0.201022148132324</v>
      </c>
      <c r="ABO3" s="1">
        <v>0.201030969619751</v>
      </c>
      <c r="ABP3" s="1">
        <v>0.201379060745239</v>
      </c>
      <c r="ABQ3" s="1">
        <v>0.201395034790039</v>
      </c>
      <c r="ABR3" s="1">
        <v>0.201620101928711</v>
      </c>
      <c r="ABS3" s="1">
        <v>0.201636075973511</v>
      </c>
      <c r="ABT3" s="1">
        <v>0.201735019683838</v>
      </c>
      <c r="ABU3" s="1">
        <v>0.201975107192993</v>
      </c>
      <c r="ABV3" s="1">
        <v>0.202187061309814</v>
      </c>
      <c r="ABW3" s="1">
        <v>0.202199935913086</v>
      </c>
      <c r="ABX3" s="1">
        <v>0.202700138092041</v>
      </c>
      <c r="ABY3" s="1">
        <v>0.202716112136841</v>
      </c>
      <c r="ABZ3" s="1">
        <v>0.202728033065796</v>
      </c>
      <c r="ACA3" s="1">
        <v>0.202739953994751</v>
      </c>
      <c r="ACB3" s="1">
        <v>0.202749967575073</v>
      </c>
      <c r="ACC3" s="1">
        <v>0.202759981155396</v>
      </c>
      <c r="ACD3" s="1">
        <v>0.203227043151855</v>
      </c>
      <c r="ACE3" s="1">
        <v>0.203243970870972</v>
      </c>
      <c r="ACF3" s="1">
        <v>0.203253984451294</v>
      </c>
      <c r="ACG3" s="1">
        <v>0.203263998031616</v>
      </c>
      <c r="ACH3" s="1">
        <v>0.203412055969238</v>
      </c>
      <c r="ACI3" s="1">
        <v>0.203428030014038</v>
      </c>
      <c r="ACJ3" s="1">
        <v>0.20343804359436</v>
      </c>
      <c r="ACK3" s="1">
        <v>0.203602075576782</v>
      </c>
      <c r="ACL3" s="1">
        <v>0.20362114906311</v>
      </c>
      <c r="ACM3" s="1">
        <v>0.203819036483765</v>
      </c>
      <c r="ACN3" s="1">
        <v>0.203835964202881</v>
      </c>
      <c r="ACO3" s="1">
        <v>0.204138040542603</v>
      </c>
      <c r="ACP3" s="1">
        <v>0.204509973526001</v>
      </c>
      <c r="ACQ3" s="1">
        <v>0.204525947570801</v>
      </c>
      <c r="ACR3" s="1">
        <v>0.204606056213379</v>
      </c>
      <c r="ACS3" s="1">
        <v>0.204621076583862</v>
      </c>
      <c r="ACT3" s="1">
        <v>0.204713106155396</v>
      </c>
      <c r="ACU3" s="1">
        <v>0.204730033874512</v>
      </c>
      <c r="ACV3" s="1">
        <v>0.204811096191406</v>
      </c>
      <c r="ACW3" s="1">
        <v>0.204825162887573</v>
      </c>
      <c r="ACX3" s="1">
        <v>0.204859972000122</v>
      </c>
      <c r="ACY3" s="1">
        <v>0.205130100250244</v>
      </c>
      <c r="ACZ3" s="1">
        <v>0.20533299446106</v>
      </c>
      <c r="ADA3" s="1">
        <v>0.205348014831543</v>
      </c>
      <c r="ADB3" s="1">
        <v>0.205485105514526</v>
      </c>
      <c r="ADC3" s="1">
        <v>0.205503940582275</v>
      </c>
      <c r="ADD3" s="1">
        <v>0.205511093139648</v>
      </c>
      <c r="ADE3" s="1">
        <v>0.205844163894653</v>
      </c>
      <c r="ADF3" s="1">
        <v>0.205862045288086</v>
      </c>
      <c r="ADG3" s="1">
        <v>0.206035137176514</v>
      </c>
      <c r="ADH3" s="1">
        <v>0.20605206489563</v>
      </c>
      <c r="ADI3" s="1">
        <v>0.206228017807007</v>
      </c>
      <c r="ADJ3" s="1">
        <v>0.206244945526123</v>
      </c>
      <c r="ADK3" s="1">
        <v>0.206398963928223</v>
      </c>
      <c r="ADL3" s="1">
        <v>0.206573009490967</v>
      </c>
      <c r="ADM3" s="1">
        <v>0.207123994827271</v>
      </c>
      <c r="ADN3" s="1">
        <v>0.207138061523438</v>
      </c>
      <c r="ADO3" s="1">
        <v>0.207304954528809</v>
      </c>
      <c r="ADP3" s="1">
        <v>0.207406044006348</v>
      </c>
      <c r="ADQ3" s="1">
        <v>0.207421064376831</v>
      </c>
      <c r="ADR3" s="1">
        <v>0.207453012466431</v>
      </c>
      <c r="ADS3" s="1">
        <v>0.207633018493652</v>
      </c>
      <c r="ADT3" s="1">
        <v>0.207648992538452</v>
      </c>
      <c r="ADU3" s="1">
        <v>0.207730054855347</v>
      </c>
      <c r="ADV3" s="1">
        <v>0.207746028900146</v>
      </c>
      <c r="ADW3" s="1">
        <v>0.207860946655273</v>
      </c>
      <c r="ADX3" s="1">
        <v>0.208037137985229</v>
      </c>
      <c r="ADY3" s="1">
        <v>0.208449125289917</v>
      </c>
      <c r="ADZ3" s="1">
        <v>0.2084641456604</v>
      </c>
      <c r="AEA3" s="1">
        <v>0.208547115325928</v>
      </c>
      <c r="AEB3" s="1">
        <v>0.20856499671936</v>
      </c>
      <c r="AEC3" s="1">
        <v>0.208572149276733</v>
      </c>
      <c r="AED3" s="1">
        <v>0.209210157394409</v>
      </c>
      <c r="AEE3" s="1">
        <v>0.209227085113525</v>
      </c>
      <c r="AEF3" s="1">
        <v>0.209237098693848</v>
      </c>
      <c r="AEG3" s="1">
        <v>0.209399938583374</v>
      </c>
      <c r="AEH3" s="1">
        <v>0.209591150283813</v>
      </c>
      <c r="AEI3" s="1">
        <v>0.209605932235718</v>
      </c>
      <c r="AEJ3" s="1">
        <v>0.20961594581604</v>
      </c>
      <c r="AEK3" s="1">
        <v>0.209625005722046</v>
      </c>
      <c r="AEL3" s="1">
        <v>0.20963716506958</v>
      </c>
      <c r="AEM3" s="1">
        <v>0.209646940231323</v>
      </c>
      <c r="AEN3" s="1">
        <v>0.20973014831543</v>
      </c>
      <c r="AEO3" s="1">
        <v>0.209866046905518</v>
      </c>
      <c r="AEP3" s="1">
        <v>0.210087060928345</v>
      </c>
      <c r="AEQ3" s="1">
        <v>0.210314035415649</v>
      </c>
      <c r="AER3" s="1">
        <v>0.210325956344604</v>
      </c>
      <c r="AES3" s="1">
        <v>0.21041202545166</v>
      </c>
      <c r="AET3" s="1">
        <v>0.210428953170776</v>
      </c>
      <c r="AEU3" s="1">
        <v>0.210469961166382</v>
      </c>
      <c r="AEV3" s="1">
        <v>0.210691928863525</v>
      </c>
      <c r="AEW3" s="1">
        <v>0.21074104309082</v>
      </c>
      <c r="AEX3" s="1">
        <v>0.210865020751953</v>
      </c>
      <c r="AEY3" s="1">
        <v>0.210982084274292</v>
      </c>
      <c r="AEZ3" s="1">
        <v>0.211257934570312</v>
      </c>
      <c r="AFA3" s="1">
        <v>0.211354970932007</v>
      </c>
      <c r="AFB3" s="1">
        <v>0.211460113525391</v>
      </c>
      <c r="AFC3" s="1">
        <v>0.211473941802979</v>
      </c>
      <c r="AFD3" s="1">
        <v>0.211703062057495</v>
      </c>
      <c r="AFE3" s="1">
        <v>0.211720943450928</v>
      </c>
      <c r="AFF3" s="1">
        <v>0.211992025375366</v>
      </c>
      <c r="AFG3" s="1">
        <v>0.212010145187378</v>
      </c>
      <c r="AFH3" s="1">
        <v>0.212032079696655</v>
      </c>
      <c r="AFI3" s="1">
        <v>0.212404012680054</v>
      </c>
      <c r="AFJ3" s="1">
        <v>0.212419986724854</v>
      </c>
      <c r="AFK3" s="1">
        <v>0.212430000305176</v>
      </c>
      <c r="AFL3" s="1">
        <v>0.212439060211182</v>
      </c>
      <c r="AFM3" s="1">
        <v>0.212569952011108</v>
      </c>
      <c r="AFN3" s="1">
        <v>0.21274209022522</v>
      </c>
      <c r="AFO3" s="1">
        <v>0.212914943695068</v>
      </c>
      <c r="AFP3" s="1">
        <v>0.212929010391235</v>
      </c>
      <c r="AFQ3" s="1">
        <v>0.213050127029419</v>
      </c>
      <c r="AFR3" s="1">
        <v>0.213099956512451</v>
      </c>
      <c r="AFS3" s="1">
        <v>0.213114023208618</v>
      </c>
      <c r="AFT3" s="1">
        <v>0.21312403678894</v>
      </c>
      <c r="AFU3" s="1">
        <v>0.213458061218262</v>
      </c>
      <c r="AFV3" s="1">
        <v>0.213473081588745</v>
      </c>
      <c r="AFW3" s="1">
        <v>0.213508129119873</v>
      </c>
      <c r="AFX3" s="1">
        <v>0.213912010192871</v>
      </c>
      <c r="AFY3" s="1">
        <v>0.213928937911987</v>
      </c>
      <c r="AFZ3" s="1">
        <v>0.213958978652954</v>
      </c>
      <c r="AGA3" s="1">
        <v>0.214385986328125</v>
      </c>
      <c r="AGB3" s="1">
        <v>0.214401960372925</v>
      </c>
      <c r="AGC3" s="1">
        <v>0.214583158493042</v>
      </c>
      <c r="AGD3" s="1">
        <v>0.214601993560791</v>
      </c>
      <c r="AGE3" s="1">
        <v>0.21461296081543</v>
      </c>
      <c r="AGF3" s="1">
        <v>0.214775085449219</v>
      </c>
      <c r="AGG3" s="1">
        <v>0.214792966842651</v>
      </c>
      <c r="AGH3" s="1">
        <v>0.214944124221802</v>
      </c>
      <c r="AGI3" s="1">
        <v>0.215108156204224</v>
      </c>
      <c r="AGJ3" s="1">
        <v>0.215274095535278</v>
      </c>
      <c r="AGK3" s="1">
        <v>0.215288162231445</v>
      </c>
      <c r="AGL3" s="1">
        <v>0.215327024459839</v>
      </c>
      <c r="AGM3" s="1">
        <v>0.215341091156006</v>
      </c>
      <c r="AGN3" s="1">
        <v>0.215352058410645</v>
      </c>
      <c r="AGO3" s="1">
        <v>0.21536111831665</v>
      </c>
      <c r="AGP3" s="1">
        <v>0.215721130371094</v>
      </c>
      <c r="AGQ3" s="1">
        <v>0.21573805809021</v>
      </c>
      <c r="AGR3" s="1">
        <v>0.215748071670532</v>
      </c>
      <c r="AGS3" s="1">
        <v>0.215880155563354</v>
      </c>
      <c r="AGT3" s="1">
        <v>0.215947151184082</v>
      </c>
      <c r="AGU3" s="1">
        <v>0.216119050979614</v>
      </c>
      <c r="AGV3" s="1">
        <v>0.216294050216675</v>
      </c>
      <c r="AGW3" s="1">
        <v>0.216341972351074</v>
      </c>
      <c r="AGX3" s="1">
        <v>0.216608047485352</v>
      </c>
      <c r="AGY3" s="1">
        <v>0.216791152954102</v>
      </c>
      <c r="AGZ3" s="1">
        <v>0.216807126998901</v>
      </c>
      <c r="AHA3" s="1">
        <v>0.216827154159546</v>
      </c>
      <c r="AHB3" s="1">
        <v>0.216836929321289</v>
      </c>
      <c r="AHC3" s="1">
        <v>0.217144012451172</v>
      </c>
      <c r="AHD3" s="1">
        <v>0.217160940170288</v>
      </c>
      <c r="AHE3" s="1">
        <v>0.217312097549438</v>
      </c>
      <c r="AHF3" s="1">
        <v>0.217469930648804</v>
      </c>
      <c r="AHG3" s="1">
        <v>0.217519044876099</v>
      </c>
      <c r="AHH3" s="1">
        <v>0.21753716468811</v>
      </c>
      <c r="AHI3" s="1">
        <v>0.217637062072754</v>
      </c>
      <c r="AHJ3" s="1">
        <v>0.217652082443237</v>
      </c>
      <c r="AHK3" s="1">
        <v>0.217734098434448</v>
      </c>
      <c r="AHL3" s="1">
        <v>0.217749118804932</v>
      </c>
      <c r="AHM3" s="1">
        <v>0.21789813041687</v>
      </c>
      <c r="AHN3" s="1">
        <v>0.217913150787354</v>
      </c>
      <c r="AHO3" s="1">
        <v>0.218086004257202</v>
      </c>
      <c r="AHP3" s="1">
        <v>0.218184947967529</v>
      </c>
      <c r="AHQ3" s="1">
        <v>0.218286037445068</v>
      </c>
      <c r="AHR3" s="1">
        <v>0.218333959579468</v>
      </c>
      <c r="AHS3" s="1">
        <v>0.218806982040405</v>
      </c>
      <c r="AHT3" s="1">
        <v>0.219144105911255</v>
      </c>
      <c r="AHU3" s="1">
        <v>0.219433069229126</v>
      </c>
      <c r="AHV3" s="1">
        <v>0.219448089599609</v>
      </c>
      <c r="AHW3" s="1">
        <v>0.219460964202881</v>
      </c>
      <c r="AHX3" s="1">
        <v>0.219797134399414</v>
      </c>
      <c r="AHY3" s="1">
        <v>0.219815969467163</v>
      </c>
      <c r="AHZ3" s="1">
        <v>0.219825983047485</v>
      </c>
      <c r="AIA3" s="1">
        <v>0.220085144042969</v>
      </c>
      <c r="AIB3" s="1">
        <v>0.220102071762085</v>
      </c>
      <c r="AIC3" s="1">
        <v>0.220250129699707</v>
      </c>
      <c r="AID3" s="1">
        <v>0.220266103744507</v>
      </c>
      <c r="AIE3" s="1">
        <v>0.220442056655884</v>
      </c>
      <c r="AIF3" s="1">
        <v>0.220456123352051</v>
      </c>
      <c r="AIG3" s="1">
        <v>0.220466136932373</v>
      </c>
      <c r="AIH3" s="1">
        <v>0.220476150512695</v>
      </c>
      <c r="AII3" s="1">
        <v>0.220592975616455</v>
      </c>
      <c r="AIJ3" s="1">
        <v>0.220823049545288</v>
      </c>
      <c r="AIK3" s="1">
        <v>0.220838069915771</v>
      </c>
      <c r="AIL3" s="1">
        <v>0.220997095108032</v>
      </c>
      <c r="AIM3" s="1">
        <v>0.221012115478516</v>
      </c>
      <c r="AIN3" s="1">
        <v>0.22112512588501</v>
      </c>
      <c r="AIO3" s="1">
        <v>0.221174001693726</v>
      </c>
      <c r="AIP3" s="1">
        <v>0.221362113952637</v>
      </c>
      <c r="AIQ3" s="1">
        <v>0.221368074417114</v>
      </c>
      <c r="AIR3" s="1">
        <v>0.22160005569458</v>
      </c>
      <c r="AIS3" s="1">
        <v>0.22161602973938</v>
      </c>
      <c r="AIT3" s="1">
        <v>0.221833944320679</v>
      </c>
      <c r="AIU3" s="1">
        <v>0.22185206413269</v>
      </c>
      <c r="AIV3" s="1">
        <v>0.222125053405762</v>
      </c>
      <c r="AIW3" s="1">
        <v>0.222141981124878</v>
      </c>
      <c r="AIX3" s="1">
        <v>0.222154140472412</v>
      </c>
      <c r="AIY3" s="1">
        <v>0.222164154052734</v>
      </c>
      <c r="AIZ3" s="1">
        <v>0.222486972808838</v>
      </c>
      <c r="AJA3" s="1">
        <v>0.222504138946533</v>
      </c>
      <c r="AJB3" s="1">
        <v>0.222517013549805</v>
      </c>
      <c r="AJC3" s="1">
        <v>0.222526073455811</v>
      </c>
      <c r="AJD3" s="1">
        <v>0.222644090652466</v>
      </c>
      <c r="AJE3" s="1">
        <v>0.222800970077515</v>
      </c>
      <c r="AJF3" s="1">
        <v>0.222898960113525</v>
      </c>
      <c r="AJG3" s="1">
        <v>0.22294807434082</v>
      </c>
      <c r="AJH3" s="1">
        <v>0.222962141036987</v>
      </c>
      <c r="AJI3" s="1">
        <v>0.223060131072998</v>
      </c>
      <c r="AJJ3" s="1">
        <v>0.223120927810669</v>
      </c>
      <c r="AJK3" s="1">
        <v>0.223351955413818</v>
      </c>
      <c r="AJL3" s="1">
        <v>0.223366022109985</v>
      </c>
      <c r="AJM3" s="1">
        <v>0.22356104850769</v>
      </c>
      <c r="AJN3" s="1">
        <v>0.223570108413696</v>
      </c>
      <c r="AJO3" s="1">
        <v>0.22357702255249</v>
      </c>
      <c r="AJP3" s="1">
        <v>0.223706960678101</v>
      </c>
      <c r="AJQ3" s="1">
        <v>0.224055051803589</v>
      </c>
      <c r="AJR3" s="1">
        <v>0.224247932434082</v>
      </c>
      <c r="AJS3" s="1">
        <v>0.224267959594727</v>
      </c>
      <c r="AJT3" s="1">
        <v>0.224481105804443</v>
      </c>
      <c r="AJU3" s="1">
        <v>0.224653005599976</v>
      </c>
      <c r="AJV3" s="1">
        <v>0.224668979644775</v>
      </c>
      <c r="AJW3" s="1">
        <v>0.224678039550781</v>
      </c>
      <c r="AJX3" s="1">
        <v>0.224687099456787</v>
      </c>
      <c r="AJY3" s="1">
        <v>0.224754095077515</v>
      </c>
      <c r="AJZ3" s="1">
        <v>0.224769115447998</v>
      </c>
      <c r="AKA3" s="1">
        <v>0.225129127502441</v>
      </c>
      <c r="AKB3" s="1">
        <v>0.225193977355957</v>
      </c>
      <c r="AKC3" s="1">
        <v>0.225206136703491</v>
      </c>
      <c r="AKD3" s="1">
        <v>0.225242137908936</v>
      </c>
      <c r="AKE3" s="1">
        <v>0.225340127944946</v>
      </c>
      <c r="AKF3" s="1">
        <v>0.225353956222534</v>
      </c>
      <c r="AKG3" s="1">
        <v>0.2255859375</v>
      </c>
      <c r="AKH3" s="1">
        <v>0.225602149963379</v>
      </c>
      <c r="AKI3" s="1">
        <v>0.225610971450806</v>
      </c>
      <c r="AKJ3" s="1">
        <v>0.225729942321777</v>
      </c>
      <c r="AKK3" s="1">
        <v>0.225743055343628</v>
      </c>
      <c r="AKL3" s="1">
        <v>0.226042032241821</v>
      </c>
      <c r="AKM3" s="1">
        <v>0.226211071014404</v>
      </c>
      <c r="AKN3" s="1">
        <v>0.226218938827515</v>
      </c>
      <c r="AKO3" s="1">
        <v>0.226381063461304</v>
      </c>
      <c r="AKP3" s="1">
        <v>0.226397037506104</v>
      </c>
      <c r="AKQ3" s="1">
        <v>0.226529121398926</v>
      </c>
      <c r="AKR3" s="1">
        <v>0.226552963256836</v>
      </c>
      <c r="AKS3" s="1">
        <v>0.226563930511475</v>
      </c>
      <c r="AKT3" s="1">
        <v>0.226725101470947</v>
      </c>
      <c r="AKU3" s="1">
        <v>0.227184057235718</v>
      </c>
      <c r="AKV3" s="1">
        <v>0.227200031280518</v>
      </c>
      <c r="AKW3" s="1">
        <v>0.227375984191895</v>
      </c>
      <c r="AKX3" s="1">
        <v>0.227391004562378</v>
      </c>
      <c r="AKY3" s="1">
        <v>0.227400064468384</v>
      </c>
      <c r="AKZ3" s="1">
        <v>0.22740912437439</v>
      </c>
      <c r="ALA3" s="1">
        <v>0.227663040161133</v>
      </c>
      <c r="ALB3" s="1">
        <v>0.227679014205933</v>
      </c>
      <c r="ALC3" s="1">
        <v>0.22790002822876</v>
      </c>
      <c r="ALD3" s="1">
        <v>0.22791600227356</v>
      </c>
      <c r="ALE3" s="1">
        <v>0.227926015853882</v>
      </c>
      <c r="ALF3" s="1">
        <v>0.227998018264771</v>
      </c>
      <c r="ALG3" s="1">
        <v>0.228098154067993</v>
      </c>
      <c r="ALH3" s="1">
        <v>0.228112936019897</v>
      </c>
      <c r="ALI3" s="1">
        <v>0.228193998336792</v>
      </c>
      <c r="ALJ3" s="1">
        <v>0.228245973587036</v>
      </c>
      <c r="ALK3" s="1">
        <v>0.228353023529053</v>
      </c>
      <c r="ALL3" s="1">
        <v>0.228400945663452</v>
      </c>
      <c r="ALM3" s="1">
        <v>0.228733062744141</v>
      </c>
      <c r="ALN3" s="1">
        <v>0.228740930557251</v>
      </c>
      <c r="ALO3" s="1">
        <v>0.22878098487854</v>
      </c>
      <c r="ALP3" s="1">
        <v>0.228878974914551</v>
      </c>
      <c r="ALQ3" s="1">
        <v>0.229290962219238</v>
      </c>
      <c r="ALR3" s="1">
        <v>0.229315996170044</v>
      </c>
      <c r="ALS3" s="1">
        <v>0.229493141174316</v>
      </c>
      <c r="ALT3" s="1">
        <v>0.229511976242065</v>
      </c>
      <c r="ALU3" s="1">
        <v>0.229531049728394</v>
      </c>
      <c r="ALV3" s="1">
        <v>0.229675054550171</v>
      </c>
      <c r="ALW3" s="1">
        <v>0.229691982269287</v>
      </c>
      <c r="ALX3" s="1">
        <v>0.230010032653809</v>
      </c>
      <c r="ALY3" s="1">
        <v>0.230026960372925</v>
      </c>
      <c r="ALZ3" s="1">
        <v>0.230177164077759</v>
      </c>
      <c r="AMA3" s="1">
        <v>0.230343103408813</v>
      </c>
      <c r="AMB3" s="1">
        <v>0.230355978012085</v>
      </c>
      <c r="AMC3" s="1">
        <v>0.230391025543213</v>
      </c>
      <c r="AMD3" s="1">
        <v>0.230489015579224</v>
      </c>
      <c r="AME3" s="1">
        <v>0.230504035949707</v>
      </c>
      <c r="AMF3" s="1">
        <v>0.230587959289551</v>
      </c>
      <c r="AMG3" s="1">
        <v>0.230602979660034</v>
      </c>
      <c r="AMH3" s="1">
        <v>0.230756044387817</v>
      </c>
      <c r="AMI3" s="1">
        <v>0.230845928192139</v>
      </c>
      <c r="AMJ3" s="1">
        <v>0.230855941772461</v>
      </c>
      <c r="AMK3" s="1">
        <v>0.230992078781128</v>
      </c>
      <c r="AML3" s="1">
        <v>0.231259107589722</v>
      </c>
      <c r="AMM3" s="1">
        <v>0.231265068054199</v>
      </c>
      <c r="AMN3" s="1">
        <v>0.23157811164856</v>
      </c>
      <c r="AMO3" s="1">
        <v>0.231595039367676</v>
      </c>
      <c r="AMP3" s="1">
        <v>0.231771945953369</v>
      </c>
      <c r="AMQ3" s="1">
        <v>0.231790065765381</v>
      </c>
      <c r="AMR3" s="1">
        <v>0.231963157653809</v>
      </c>
      <c r="AMS3" s="1">
        <v>0.231980085372925</v>
      </c>
      <c r="AMT3" s="1">
        <v>0.231991052627563</v>
      </c>
      <c r="AMU3" s="1">
        <v>0.232001066207886</v>
      </c>
      <c r="AMV3" s="1">
        <v>0.232387065887451</v>
      </c>
      <c r="AMW3" s="1">
        <v>0.232403039932251</v>
      </c>
      <c r="AMX3" s="1">
        <v>0.23241400718689</v>
      </c>
      <c r="AMY3" s="1">
        <v>0.232424020767212</v>
      </c>
      <c r="AMZ3" s="1">
        <v>0.232434034347534</v>
      </c>
      <c r="ANA3" s="1">
        <v>0.232710123062134</v>
      </c>
      <c r="ANB3" s="1">
        <v>0.23272705078125</v>
      </c>
      <c r="ANC3" s="1">
        <v>0.232902050018311</v>
      </c>
      <c r="AND3" s="1">
        <v>0.23296594619751</v>
      </c>
      <c r="ANE3" s="1">
        <v>0.233014106750488</v>
      </c>
      <c r="ANF3" s="1">
        <v>0.233209133148193</v>
      </c>
      <c r="ANG3" s="1">
        <v>0.233283996582031</v>
      </c>
      <c r="ANH3" s="1">
        <v>0.233574151992798</v>
      </c>
      <c r="ANI3" s="1">
        <v>0.233581066131592</v>
      </c>
      <c r="ANJ3" s="1">
        <v>0.233623027801514</v>
      </c>
      <c r="ANK3" s="1">
        <v>0.233631134033203</v>
      </c>
      <c r="ANL3" s="1">
        <v>0.233636140823364</v>
      </c>
      <c r="ANM3" s="1">
        <v>0.234157085418701</v>
      </c>
      <c r="ANN3" s="1">
        <v>0.234173059463501</v>
      </c>
      <c r="ANO3" s="1">
        <v>0.234194993972778</v>
      </c>
      <c r="ANP3" s="1">
        <v>0.234207153320312</v>
      </c>
      <c r="ANQ3" s="1">
        <v>0.234543085098267</v>
      </c>
      <c r="ANR3" s="1">
        <v>0.234560966491699</v>
      </c>
      <c r="ANS3" s="1">
        <v>0.234573125839233</v>
      </c>
      <c r="ANT3" s="1">
        <v>0.234703063964844</v>
      </c>
      <c r="ANU3" s="1">
        <v>0.234718084335327</v>
      </c>
      <c r="ANV3" s="1">
        <v>0.234941005706787</v>
      </c>
      <c r="ANW3" s="1">
        <v>0.235090017318726</v>
      </c>
      <c r="ANX3" s="1">
        <v>0.235137939453125</v>
      </c>
      <c r="ANY3" s="1">
        <v>0.235151052474976</v>
      </c>
      <c r="ANZ3" s="1">
        <v>0.23518705368042</v>
      </c>
      <c r="AOA3" s="1">
        <v>0.235201120376587</v>
      </c>
      <c r="AOB3" s="1">
        <v>0.235235929489136</v>
      </c>
      <c r="AOC3" s="1">
        <v>0.235291957855225</v>
      </c>
      <c r="AOD3" s="1">
        <v>0.235527038574219</v>
      </c>
      <c r="AOE3" s="1">
        <v>0.235538005828857</v>
      </c>
      <c r="AOF3" s="1">
        <v>0.235703945159912</v>
      </c>
      <c r="AOG3" s="1">
        <v>0.235753059387207</v>
      </c>
      <c r="AOH3" s="1">
        <v>0.235820055007935</v>
      </c>
      <c r="AOI3" s="1">
        <v>0.23601508140564</v>
      </c>
      <c r="AOJ3" s="1">
        <v>0.23602294921875</v>
      </c>
      <c r="AOK3" s="1">
        <v>0.236325979232788</v>
      </c>
      <c r="AOL3" s="1">
        <v>0.236570119857788</v>
      </c>
      <c r="AOM3" s="1">
        <v>0.236587047576904</v>
      </c>
      <c r="AON3" s="1">
        <v>0.236732006072998</v>
      </c>
      <c r="AOO3" s="1">
        <v>0.236748933792114</v>
      </c>
      <c r="AOP3" s="1">
        <v>0.236921072006226</v>
      </c>
      <c r="AOQ3" s="1">
        <v>0.236937046051025</v>
      </c>
      <c r="AOR3" s="1">
        <v>0.236946105957031</v>
      </c>
      <c r="AOS3" s="1">
        <v>0.237106084823608</v>
      </c>
      <c r="AOT3" s="1">
        <v>0.237121105194092</v>
      </c>
      <c r="AOU3" s="1">
        <v>0.237271070480347</v>
      </c>
      <c r="AOV3" s="1">
        <v>0.237319946289062</v>
      </c>
      <c r="AOW3" s="1">
        <v>0.237337112426758</v>
      </c>
      <c r="AOX3" s="1">
        <v>0.237534999847412</v>
      </c>
      <c r="AOY3" s="1">
        <v>0.237583160400391</v>
      </c>
      <c r="AOZ3" s="1">
        <v>0.237597942352295</v>
      </c>
      <c r="APA3" s="1">
        <v>0.237786054611206</v>
      </c>
      <c r="APB3" s="1">
        <v>0.237797975540161</v>
      </c>
      <c r="APC3" s="1">
        <v>0.237895011901855</v>
      </c>
      <c r="APD3" s="1">
        <v>0.237902164459229</v>
      </c>
      <c r="APE3" s="1">
        <v>0.238198041915894</v>
      </c>
      <c r="APF3" s="1">
        <v>0.238206148147583</v>
      </c>
      <c r="APG3" s="1">
        <v>0.238296031951904</v>
      </c>
      <c r="APH3" s="1">
        <v>0.23830509185791</v>
      </c>
      <c r="API3" s="1">
        <v>0.238651037216187</v>
      </c>
      <c r="APJ3" s="1">
        <v>0.238667011260986</v>
      </c>
      <c r="APK3" s="1">
        <v>0.238844156265259</v>
      </c>
      <c r="APL3" s="1">
        <v>0.238861083984375</v>
      </c>
      <c r="APM3" s="1">
        <v>0.239036083221436</v>
      </c>
      <c r="APN3" s="1">
        <v>0.239055156707764</v>
      </c>
      <c r="APO3" s="1">
        <v>0.239303112030029</v>
      </c>
      <c r="APP3" s="1">
        <v>0.239318132400513</v>
      </c>
      <c r="APQ3" s="1">
        <v>0.239475011825562</v>
      </c>
      <c r="APR3" s="1">
        <v>0.239490032196045</v>
      </c>
      <c r="APS3" s="1">
        <v>0.239683151245117</v>
      </c>
      <c r="APT3" s="1">
        <v>0.239699125289917</v>
      </c>
      <c r="APU3" s="1">
        <v>0.239891052246094</v>
      </c>
      <c r="APV3" s="1">
        <v>0.239906072616577</v>
      </c>
      <c r="APW3" s="1">
        <v>0.240023136138916</v>
      </c>
      <c r="APX3" s="1">
        <v>0.240157127380371</v>
      </c>
      <c r="APY3" s="1">
        <v>0.240170001983643</v>
      </c>
      <c r="APZ3" s="1">
        <v>0.240177154541016</v>
      </c>
      <c r="AQA3" s="1">
        <v>0.240425109863281</v>
      </c>
      <c r="AQB3" s="1">
        <v>0.240432977676392</v>
      </c>
      <c r="AQC3" s="1">
        <v>0.240663051605225</v>
      </c>
      <c r="AQD3" s="1">
        <v>0.240739107131958</v>
      </c>
      <c r="AQE3" s="1">
        <v>0.240745067596436</v>
      </c>
      <c r="AQF3" s="1">
        <v>0.240836143493652</v>
      </c>
      <c r="AQG3" s="1">
        <v>0.240839004516602</v>
      </c>
      <c r="AQH3" s="1">
        <v>0.240947008132935</v>
      </c>
      <c r="AQI3" s="1">
        <v>0.240962028503418</v>
      </c>
      <c r="AQJ3" s="1">
        <v>0.241090059280396</v>
      </c>
      <c r="AQK3" s="1">
        <v>0.241343975067139</v>
      </c>
      <c r="AQL3" s="1">
        <v>0.24153995513916</v>
      </c>
      <c r="AQM3" s="1">
        <v>0.241558074951172</v>
      </c>
      <c r="AQN3" s="1">
        <v>0.241728067398071</v>
      </c>
      <c r="AQO3" s="1">
        <v>0.241744041442871</v>
      </c>
      <c r="AQP3" s="1">
        <v>0.241754055023193</v>
      </c>
      <c r="AQQ3" s="1">
        <v>0.241908073425293</v>
      </c>
      <c r="AQR3" s="1">
        <v>0.241924047470093</v>
      </c>
      <c r="AQS3" s="1">
        <v>0.242095947265625</v>
      </c>
      <c r="AQT3" s="1">
        <v>0.242144107818604</v>
      </c>
      <c r="AQU3" s="1">
        <v>0.242418050765991</v>
      </c>
      <c r="AQV3" s="1">
        <v>0.242431163787842</v>
      </c>
      <c r="AQW3" s="1">
        <v>0.242591142654419</v>
      </c>
      <c r="AQX3" s="1">
        <v>0.242607116699219</v>
      </c>
      <c r="AQY3" s="1">
        <v>0.242723941802979</v>
      </c>
      <c r="AQZ3" s="1">
        <v>0.242738962173462</v>
      </c>
      <c r="ARA3" s="1">
        <v>0.243008136749268</v>
      </c>
      <c r="ARB3" s="1">
        <v>0.243214130401611</v>
      </c>
      <c r="ARC3" s="1">
        <v>0.243220090866089</v>
      </c>
      <c r="ARD3" s="1">
        <v>0.243262052536011</v>
      </c>
      <c r="ARE3" s="1">
        <v>0.243310928344727</v>
      </c>
      <c r="ARF3" s="1">
        <v>0.243317127227783</v>
      </c>
      <c r="ARG3" s="1">
        <v>0.243423938751221</v>
      </c>
      <c r="ARH3" s="1">
        <v>0.243875026702881</v>
      </c>
      <c r="ARI3" s="1">
        <v>0.243891000747681</v>
      </c>
      <c r="ARJ3" s="1">
        <v>0.243911027908325</v>
      </c>
      <c r="ARK3" s="1">
        <v>0.24392294883728</v>
      </c>
      <c r="ARL3" s="1">
        <v>0.244068145751953</v>
      </c>
      <c r="ARM3" s="1">
        <v>0.244259119033813</v>
      </c>
      <c r="ARN3" s="1">
        <v>0.244418144226074</v>
      </c>
      <c r="ARO3" s="1">
        <v>0.244434118270874</v>
      </c>
      <c r="ARP3" s="1">
        <v>0.244442939758301</v>
      </c>
      <c r="ARQ3" s="1">
        <v>0.244454145431519</v>
      </c>
      <c r="ARR3" s="1">
        <v>0.244596004486084</v>
      </c>
      <c r="ARS3" s="1">
        <v>0.244775056838989</v>
      </c>
      <c r="ART3" s="1">
        <v>0.244787931442261</v>
      </c>
      <c r="ARU3" s="1">
        <v>0.244823932647705</v>
      </c>
      <c r="ARV3" s="1">
        <v>0.244837045669556</v>
      </c>
      <c r="ARW3" s="1">
        <v>0.244930028915405</v>
      </c>
      <c r="ARX3" s="1">
        <v>0.245267152786255</v>
      </c>
      <c r="ARY3" s="1">
        <v>0.245275020599365</v>
      </c>
      <c r="ARZ3" s="1">
        <v>0.245362997055054</v>
      </c>
      <c r="ASA3" s="1">
        <v>0.245465993881226</v>
      </c>
      <c r="ASB3" s="1">
        <v>0.245471954345703</v>
      </c>
      <c r="ASC3" s="1">
        <v>0.245692014694214</v>
      </c>
      <c r="ASD3" s="1">
        <v>0.245698928833008</v>
      </c>
      <c r="ASE3" s="1">
        <v>0.245739936828613</v>
      </c>
      <c r="ASF3" s="1">
        <v>0.246001958847046</v>
      </c>
      <c r="ASG3" s="1">
        <v>0.246089935302734</v>
      </c>
      <c r="ASH3" s="1">
        <v>0.246241092681885</v>
      </c>
      <c r="ASI3" s="1">
        <v>0.246405124664307</v>
      </c>
      <c r="ASJ3" s="1">
        <v>0.246421098709106</v>
      </c>
      <c r="ASK3" s="1">
        <v>0.246433973312378</v>
      </c>
      <c r="ASL3" s="1">
        <v>0.246750116348267</v>
      </c>
      <c r="ASM3" s="1">
        <v>0.246767044067383</v>
      </c>
      <c r="ASN3" s="1">
        <v>0.24691104888916</v>
      </c>
      <c r="ASO3" s="1">
        <v>0.246926069259644</v>
      </c>
      <c r="ASP3" s="1">
        <v>0.247102975845337</v>
      </c>
      <c r="ASQ3" s="1">
        <v>0.247117042541504</v>
      </c>
      <c r="ASR3" s="1">
        <v>0.247235059738159</v>
      </c>
      <c r="ASS3" s="1">
        <v>0.247283935546875</v>
      </c>
      <c r="AST3" s="1">
        <v>0.247380018234253</v>
      </c>
      <c r="ASU3" s="1">
        <v>0.24739408493042</v>
      </c>
      <c r="ASV3" s="1">
        <v>0.247398138046265</v>
      </c>
      <c r="ASW3" s="1">
        <v>0.247483015060425</v>
      </c>
      <c r="ASX3" s="1">
        <v>0.247491121292114</v>
      </c>
      <c r="ASY3" s="1">
        <v>0.247624158859253</v>
      </c>
      <c r="ASZ3" s="1">
        <v>0.247631072998047</v>
      </c>
      <c r="ATA3" s="1">
        <v>0.247853994369507</v>
      </c>
      <c r="ATB3" s="1">
        <v>0.247859954833984</v>
      </c>
      <c r="ATC3" s="1">
        <v>0.248124122619629</v>
      </c>
      <c r="ATD3" s="1">
        <v>0.248212099075317</v>
      </c>
      <c r="ATE3" s="1">
        <v>0.248229026794434</v>
      </c>
      <c r="ATF3" s="1">
        <v>0.248496055603027</v>
      </c>
      <c r="ATG3" s="1">
        <v>0.248517036437988</v>
      </c>
      <c r="ATH3" s="1">
        <v>0.248533964157104</v>
      </c>
      <c r="ATI3" s="1">
        <v>0.248548984527588</v>
      </c>
      <c r="ATJ3" s="1">
        <v>0.248877048492432</v>
      </c>
      <c r="ATK3" s="1">
        <v>0.248890161514282</v>
      </c>
      <c r="ATL3" s="1">
        <v>0.249036073684692</v>
      </c>
      <c r="ATM3" s="1">
        <v>0.249051094055176</v>
      </c>
      <c r="ATN3" s="1">
        <v>0.249228000640869</v>
      </c>
      <c r="ATO3" s="1">
        <v>0.249356031417847</v>
      </c>
      <c r="ATP3" s="1">
        <v>0.24937105178833</v>
      </c>
      <c r="ATQ3" s="1">
        <v>0.249454021453857</v>
      </c>
      <c r="ATR3" s="1">
        <v>0.249771118164062</v>
      </c>
      <c r="ATS3" s="1">
        <v>0.249778032302856</v>
      </c>
      <c r="ATT3" s="1">
        <v>0.249783039093018</v>
      </c>
      <c r="ATU3" s="1">
        <v>0.249786138534546</v>
      </c>
      <c r="ATV3" s="1">
        <v>0.249789953231812</v>
      </c>
      <c r="ATW3" s="1">
        <v>0.249917984008789</v>
      </c>
      <c r="ATX3" s="1">
        <v>0.250174999237061</v>
      </c>
      <c r="ATY3" s="1">
        <v>0.250180959701538</v>
      </c>
      <c r="ATZ3" s="1">
        <v>0.250447988510132</v>
      </c>
      <c r="AUA3" s="1">
        <v>0.250463962554932</v>
      </c>
      <c r="AUB3" s="1">
        <v>0.250692129135132</v>
      </c>
      <c r="AUC3" s="1">
        <v>0.250709056854248</v>
      </c>
      <c r="AUD3" s="1">
        <v>0.25071907043457</v>
      </c>
      <c r="AUE3" s="1">
        <v>0.250980138778687</v>
      </c>
      <c r="AUF3" s="1">
        <v>0.25099515914917</v>
      </c>
      <c r="AUG3" s="1">
        <v>0.251007080078125</v>
      </c>
      <c r="AUH3" s="1">
        <v>0.251325130462646</v>
      </c>
      <c r="AUI3" s="1">
        <v>0.251341104507446</v>
      </c>
      <c r="AUJ3" s="1">
        <v>0.251351118087769</v>
      </c>
      <c r="AUK3" s="1">
        <v>0.251358985900879</v>
      </c>
      <c r="AUL3" s="1">
        <v>0.251368045806885</v>
      </c>
      <c r="AUM3" s="1">
        <v>0.251651048660278</v>
      </c>
      <c r="AUN3" s="1">
        <v>0.251667022705078</v>
      </c>
      <c r="AUO3" s="1">
        <v>0.25170111656189</v>
      </c>
      <c r="AUP3" s="1">
        <v>0.251708030700684</v>
      </c>
      <c r="AUQ3" s="1">
        <v>0.251964092254639</v>
      </c>
      <c r="AUR3" s="1">
        <v>0.252059936523438</v>
      </c>
      <c r="AUS3" s="1">
        <v>0.252066135406494</v>
      </c>
      <c r="AUT3" s="1">
        <v>0.252071142196655</v>
      </c>
      <c r="AUU3" s="1">
        <v>0.252210140228271</v>
      </c>
      <c r="AUV3" s="1">
        <v>0.252216100692749</v>
      </c>
      <c r="AUW3" s="1">
        <v>0.252431154251099</v>
      </c>
      <c r="AUX3" s="1">
        <v>0.252578973770142</v>
      </c>
      <c r="AUY3" s="1">
        <v>0.25259804725647</v>
      </c>
      <c r="AUZ3" s="1">
        <v>0.25277304649353</v>
      </c>
      <c r="AVA3" s="1">
        <v>0.25278902053833</v>
      </c>
      <c r="AVB3" s="1">
        <v>0.253060102462769</v>
      </c>
      <c r="AVC3" s="1">
        <v>0.253078937530518</v>
      </c>
      <c r="AVD3" s="1">
        <v>0.253306150436401</v>
      </c>
      <c r="AVE3" s="1">
        <v>0.253319978713989</v>
      </c>
      <c r="AVF3" s="1">
        <v>0.253329038619995</v>
      </c>
      <c r="AVG3" s="1">
        <v>0.253338098526001</v>
      </c>
      <c r="AVH3" s="1">
        <v>0.253587007522583</v>
      </c>
      <c r="AVI3" s="1">
        <v>0.253602981567383</v>
      </c>
      <c r="AVJ3" s="1">
        <v>0.253634929656982</v>
      </c>
      <c r="AVK3" s="1">
        <v>0.253725051879883</v>
      </c>
      <c r="AVL3" s="1">
        <v>0.253736972808838</v>
      </c>
      <c r="AVM3" s="1">
        <v>0.254022121429443</v>
      </c>
      <c r="AVN3" s="1">
        <v>0.254119157791138</v>
      </c>
      <c r="AVO3" s="1">
        <v>0.254465103149414</v>
      </c>
      <c r="AVP3" s="1">
        <v>0.254471063613892</v>
      </c>
      <c r="AVQ3" s="1">
        <v>0.254868030548096</v>
      </c>
      <c r="AVR3" s="1">
        <v>0.254917144775391</v>
      </c>
      <c r="AVS3" s="1">
        <v>0.254923105239868</v>
      </c>
      <c r="AVT3" s="1">
        <v>0.254927158355713</v>
      </c>
      <c r="AVU3" s="1">
        <v>0.255077123641968</v>
      </c>
      <c r="AVV3" s="1">
        <v>0.255208969116211</v>
      </c>
      <c r="AVW3" s="1">
        <v>0.255447149276733</v>
      </c>
      <c r="AVX3" s="1">
        <v>0.255465030670166</v>
      </c>
      <c r="AVY3" s="1">
        <v>0.255735158920288</v>
      </c>
      <c r="AVZ3" s="1">
        <v>0.255752086639404</v>
      </c>
      <c r="AWA3" s="1">
        <v>0.255764007568359</v>
      </c>
      <c r="AWB3" s="1">
        <v>0.255775928497314</v>
      </c>
      <c r="AWC3" s="1">
        <v>0.255785942077637</v>
      </c>
      <c r="AWD3" s="1">
        <v>0.255934953689575</v>
      </c>
      <c r="AWE3" s="1">
        <v>0.255952119827271</v>
      </c>
      <c r="AWF3" s="1">
        <v>0.256125926971436</v>
      </c>
      <c r="AWG3" s="1">
        <v>0.256140947341919</v>
      </c>
      <c r="AWH3" s="1">
        <v>0.25626802444458</v>
      </c>
      <c r="AWI3" s="1">
        <v>0.256330013275146</v>
      </c>
      <c r="AWJ3" s="1">
        <v>0.256340026855469</v>
      </c>
      <c r="AWK3" s="1">
        <v>0.256672143936157</v>
      </c>
      <c r="AWL3" s="1">
        <v>0.256730079650879</v>
      </c>
      <c r="AWM3" s="1">
        <v>0.256736040115356</v>
      </c>
      <c r="AWN3" s="1">
        <v>0.256829977035522</v>
      </c>
      <c r="AWO3" s="1">
        <v>0.257053136825562</v>
      </c>
      <c r="AWP3" s="1">
        <v>0.257059097290039</v>
      </c>
      <c r="AWQ3" s="1">
        <v>0.257101058959961</v>
      </c>
      <c r="AWR3" s="1">
        <v>0.257465124130249</v>
      </c>
      <c r="AWS3" s="1">
        <v>0.257472991943359</v>
      </c>
      <c r="AWT3" s="1">
        <v>0.257643938064575</v>
      </c>
      <c r="AWU3" s="1">
        <v>0.25764799118042</v>
      </c>
      <c r="AWV3" s="1">
        <v>0.257651090621948</v>
      </c>
      <c r="AWW3" s="1">
        <v>0.257807016372681</v>
      </c>
      <c r="AWX3" s="1">
        <v>0.257822036743164</v>
      </c>
      <c r="AWY3" s="1">
        <v>0.258049011230469</v>
      </c>
      <c r="AWZ3" s="1">
        <v>0.258064985275269</v>
      </c>
      <c r="AXA3" s="1">
        <v>0.25833797454834</v>
      </c>
      <c r="AXB3" s="1">
        <v>0.25835394859314</v>
      </c>
      <c r="AXC3" s="1">
        <v>0.258366107940674</v>
      </c>
      <c r="AXD3" s="1">
        <v>0.258376121520996</v>
      </c>
      <c r="AXE3" s="1">
        <v>0.258702039718628</v>
      </c>
      <c r="AXF3" s="1">
        <v>0.258718013763428</v>
      </c>
      <c r="AXG3" s="1">
        <v>0.25872802734375</v>
      </c>
      <c r="AXH3" s="1">
        <v>0.258870124816895</v>
      </c>
      <c r="AXI3" s="1">
        <v>0.259061098098755</v>
      </c>
      <c r="AXJ3" s="1">
        <v>0.259075164794922</v>
      </c>
      <c r="AXK3" s="1">
        <v>0.259078979492188</v>
      </c>
      <c r="AXL3" s="1">
        <v>0.259390115737915</v>
      </c>
      <c r="AXM3" s="1">
        <v>0.259521007537842</v>
      </c>
      <c r="AXN3" s="1">
        <v>0.259526968002319</v>
      </c>
      <c r="AXO3" s="1">
        <v>0.259618043899536</v>
      </c>
      <c r="AXP3" s="1">
        <v>0.259624004364014</v>
      </c>
      <c r="AXQ3" s="1">
        <v>0.25971508026123</v>
      </c>
      <c r="AXR3" s="1">
        <v>0.259721994400024</v>
      </c>
      <c r="AXS3" s="1">
        <v>0.259921073913574</v>
      </c>
      <c r="AXT3" s="1">
        <v>0.260017156600952</v>
      </c>
      <c r="AXU3" s="1">
        <v>0.260022163391113</v>
      </c>
      <c r="AXV3" s="1">
        <v>0.260190963745117</v>
      </c>
      <c r="AXW3" s="1">
        <v>0.260269165039062</v>
      </c>
      <c r="AXX3" s="1">
        <v>0.260283946990967</v>
      </c>
      <c r="AXY3" s="1">
        <v>0.260837078094482</v>
      </c>
      <c r="AXZ3" s="1">
        <v>0.260854005813599</v>
      </c>
      <c r="AYA3" s="1">
        <v>0.260864973068237</v>
      </c>
      <c r="AYB3" s="1">
        <v>0.260879039764404</v>
      </c>
      <c r="AYC3" s="1">
        <v>0.260889053344727</v>
      </c>
      <c r="AYD3" s="1">
        <v>0.260898113250732</v>
      </c>
      <c r="AYE3" s="1">
        <v>0.260908126831055</v>
      </c>
      <c r="AYF3" s="1">
        <v>0.261029005050659</v>
      </c>
      <c r="AYG3" s="1">
        <v>0.261224031448364</v>
      </c>
      <c r="AYH3" s="1">
        <v>0.261304140090942</v>
      </c>
      <c r="AYI3" s="1">
        <v>0.261314153671265</v>
      </c>
      <c r="AYJ3" s="1">
        <v>0.26173996925354</v>
      </c>
      <c r="AYK3" s="1">
        <v>0.261980056762695</v>
      </c>
      <c r="AYL3" s="1">
        <v>0.262027978897095</v>
      </c>
      <c r="AYM3" s="1">
        <v>0.262078046798706</v>
      </c>
      <c r="AYN3" s="1">
        <v>0.262244939804077</v>
      </c>
      <c r="AYO3" s="1">
        <v>0.262308120727539</v>
      </c>
      <c r="AYP3" s="1">
        <v>0.262460947036743</v>
      </c>
      <c r="AYQ3" s="1">
        <v>0.262725114822388</v>
      </c>
      <c r="AYR3" s="1">
        <v>0.262732028961182</v>
      </c>
      <c r="AYS3" s="1">
        <v>0.262737989425659</v>
      </c>
      <c r="AYT3" s="1">
        <v>0.26274299621582</v>
      </c>
      <c r="AYU3" s="1">
        <v>0.262892007827759</v>
      </c>
      <c r="AYV3" s="1">
        <v>0.262907981872559</v>
      </c>
      <c r="AYW3" s="1">
        <v>0.263010025024414</v>
      </c>
      <c r="AYX3" s="1">
        <v>0.263256072998047</v>
      </c>
      <c r="AYY3" s="1">
        <v>0.26344895362854</v>
      </c>
      <c r="AYZ3" s="1">
        <v>0.263467073440552</v>
      </c>
      <c r="AZA3" s="1">
        <v>0.263484954833984</v>
      </c>
      <c r="AZB3" s="1">
        <v>0.263641119003296</v>
      </c>
      <c r="AZC3" s="1">
        <v>0.263659000396729</v>
      </c>
      <c r="AZD3" s="1">
        <v>0.263981103897095</v>
      </c>
      <c r="AZE3" s="1">
        <v>0.263998031616211</v>
      </c>
      <c r="AZF3" s="1">
        <v>0.264008045196533</v>
      </c>
      <c r="AZG3" s="1">
        <v>0.264018058776855</v>
      </c>
      <c r="AZH3" s="1">
        <v>0.264150142669678</v>
      </c>
      <c r="AZI3" s="1">
        <v>0.264166116714478</v>
      </c>
      <c r="AZJ3" s="1">
        <v>0.264346122741699</v>
      </c>
      <c r="AZK3" s="1">
        <v>0.264354944229126</v>
      </c>
      <c r="AZL3" s="1">
        <v>0.264601945877075</v>
      </c>
      <c r="AZM3" s="1">
        <v>0.264662981033325</v>
      </c>
      <c r="AZN3" s="1">
        <v>0.264788150787354</v>
      </c>
      <c r="AZO3" s="1">
        <v>0.264836072921753</v>
      </c>
      <c r="AZP3" s="1">
        <v>0.264886140823364</v>
      </c>
      <c r="AZQ3" s="1">
        <v>0.264892101287842</v>
      </c>
      <c r="AZR3" s="1">
        <v>0.265007972717285</v>
      </c>
      <c r="AZS3" s="1">
        <v>0.265177011489868</v>
      </c>
      <c r="AZT3" s="1">
        <v>0.2655029296875</v>
      </c>
      <c r="AZU3" s="1">
        <v>0.265521049499512</v>
      </c>
      <c r="AZV3" s="1">
        <v>0.26553201675415</v>
      </c>
      <c r="AZW3" s="1">
        <v>0.265757083892822</v>
      </c>
      <c r="AZX3" s="1">
        <v>0.265774965286255</v>
      </c>
      <c r="AZY3" s="1">
        <v>0.26579213142395</v>
      </c>
      <c r="AZZ3" s="1">
        <v>0.265803098678589</v>
      </c>
      <c r="BAA3" s="1">
        <v>0.26604700088501</v>
      </c>
      <c r="BAB3" s="1">
        <v>0.26606297492981</v>
      </c>
      <c r="BAC3" s="1">
        <v>0.266225099563599</v>
      </c>
      <c r="BAD3" s="1">
        <v>0.266240119934082</v>
      </c>
      <c r="BAE3" s="1">
        <v>0.266416072845459</v>
      </c>
      <c r="BAF3" s="1">
        <v>0.266430139541626</v>
      </c>
      <c r="BAG3" s="1">
        <v>0.266670942306519</v>
      </c>
      <c r="BAH3" s="1">
        <v>0.26673412322998</v>
      </c>
      <c r="BAI3" s="1">
        <v>0.266741037368774</v>
      </c>
      <c r="BAJ3" s="1">
        <v>0.266833066940308</v>
      </c>
      <c r="BAK3" s="1">
        <v>0.267071008682251</v>
      </c>
      <c r="BAL3" s="1">
        <v>0.267168998718262</v>
      </c>
      <c r="BAM3" s="1">
        <v>0.267218112945557</v>
      </c>
      <c r="BAN3" s="1">
        <v>0.267224073410034</v>
      </c>
      <c r="BAO3" s="1">
        <v>0.267522096633911</v>
      </c>
      <c r="BAP3" s="1">
        <v>0.267590045928955</v>
      </c>
      <c r="BAQ3" s="1">
        <v>0.267599105834961</v>
      </c>
      <c r="BAR3" s="1">
        <v>0.267887115478516</v>
      </c>
      <c r="BAS3" s="1">
        <v>0.267903089523315</v>
      </c>
      <c r="BAT3" s="1">
        <v>0.267913103103638</v>
      </c>
      <c r="BAU3" s="1">
        <v>0.267924070358276</v>
      </c>
      <c r="BAV3" s="1">
        <v>0.268276929855347</v>
      </c>
      <c r="BAW3" s="1">
        <v>0.268294095993042</v>
      </c>
      <c r="BAX3" s="1">
        <v>0.268515110015869</v>
      </c>
      <c r="BAY3" s="1">
        <v>0.268535137176514</v>
      </c>
      <c r="BAZ3" s="1">
        <v>0.268691062927246</v>
      </c>
      <c r="BBA3" s="1">
        <v>0.268706083297729</v>
      </c>
      <c r="BBB3" s="1">
        <v>0.268716096878052</v>
      </c>
      <c r="BBC3" s="1">
        <v>0.26891303062439</v>
      </c>
      <c r="BBD3" s="1">
        <v>0.268924951553345</v>
      </c>
      <c r="BBE3" s="1">
        <v>0.269066095352173</v>
      </c>
      <c r="BBF3" s="1">
        <v>0.269114971160889</v>
      </c>
      <c r="BBG3" s="1">
        <v>0.269219160079956</v>
      </c>
      <c r="BBH3" s="1">
        <v>0.269223928451538</v>
      </c>
      <c r="BBI3" s="1">
        <v>0.269327163696289</v>
      </c>
      <c r="BBJ3" s="1">
        <v>0.269447088241577</v>
      </c>
      <c r="BBK3" s="1">
        <v>0.269452095031738</v>
      </c>
      <c r="BBL3" s="1">
        <v>0.269711017608643</v>
      </c>
      <c r="BBM3" s="1">
        <v>0.269760131835938</v>
      </c>
      <c r="BBN3" s="1">
        <v>0.269767045974731</v>
      </c>
      <c r="BBO3" s="1">
        <v>0.269988059997559</v>
      </c>
      <c r="BBP3" s="1">
        <v>0.270087003707886</v>
      </c>
      <c r="BBQ3" s="1">
        <v>0.270174980163574</v>
      </c>
      <c r="BBR3" s="1">
        <v>0.270190000534058</v>
      </c>
      <c r="BBS3" s="1">
        <v>0.270369052886963</v>
      </c>
      <c r="BBT3" s="1">
        <v>0.270385026931763</v>
      </c>
      <c r="BBU3" s="1">
        <v>0.270676136016846</v>
      </c>
      <c r="BBV3" s="1">
        <v>0.270693063735962</v>
      </c>
      <c r="BBW3" s="1">
        <v>0.270847082138062</v>
      </c>
      <c r="BBX3" s="1">
        <v>0.270862102508545</v>
      </c>
      <c r="BBY3" s="1">
        <v>0.270871162414551</v>
      </c>
      <c r="BBZ3" s="1">
        <v>0.271039009094238</v>
      </c>
      <c r="BCA3" s="1">
        <v>0.271225929260254</v>
      </c>
      <c r="BCB3" s="1">
        <v>0.271230936050415</v>
      </c>
      <c r="BCC3" s="1">
        <v>0.271275043487549</v>
      </c>
      <c r="BCD3" s="1">
        <v>0.27128005027771</v>
      </c>
      <c r="BCE3" s="1">
        <v>0.271284103393555</v>
      </c>
      <c r="BCF3" s="1">
        <v>0.271605968475342</v>
      </c>
      <c r="BCG3" s="1">
        <v>0.271613121032715</v>
      </c>
      <c r="BCH3" s="1">
        <v>0.27161693572998</v>
      </c>
      <c r="BCI3" s="1">
        <v>0.271844148635864</v>
      </c>
      <c r="BCJ3" s="1">
        <v>0.271850109100342</v>
      </c>
      <c r="BCK3" s="1">
        <v>0.272320032119751</v>
      </c>
      <c r="BCL3" s="1">
        <v>0.272330045700073</v>
      </c>
      <c r="BCM3" s="1">
        <v>0.272335052490234</v>
      </c>
      <c r="BCN3" s="1">
        <v>0.272339105606079</v>
      </c>
      <c r="BCO3" s="1">
        <v>0.272599935531616</v>
      </c>
      <c r="BCP3" s="1">
        <v>0.272617101669312</v>
      </c>
      <c r="BCQ3" s="1">
        <v>0.272627115249634</v>
      </c>
      <c r="BCR3" s="1">
        <v>0.272637128829956</v>
      </c>
      <c r="BCS3" s="1">
        <v>0.272985935211182</v>
      </c>
      <c r="BCT3" s="1">
        <v>0.273179054260254</v>
      </c>
      <c r="BCU3" s="1">
        <v>0.27319598197937</v>
      </c>
      <c r="BCV3" s="1">
        <v>0.273368120193481</v>
      </c>
      <c r="BCW3" s="1">
        <v>0.273384094238281</v>
      </c>
      <c r="BCX3" s="1">
        <v>0.273550033569336</v>
      </c>
      <c r="BCY3" s="1">
        <v>0.273566007614136</v>
      </c>
      <c r="BCZ3" s="1">
        <v>0.273575067520142</v>
      </c>
      <c r="BDA3" s="1">
        <v>0.273705005645752</v>
      </c>
      <c r="BDB3" s="1">
        <v>0.273713111877441</v>
      </c>
      <c r="BDC3" s="1">
        <v>0.273717164993286</v>
      </c>
      <c r="BDD3" s="1">
        <v>0.273936033248901</v>
      </c>
      <c r="BDE3" s="1">
        <v>0.273941993713379</v>
      </c>
      <c r="BDF3" s="1">
        <v>0.274209976196289</v>
      </c>
      <c r="BDG3" s="1">
        <v>0.274260997772217</v>
      </c>
      <c r="BDH3" s="1">
        <v>0.274266958236694</v>
      </c>
      <c r="BDI3" s="1">
        <v>0.274271011352539</v>
      </c>
      <c r="BDJ3" s="1">
        <v>0.274407148361206</v>
      </c>
      <c r="BDK3" s="1">
        <v>0.274413108825684</v>
      </c>
      <c r="BDL3" s="1">
        <v>0.274765968322754</v>
      </c>
      <c r="BDM3" s="1">
        <v>0.274781942367554</v>
      </c>
      <c r="BDN3" s="1">
        <v>0.274960041046143</v>
      </c>
      <c r="BDO3" s="1">
        <v>0.274976968765259</v>
      </c>
      <c r="BDP3" s="1">
        <v>0.274989128112793</v>
      </c>
      <c r="BDQ3" s="1">
        <v>0.275361061096191</v>
      </c>
      <c r="BDR3" s="1">
        <v>0.275525093078613</v>
      </c>
      <c r="BDS3" s="1">
        <v>0.275543928146362</v>
      </c>
      <c r="BDT3" s="1">
        <v>0.27555513381958</v>
      </c>
      <c r="BDU3" s="1">
        <v>0.275565147399902</v>
      </c>
      <c r="BDV3" s="1">
        <v>0.27571702003479</v>
      </c>
      <c r="BDW3" s="1">
        <v>0.275728940963745</v>
      </c>
      <c r="BDX3" s="1">
        <v>0.275771141052246</v>
      </c>
      <c r="BDY3" s="1">
        <v>0.275777101516724</v>
      </c>
      <c r="BDZ3" s="1">
        <v>0.275781154632568</v>
      </c>
      <c r="BEA3" s="1">
        <v>0.276127099990845</v>
      </c>
      <c r="BEB3" s="1">
        <v>0.276133060455322</v>
      </c>
      <c r="BEC3" s="1">
        <v>0.276404142379761</v>
      </c>
      <c r="BED3" s="1">
        <v>0.276510000228882</v>
      </c>
      <c r="BEE3" s="1">
        <v>0.276698112487793</v>
      </c>
      <c r="BEF3" s="1">
        <v>0.276793956756592</v>
      </c>
      <c r="BEG3" s="1">
        <v>0.276800155639648</v>
      </c>
      <c r="BEH3" s="1">
        <v>0.276939153671265</v>
      </c>
      <c r="BEI3" s="1">
        <v>0.276947021484375</v>
      </c>
      <c r="BEJ3" s="1">
        <v>0.277496099472046</v>
      </c>
      <c r="BEK3" s="1">
        <v>0.277514934539795</v>
      </c>
      <c r="BEL3" s="1">
        <v>0.277528047561646</v>
      </c>
      <c r="BEM3" s="1">
        <v>0.277539014816284</v>
      </c>
      <c r="BEN3" s="1">
        <v>0.277680158615112</v>
      </c>
      <c r="BEO3" s="1">
        <v>0.277697086334229</v>
      </c>
      <c r="BEP3" s="1">
        <v>0.277871131896973</v>
      </c>
      <c r="BEQ3" s="1">
        <v>0.277887105941772</v>
      </c>
      <c r="BER3" s="1">
        <v>0.278032064437866</v>
      </c>
      <c r="BES3" s="1">
        <v>0.278048038482666</v>
      </c>
      <c r="BET3" s="1">
        <v>0.278198003768921</v>
      </c>
      <c r="BEU3" s="1">
        <v>0.278264045715332</v>
      </c>
      <c r="BEV3" s="1">
        <v>0.278270959854126</v>
      </c>
      <c r="BEW3" s="1">
        <v>0.278332948684692</v>
      </c>
      <c r="BEX3" s="1">
        <v>0.278686046600342</v>
      </c>
      <c r="BEY3" s="1">
        <v>0.278692960739136</v>
      </c>
      <c r="BEZ3" s="1">
        <v>0.27869701385498</v>
      </c>
      <c r="BFA3" s="1">
        <v>0.278815984725952</v>
      </c>
      <c r="BFB3" s="1">
        <v>0.278939008712769</v>
      </c>
      <c r="BFC3" s="1">
        <v>0.278944969177246</v>
      </c>
      <c r="BFD3" s="1">
        <v>0.279204130172729</v>
      </c>
      <c r="BFE3" s="1">
        <v>0.279210090637207</v>
      </c>
      <c r="BFF3" s="1">
        <v>0.279508113861084</v>
      </c>
      <c r="BFG3" s="1">
        <v>0.279518127441406</v>
      </c>
      <c r="BFH3" s="1">
        <v>0.279826164245605</v>
      </c>
      <c r="BFI3" s="1">
        <v>0.279839992523193</v>
      </c>
      <c r="BFJ3" s="1">
        <v>0.279850959777832</v>
      </c>
      <c r="BFK3" s="1">
        <v>0.279861927032471</v>
      </c>
      <c r="BFL3" s="1">
        <v>0.280079126358032</v>
      </c>
      <c r="BFM3" s="1">
        <v>0.280104160308838</v>
      </c>
      <c r="BFN3" s="1">
        <v>0.280159950256348</v>
      </c>
      <c r="BFO3" s="1">
        <v>0.280352115631104</v>
      </c>
      <c r="BFP3" s="1">
        <v>0.280368089675903</v>
      </c>
      <c r="BFQ3" s="1">
        <v>0.280522108078003</v>
      </c>
      <c r="BFR3" s="1">
        <v>0.280683040618896</v>
      </c>
      <c r="BFS3" s="1">
        <v>0.280691146850586</v>
      </c>
      <c r="BFT3" s="1">
        <v>0.280843019485474</v>
      </c>
      <c r="BFU3" s="1">
        <v>0.280848979949951</v>
      </c>
      <c r="BFV3" s="1">
        <v>0.281083106994629</v>
      </c>
      <c r="BFW3" s="1">
        <v>0.281089067459106</v>
      </c>
      <c r="BFX3" s="1">
        <v>0.281199932098389</v>
      </c>
      <c r="BFY3" s="1">
        <v>0.281206130981445</v>
      </c>
      <c r="BFZ3" s="1">
        <v>0.281298160552979</v>
      </c>
      <c r="BGA3" s="1">
        <v>0.281302928924561</v>
      </c>
      <c r="BGB3" s="1">
        <v>0.281347036361694</v>
      </c>
      <c r="BGC3" s="1">
        <v>0.281582117080688</v>
      </c>
      <c r="BGD3" s="1">
        <v>0.281589031219482</v>
      </c>
      <c r="BGE3" s="1">
        <v>0.281959056854248</v>
      </c>
      <c r="BGF3" s="1">
        <v>0.281975984573364</v>
      </c>
      <c r="BGG3" s="1">
        <v>0.282057046890259</v>
      </c>
      <c r="BGH3" s="1">
        <v>0.282161951065063</v>
      </c>
      <c r="BGI3" s="1">
        <v>0.282206058502197</v>
      </c>
      <c r="BGJ3" s="1">
        <v>0.282401084899902</v>
      </c>
      <c r="BGK3" s="1">
        <v>0.282417058944702</v>
      </c>
      <c r="BGL3" s="1">
        <v>0.282428026199341</v>
      </c>
      <c r="BGM3" s="1">
        <v>0.282567024230957</v>
      </c>
      <c r="BGN3" s="1">
        <v>0.282583951950073</v>
      </c>
      <c r="BGO3" s="1">
        <v>0.282662153244019</v>
      </c>
      <c r="BGP3" s="1">
        <v>0.28282904624939</v>
      </c>
      <c r="BGQ3" s="1">
        <v>0.282835960388184</v>
      </c>
      <c r="BGR3" s="1">
        <v>0.283055067062378</v>
      </c>
      <c r="BGS3" s="1">
        <v>0.283215045928955</v>
      </c>
      <c r="BGT3" s="1">
        <v>0.283220052719116</v>
      </c>
      <c r="BGU3" s="1">
        <v>0.283224105834961</v>
      </c>
      <c r="BGV3" s="1">
        <v>0.283457040786743</v>
      </c>
      <c r="BGW3" s="1">
        <v>0.283462047576904</v>
      </c>
      <c r="BGX3" s="1">
        <v>0.283504962921143</v>
      </c>
      <c r="BGY3" s="1">
        <v>0.283511161804199</v>
      </c>
      <c r="BGZ3" s="1">
        <v>0.283874034881592</v>
      </c>
      <c r="BHA3" s="1">
        <v>0.284026145935059</v>
      </c>
      <c r="BHB3" s="1">
        <v>0.284441947937012</v>
      </c>
      <c r="BHC3" s="1">
        <v>0.284459114074707</v>
      </c>
      <c r="BHD3" s="1">
        <v>0.284471035003662</v>
      </c>
      <c r="BHE3" s="1">
        <v>0.284484148025513</v>
      </c>
      <c r="BHF3" s="1">
        <v>0.284592151641846</v>
      </c>
      <c r="BHG3" s="1">
        <v>0.284785985946655</v>
      </c>
      <c r="BHH3" s="1">
        <v>0.284801959991455</v>
      </c>
      <c r="BHI3" s="1">
        <v>0.285053014755249</v>
      </c>
      <c r="BHJ3" s="1">
        <v>0.285068988800049</v>
      </c>
      <c r="BHK3" s="1">
        <v>0.285234928131104</v>
      </c>
      <c r="BHL3" s="1">
        <v>0.285248041152954</v>
      </c>
      <c r="BHM3" s="1">
        <v>0.285427093505859</v>
      </c>
      <c r="BHN3" s="1">
        <v>0.285505056381226</v>
      </c>
      <c r="BHO3" s="1">
        <v>0.285511016845703</v>
      </c>
      <c r="BHP3" s="1">
        <v>0.285553932189941</v>
      </c>
      <c r="BHQ3" s="1">
        <v>0.285560131072998</v>
      </c>
      <c r="BHR3" s="1">
        <v>0.285665035247803</v>
      </c>
      <c r="BHS3" s="1">
        <v>0.28567099571228</v>
      </c>
      <c r="BHT3" s="1">
        <v>0.285762071609497</v>
      </c>
      <c r="BHU3" s="1">
        <v>0.286090135574341</v>
      </c>
      <c r="BHV3" s="1">
        <v>0.286379098892212</v>
      </c>
      <c r="BHW3" s="1">
        <v>0.286385059356689</v>
      </c>
      <c r="BHX3" s="1">
        <v>0.286476135253906</v>
      </c>
      <c r="BHY3" s="1">
        <v>0.286484003067017</v>
      </c>
      <c r="BHZ3" s="1">
        <v>0.286610126495361</v>
      </c>
      <c r="BIA3" s="1">
        <v>0.286729097366333</v>
      </c>
      <c r="BIB3" s="1">
        <v>0.2867431640625</v>
      </c>
      <c r="BIC3" s="1">
        <v>0.28683614730835</v>
      </c>
      <c r="BID3" s="1">
        <v>0.286850929260254</v>
      </c>
      <c r="BIE3" s="1">
        <v>0.287222146987915</v>
      </c>
      <c r="BIF3" s="1">
        <v>0.287240982055664</v>
      </c>
      <c r="BIG3" s="1">
        <v>0.287251949310303</v>
      </c>
      <c r="BIH3" s="1">
        <v>0.287413120269775</v>
      </c>
      <c r="BII3" s="1">
        <v>0.287604093551636</v>
      </c>
      <c r="BIJ3" s="1">
        <v>0.287766933441162</v>
      </c>
      <c r="BIK3" s="1">
        <v>0.287781953811646</v>
      </c>
      <c r="BIL3" s="1">
        <v>0.287791967391968</v>
      </c>
      <c r="BIM3" s="1">
        <v>0.287799119949341</v>
      </c>
      <c r="BIN3" s="1">
        <v>0.287802934646606</v>
      </c>
      <c r="BIO3" s="1">
        <v>0.287946939468384</v>
      </c>
      <c r="BIP3" s="1">
        <v>0.288182020187378</v>
      </c>
      <c r="BIQ3" s="1">
        <v>0.288229942321777</v>
      </c>
      <c r="BIR3" s="1">
        <v>0.288236141204834</v>
      </c>
      <c r="BIS3" s="1">
        <v>0.288525104522705</v>
      </c>
      <c r="BIT3" s="1">
        <v>0.288532018661499</v>
      </c>
      <c r="BIU3" s="1">
        <v>0.288680076599121</v>
      </c>
      <c r="BIV3" s="1">
        <v>0.288686037063599</v>
      </c>
      <c r="BIW3" s="1">
        <v>0.288784027099609</v>
      </c>
      <c r="BIX3" s="1">
        <v>0.288789033889771</v>
      </c>
      <c r="BIY3" s="1">
        <v>0.28908896446228</v>
      </c>
      <c r="BIZ3" s="1">
        <v>0.289389133453369</v>
      </c>
      <c r="BJA3" s="1">
        <v>0.289402961730957</v>
      </c>
      <c r="BJB3" s="1">
        <v>0.289412975311279</v>
      </c>
      <c r="BJC3" s="1">
        <v>0.289633989334106</v>
      </c>
      <c r="BJD3" s="1">
        <v>0.289649963378906</v>
      </c>
      <c r="BJE3" s="1">
        <v>0.28972601890564</v>
      </c>
      <c r="BJF3" s="1">
        <v>0.289741039276123</v>
      </c>
      <c r="BJG3" s="1">
        <v>0.289917945861816</v>
      </c>
      <c r="BJH3" s="1">
        <v>0.289935111999512</v>
      </c>
      <c r="BJI3" s="1">
        <v>0.290091037750244</v>
      </c>
      <c r="BJJ3" s="1">
        <v>0.290241003036499</v>
      </c>
      <c r="BJK3" s="1">
        <v>0.290405988693237</v>
      </c>
      <c r="BJL3" s="1">
        <v>0.290411949157715</v>
      </c>
      <c r="BJM3" s="1">
        <v>0.29041600227356</v>
      </c>
      <c r="BJN3" s="1">
        <v>0.29050612449646</v>
      </c>
      <c r="BJO3" s="1">
        <v>0.290512084960938</v>
      </c>
      <c r="BJP3" s="1">
        <v>0.290702104568481</v>
      </c>
      <c r="BJQ3" s="1">
        <v>0.290709018707275</v>
      </c>
      <c r="BJR3" s="1">
        <v>0.29089093208313</v>
      </c>
      <c r="BJS3" s="1">
        <v>0.29094409942627</v>
      </c>
      <c r="BJT3" s="1">
        <v>0.291140079498291</v>
      </c>
      <c r="BJU3" s="1">
        <v>0.291309118270874</v>
      </c>
      <c r="BJV3" s="1">
        <v>0.291315078735352</v>
      </c>
      <c r="BJW3" s="1">
        <v>0.291603088378906</v>
      </c>
      <c r="BJX3" s="1">
        <v>0.291620016098022</v>
      </c>
      <c r="BJY3" s="1">
        <v>0.291703939437866</v>
      </c>
      <c r="BJZ3" s="1">
        <v>0.291721105575562</v>
      </c>
      <c r="BKA3" s="1">
        <v>0.291795015335083</v>
      </c>
      <c r="BKB3" s="1">
        <v>0.292139053344727</v>
      </c>
      <c r="BKC3" s="1">
        <v>0.292155981063843</v>
      </c>
      <c r="BKD3" s="1">
        <v>0.292305946350098</v>
      </c>
      <c r="BKE3" s="1">
        <v>0.292500019073486</v>
      </c>
      <c r="BKF3" s="1">
        <v>0.292511940002441</v>
      </c>
      <c r="BKG3" s="1">
        <v>0.292518138885498</v>
      </c>
      <c r="BKH3" s="1">
        <v>0.292523145675659</v>
      </c>
      <c r="BKI3" s="1">
        <v>0.29252815246582</v>
      </c>
      <c r="BKJ3" s="1">
        <v>0.292593955993652</v>
      </c>
      <c r="BKK3" s="1">
        <v>0.292672157287598</v>
      </c>
      <c r="BKL3" s="1">
        <v>0.292780160903931</v>
      </c>
      <c r="BKM3" s="1">
        <v>0.292786121368408</v>
      </c>
      <c r="BKN3" s="1">
        <v>0.293071031570435</v>
      </c>
      <c r="BKO3" s="1">
        <v>0.293228149414062</v>
      </c>
      <c r="BKP3" s="1">
        <v>0.29323410987854</v>
      </c>
      <c r="BKQ3" s="1">
        <v>0.293238162994385</v>
      </c>
      <c r="BKR3" s="1">
        <v>0.293370962142944</v>
      </c>
      <c r="BKS3" s="1">
        <v>0.293377161026001</v>
      </c>
      <c r="BKT3" s="1">
        <v>0.293919086456299</v>
      </c>
      <c r="BKU3" s="1">
        <v>0.293936967849731</v>
      </c>
      <c r="BKV3" s="1">
        <v>0.294301986694336</v>
      </c>
      <c r="BKW3" s="1">
        <v>0.294319152832031</v>
      </c>
      <c r="BKX3" s="1">
        <v>0.29433012008667</v>
      </c>
      <c r="BKY3" s="1">
        <v>0.294341087341309</v>
      </c>
      <c r="BKZ3" s="1">
        <v>0.294500112533569</v>
      </c>
      <c r="BLA3" s="1">
        <v>0.294517993927002</v>
      </c>
      <c r="BLB3" s="1">
        <v>0.29469108581543</v>
      </c>
      <c r="BLC3" s="1">
        <v>0.294703960418701</v>
      </c>
      <c r="BLD3" s="1">
        <v>0.294708013534546</v>
      </c>
      <c r="BLE3" s="1">
        <v>0.294847011566162</v>
      </c>
      <c r="BLF3" s="1">
        <v>0.29485297203064</v>
      </c>
      <c r="BLG3" s="1">
        <v>0.295035123825073</v>
      </c>
      <c r="BLH3" s="1">
        <v>0.295041084289551</v>
      </c>
      <c r="BLI3" s="1">
        <v>0.295133113861084</v>
      </c>
      <c r="BLJ3" s="1">
        <v>0.295393943786621</v>
      </c>
      <c r="BLK3" s="1">
        <v>0.295398950576782</v>
      </c>
      <c r="BLL3" s="1">
        <v>0.295403003692627</v>
      </c>
      <c r="BLM3" s="1">
        <v>0.295542001724243</v>
      </c>
      <c r="BLN3" s="1">
        <v>0.295552015304565</v>
      </c>
      <c r="BLO3" s="1">
        <v>0.295680999755859</v>
      </c>
      <c r="BLP3" s="1">
        <v>0.295889139175415</v>
      </c>
      <c r="BLQ3" s="1">
        <v>0.295896053314209</v>
      </c>
      <c r="BLR3" s="1">
        <v>0.296092987060547</v>
      </c>
      <c r="BLS3" s="1">
        <v>0.296097040176392</v>
      </c>
      <c r="BLT3" s="1">
        <v>0.296482086181641</v>
      </c>
      <c r="BLU3" s="1">
        <v>0.296501159667969</v>
      </c>
      <c r="BLV3" s="1">
        <v>0.296512126922607</v>
      </c>
      <c r="BLW3" s="1">
        <v>0.296533107757568</v>
      </c>
      <c r="BLX3" s="1">
        <v>0.296865940093994</v>
      </c>
      <c r="BLY3" s="1">
        <v>0.296880960464478</v>
      </c>
      <c r="BLZ3" s="1">
        <v>0.296891927719116</v>
      </c>
      <c r="BMA3" s="1">
        <v>0.296901941299438</v>
      </c>
      <c r="BMB3" s="1">
        <v>0.2970290184021</v>
      </c>
      <c r="BMC3" s="1">
        <v>0.297294139862061</v>
      </c>
      <c r="BMD3" s="1">
        <v>0.297299146652222</v>
      </c>
      <c r="BME3" s="1">
        <v>0.297302961349487</v>
      </c>
      <c r="BMF3" s="1">
        <v>0.297390937805176</v>
      </c>
      <c r="BMG3" s="1">
        <v>0.297440052032471</v>
      </c>
      <c r="BMH3" s="1">
        <v>0.297490119934082</v>
      </c>
      <c r="BMI3" s="1">
        <v>0.297621011734009</v>
      </c>
      <c r="BMJ3" s="1">
        <v>0.29780912399292</v>
      </c>
      <c r="BMK3" s="1">
        <v>0.297816038131714</v>
      </c>
      <c r="BML3" s="1">
        <v>0.29801607131958</v>
      </c>
      <c r="BMM3" s="1">
        <v>0.298022985458374</v>
      </c>
      <c r="BMN3" s="1">
        <v>0.298174142837524</v>
      </c>
      <c r="BMO3" s="1">
        <v>0.298180103302002</v>
      </c>
      <c r="BMP3" s="1">
        <v>0.298485994338989</v>
      </c>
      <c r="BMQ3" s="1">
        <v>0.298494100570679</v>
      </c>
      <c r="BMR3" s="1">
        <v>0.298757076263428</v>
      </c>
      <c r="BMS3" s="1">
        <v>0.298805952072144</v>
      </c>
      <c r="BMT3" s="1">
        <v>0.298824071884155</v>
      </c>
      <c r="BMU3" s="1">
        <v>0.298834085464478</v>
      </c>
      <c r="BMV3" s="1">
        <v>0.2988440990448</v>
      </c>
      <c r="BMW3" s="1">
        <v>0.299194097518921</v>
      </c>
      <c r="BMX3" s="1">
        <v>0.299386978149414</v>
      </c>
      <c r="BMY3" s="1">
        <v>0.299402952194214</v>
      </c>
      <c r="BMZ3" s="1">
        <v>0.299423933029175</v>
      </c>
      <c r="BNA3" s="1">
        <v>0.299757957458496</v>
      </c>
      <c r="BNB3" s="1">
        <v>0.299767971038818</v>
      </c>
      <c r="BNC3" s="1">
        <v>0.299772024154663</v>
      </c>
      <c r="BND3" s="1">
        <v>0.299775123596191</v>
      </c>
      <c r="BNE3" s="1">
        <v>0.299921989440918</v>
      </c>
      <c r="BNF3" s="1">
        <v>0.299927949905396</v>
      </c>
      <c r="BNG3" s="1">
        <v>0.299932956695557</v>
      </c>
      <c r="BNH3" s="1">
        <v>0.30008602142334</v>
      </c>
      <c r="BNI3" s="1">
        <v>0.300248146057129</v>
      </c>
      <c r="BNJ3" s="1">
        <v>0.300254106521606</v>
      </c>
      <c r="BNK3" s="1">
        <v>0.30034613609314</v>
      </c>
      <c r="BNL3" s="1">
        <v>0.300352096557617</v>
      </c>
      <c r="BNM3" s="1">
        <v>0.30044412612915</v>
      </c>
      <c r="BNN3" s="1">
        <v>0.300531148910522</v>
      </c>
      <c r="BNO3" s="1">
        <v>0.300538063049316</v>
      </c>
      <c r="BNP3" s="1">
        <v>0.300832986831665</v>
      </c>
      <c r="BNQ3" s="1">
        <v>0.300848007202148</v>
      </c>
      <c r="BNR3" s="1">
        <v>0.301074981689453</v>
      </c>
      <c r="BNS3" s="1">
        <v>0.30136513710022</v>
      </c>
      <c r="BNT3" s="1">
        <v>0.30138111114502</v>
      </c>
      <c r="BNU3" s="1">
        <v>0.301392078399658</v>
      </c>
      <c r="BNV3" s="1">
        <v>0.301542997360229</v>
      </c>
      <c r="BNW3" s="1">
        <v>0.301562070846558</v>
      </c>
      <c r="BNX3" s="1">
        <v>0.301569938659668</v>
      </c>
      <c r="BNY3" s="1">
        <v>0.301573991775513</v>
      </c>
      <c r="BNZ3" s="1">
        <v>0.30173397064209</v>
      </c>
      <c r="BOA3" s="1">
        <v>0.301984071731567</v>
      </c>
      <c r="BOB3" s="1">
        <v>0.302031993865967</v>
      </c>
      <c r="BOC3" s="1">
        <v>0.302130937576294</v>
      </c>
      <c r="BOD3" s="1">
        <v>0.302135944366455</v>
      </c>
      <c r="BOE3" s="1">
        <v>0.3021399974823</v>
      </c>
      <c r="BOF3" s="1">
        <v>0.302227973937988</v>
      </c>
      <c r="BOG3" s="1">
        <v>0.302449941635132</v>
      </c>
      <c r="BOH3" s="1">
        <v>0.302500009536743</v>
      </c>
      <c r="BOI3" s="1">
        <v>0.302710056304932</v>
      </c>
      <c r="BOJ3" s="1">
        <v>0.302716970443726</v>
      </c>
      <c r="BOK3" s="1">
        <v>0.302808046340942</v>
      </c>
      <c r="BOL3" s="1">
        <v>0.302813053131104</v>
      </c>
      <c r="BOM3" s="1">
        <v>0.303009033203125</v>
      </c>
      <c r="BON3" s="1">
        <v>0.30311107635498</v>
      </c>
      <c r="BOO3" s="1">
        <v>0.303352117538452</v>
      </c>
      <c r="BOP3" s="1">
        <v>0.303368091583252</v>
      </c>
      <c r="BOQ3" s="1">
        <v>0.303516149520874</v>
      </c>
      <c r="BOR3" s="1">
        <v>0.303534984588623</v>
      </c>
      <c r="BOS3" s="1">
        <v>0.303704023361206</v>
      </c>
      <c r="BOT3" s="1">
        <v>0.303858041763306</v>
      </c>
      <c r="BOU3" s="1">
        <v>0.303873062133789</v>
      </c>
      <c r="BOV3" s="1">
        <v>0.304026126861572</v>
      </c>
      <c r="BOW3" s="1">
        <v>0.304034948348999</v>
      </c>
      <c r="BOX3" s="1">
        <v>0.304125070571899</v>
      </c>
      <c r="BOY3" s="1">
        <v>0.30427098274231</v>
      </c>
      <c r="BOZ3" s="1">
        <v>0.304440021514893</v>
      </c>
      <c r="BPA3" s="1">
        <v>0.30444598197937</v>
      </c>
      <c r="BPB3" s="1">
        <v>0.304538011550903</v>
      </c>
      <c r="BPC3" s="1">
        <v>0.304547071456909</v>
      </c>
      <c r="BPD3" s="1">
        <v>0.304587125778198</v>
      </c>
      <c r="BPE3" s="1">
        <v>0.304593086242676</v>
      </c>
      <c r="BPF3" s="1">
        <v>0.304845094680786</v>
      </c>
      <c r="BPG3" s="1">
        <v>0.304851055145264</v>
      </c>
      <c r="BPH3" s="1">
        <v>0.30494499206543</v>
      </c>
      <c r="BPI3" s="1">
        <v>0.305107116699219</v>
      </c>
      <c r="BPJ3" s="1">
        <v>0.305459022521973</v>
      </c>
      <c r="BPK3" s="1">
        <v>0.305468082427979</v>
      </c>
      <c r="BPL3" s="1">
        <v>0.305566072463989</v>
      </c>
      <c r="BPM3" s="1">
        <v>0.305614948272705</v>
      </c>
      <c r="BPN3" s="1">
        <v>0.30561900138855</v>
      </c>
      <c r="BPO3" s="1">
        <v>0.305719137191772</v>
      </c>
      <c r="BPP3" s="1">
        <v>0.305837154388428</v>
      </c>
      <c r="BPQ3" s="1">
        <v>0.306077003479004</v>
      </c>
      <c r="BPR3" s="1">
        <v>0.306092023849487</v>
      </c>
      <c r="BPS3" s="1">
        <v>0.306241035461426</v>
      </c>
      <c r="BPT3" s="1">
        <v>0.306257963180542</v>
      </c>
      <c r="BPU3" s="1">
        <v>0.306436061859131</v>
      </c>
      <c r="BPV3" s="1">
        <v>0.306452035903931</v>
      </c>
      <c r="BPW3" s="1">
        <v>0.306771993637085</v>
      </c>
      <c r="BPX3" s="1">
        <v>0.306787014007568</v>
      </c>
      <c r="BPY3" s="1">
        <v>0.306795120239258</v>
      </c>
      <c r="BPZ3" s="1">
        <v>0.306800127029419</v>
      </c>
      <c r="BQA3" s="1">
        <v>0.306802988052368</v>
      </c>
      <c r="BQB3" s="1">
        <v>0.307137966156006</v>
      </c>
      <c r="BQC3" s="1">
        <v>0.307146072387695</v>
      </c>
      <c r="BQD3" s="1">
        <v>0.307187080383301</v>
      </c>
      <c r="BQE3" s="1">
        <v>0.307637929916382</v>
      </c>
      <c r="BQF3" s="1">
        <v>0.307645082473755</v>
      </c>
      <c r="BQG3" s="1">
        <v>0.3076491355896</v>
      </c>
      <c r="BQH3" s="1">
        <v>0.307832956314087</v>
      </c>
      <c r="BQI3" s="1">
        <v>0.307839155197144</v>
      </c>
      <c r="BQJ3" s="1">
        <v>0.307842969894409</v>
      </c>
      <c r="BQK3" s="1">
        <v>0.307847023010254</v>
      </c>
      <c r="BQL3" s="1">
        <v>0.307851076126099</v>
      </c>
      <c r="BQM3" s="1">
        <v>0.307855129241943</v>
      </c>
      <c r="BQN3" s="1">
        <v>0.30813193321228</v>
      </c>
      <c r="BQO3" s="1">
        <v>0.308372974395752</v>
      </c>
      <c r="BQP3" s="1">
        <v>0.30839204788208</v>
      </c>
      <c r="BQQ3" s="1">
        <v>0.308403015136719</v>
      </c>
      <c r="BQR3" s="1">
        <v>0.308535099029541</v>
      </c>
      <c r="BQS3" s="1">
        <v>0.308725118637085</v>
      </c>
      <c r="BQT3" s="1">
        <v>0.308740139007568</v>
      </c>
      <c r="BQU3" s="1">
        <v>0.308750152587891</v>
      </c>
      <c r="BQV3" s="1">
        <v>0.308977127075195</v>
      </c>
      <c r="BQW3" s="1">
        <v>0.309149980545044</v>
      </c>
      <c r="BQX3" s="1">
        <v>0.309155941009521</v>
      </c>
      <c r="BQY3" s="1">
        <v>0.309159994125366</v>
      </c>
      <c r="BQZ3" s="1">
        <v>0.309164047241211</v>
      </c>
      <c r="BRA3" s="1">
        <v>0.309355020523071</v>
      </c>
      <c r="BRB3" s="1">
        <v>0.309453010559082</v>
      </c>
      <c r="BRC3" s="1">
        <v>0.309679985046387</v>
      </c>
      <c r="BRD3" s="1">
        <v>0.310182094573975</v>
      </c>
      <c r="BRE3" s="1">
        <v>0.310188055038452</v>
      </c>
      <c r="BRF3" s="1">
        <v>0.310305118560791</v>
      </c>
      <c r="BRG3" s="1">
        <v>0.310310125350952</v>
      </c>
      <c r="BRH3" s="1">
        <v>0.310490131378174</v>
      </c>
      <c r="BRI3" s="1">
        <v>0.31053900718689</v>
      </c>
      <c r="BRJ3" s="1">
        <v>0.310724973678589</v>
      </c>
      <c r="BRK3" s="1">
        <v>0.310733079910278</v>
      </c>
      <c r="BRL3" s="1">
        <v>0.310822010040283</v>
      </c>
      <c r="BRM3" s="1">
        <v>0.310950994491577</v>
      </c>
      <c r="BRN3" s="1">
        <v>0.311046123504639</v>
      </c>
      <c r="BRO3" s="1">
        <v>0.311062097549438</v>
      </c>
      <c r="BRP3" s="1">
        <v>0.311289072036743</v>
      </c>
      <c r="BRQ3" s="1">
        <v>0.311483144760132</v>
      </c>
      <c r="BRR3" s="1">
        <v>0.311500072479248</v>
      </c>
      <c r="BRS3" s="1">
        <v>0.311851024627686</v>
      </c>
      <c r="BRT3" s="1">
        <v>0.311867952346802</v>
      </c>
      <c r="BRU3" s="1">
        <v>0.311877965927124</v>
      </c>
      <c r="BRV3" s="1">
        <v>0.311885118484497</v>
      </c>
      <c r="BRW3" s="1">
        <v>0.311888933181763</v>
      </c>
      <c r="BRX3" s="1">
        <v>0.312119960784912</v>
      </c>
      <c r="BRY3" s="1">
        <v>0.312345027923584</v>
      </c>
      <c r="BRZ3" s="1">
        <v>0.312350034713745</v>
      </c>
      <c r="BSA3" s="1">
        <v>0.312442064285278</v>
      </c>
      <c r="BSB3" s="1">
        <v>0.312727928161621</v>
      </c>
      <c r="BSC3" s="1">
        <v>0.312736034393311</v>
      </c>
      <c r="BSD3" s="1">
        <v>0.312777042388916</v>
      </c>
      <c r="BSE3" s="1">
        <v>0.312783002853394</v>
      </c>
      <c r="BSF3" s="1">
        <v>0.312960147857666</v>
      </c>
      <c r="BSG3" s="1">
        <v>0.312966108322144</v>
      </c>
      <c r="BSH3" s="1">
        <v>0.313174962997437</v>
      </c>
      <c r="BSI3" s="1">
        <v>0.313298940658569</v>
      </c>
      <c r="BSJ3" s="1">
        <v>0.31330394744873</v>
      </c>
      <c r="BSK3" s="1">
        <v>0.313311100006104</v>
      </c>
      <c r="BSL3" s="1">
        <v>0.31349515914917</v>
      </c>
      <c r="BSM3" s="1">
        <v>0.313498020172119</v>
      </c>
      <c r="BSN3" s="1">
        <v>0.313885927200317</v>
      </c>
      <c r="BSO3" s="1">
        <v>0.313912153244019</v>
      </c>
      <c r="BSP3" s="1">
        <v>0.313923120498657</v>
      </c>
      <c r="BSQ3" s="1">
        <v>0.314268112182617</v>
      </c>
      <c r="BSR3" s="1">
        <v>0.314288139343262</v>
      </c>
      <c r="BSS3" s="1">
        <v>0.314298152923584</v>
      </c>
      <c r="BST3" s="1">
        <v>0.314307928085327</v>
      </c>
      <c r="BSU3" s="1">
        <v>0.314496994018555</v>
      </c>
      <c r="BSV3" s="1">
        <v>0.314506053924561</v>
      </c>
      <c r="BSW3" s="1">
        <v>0.314510107040405</v>
      </c>
      <c r="BSX3" s="1">
        <v>0.314687013626099</v>
      </c>
      <c r="BSY3" s="1">
        <v>0.314693927764893</v>
      </c>
      <c r="BSZ3" s="1">
        <v>0.314902067184448</v>
      </c>
      <c r="BTA3" s="1">
        <v>0.314907073974609</v>
      </c>
      <c r="BTB3" s="1">
        <v>0.314999103546143</v>
      </c>
      <c r="BTC3" s="1">
        <v>0.315192937850952</v>
      </c>
      <c r="BTD3" s="1">
        <v>0.315241098403931</v>
      </c>
      <c r="BTE3" s="1">
        <v>0.315247058868408</v>
      </c>
      <c r="BTF3" s="1">
        <v>0.315463066101074</v>
      </c>
      <c r="BTG3" s="1">
        <v>0.315469980239868</v>
      </c>
      <c r="BTH3" s="1">
        <v>0.31566596031189</v>
      </c>
      <c r="BTI3" s="1">
        <v>0.315737009048462</v>
      </c>
      <c r="BTJ3" s="1">
        <v>0.315742969512939</v>
      </c>
      <c r="BTK3" s="1">
        <v>0.315784931182861</v>
      </c>
      <c r="BTL3" s="1">
        <v>0.316092967987061</v>
      </c>
      <c r="BTM3" s="1">
        <v>0.316110134124756</v>
      </c>
      <c r="BTN3" s="1">
        <v>0.31647515296936</v>
      </c>
      <c r="BTO3" s="1">
        <v>0.316498041152954</v>
      </c>
      <c r="BTP3" s="1">
        <v>0.316509008407593</v>
      </c>
      <c r="BTQ3" s="1">
        <v>0.316764116287231</v>
      </c>
      <c r="BTR3" s="1">
        <v>0.31692910194397</v>
      </c>
      <c r="BTS3" s="1">
        <v>0.31693696975708</v>
      </c>
      <c r="BTT3" s="1">
        <v>0.316941022872925</v>
      </c>
      <c r="BTU3" s="1">
        <v>0.31712007522583</v>
      </c>
      <c r="BTV3" s="1">
        <v>0.317126035690308</v>
      </c>
      <c r="BTW3" s="1">
        <v>0.317295074462891</v>
      </c>
      <c r="BTX3" s="1">
        <v>0.317386150360107</v>
      </c>
      <c r="BTY3" s="1">
        <v>0.317391157150269</v>
      </c>
      <c r="BTZ3" s="1">
        <v>0.317394971847534</v>
      </c>
      <c r="BUA3" s="1">
        <v>0.317605972290039</v>
      </c>
      <c r="BUB3" s="1">
        <v>0.317703008651733</v>
      </c>
      <c r="BUC3" s="1">
        <v>0.317752122879028</v>
      </c>
      <c r="BUD3" s="1">
        <v>0.317757129669189</v>
      </c>
      <c r="BUE3" s="1">
        <v>0.318010091781616</v>
      </c>
      <c r="BUF3" s="1">
        <v>0.318016052246094</v>
      </c>
      <c r="BUG3" s="1">
        <v>0.318236112594604</v>
      </c>
      <c r="BUH3" s="1">
        <v>0.318450927734375</v>
      </c>
      <c r="BUI3" s="1">
        <v>0.31850004196167</v>
      </c>
      <c r="BUJ3" s="1">
        <v>0.318550109863281</v>
      </c>
      <c r="BUK3" s="1">
        <v>0.318555116653442</v>
      </c>
      <c r="BUL3" s="1">
        <v>0.318833112716675</v>
      </c>
      <c r="BUM3" s="1">
        <v>0.318849086761475</v>
      </c>
      <c r="BUN3" s="1">
        <v>0.318860054016113</v>
      </c>
      <c r="BUO3" s="1">
        <v>0.319482088088989</v>
      </c>
      <c r="BUP3" s="1">
        <v>0.319498062133789</v>
      </c>
      <c r="BUQ3" s="1">
        <v>0.319509983062744</v>
      </c>
      <c r="BUR3" s="1">
        <v>0.319674015045166</v>
      </c>
      <c r="BUS3" s="1">
        <v>0.319683074951172</v>
      </c>
      <c r="BUT3" s="1">
        <v>0.319688081741333</v>
      </c>
      <c r="BUU3" s="1">
        <v>0.320142030715942</v>
      </c>
      <c r="BUV3" s="1">
        <v>0.32014799118042</v>
      </c>
      <c r="BUW3" s="1">
        <v>0.320152044296265</v>
      </c>
      <c r="BUX3" s="1">
        <v>0.320156097412109</v>
      </c>
      <c r="BUY3" s="1">
        <v>0.320160150527954</v>
      </c>
      <c r="BUZ3" s="1">
        <v>0.320163011550903</v>
      </c>
      <c r="BVA3" s="1">
        <v>0.320166110992432</v>
      </c>
      <c r="BVB3" s="1">
        <v>0.320358037948608</v>
      </c>
      <c r="BVC3" s="1">
        <v>0.320454120635986</v>
      </c>
      <c r="BVD3" s="1">
        <v>0.320460081100464</v>
      </c>
      <c r="BVE3" s="1">
        <v>0.320502042770386</v>
      </c>
      <c r="BVF3" s="1">
        <v>0.320508003234863</v>
      </c>
      <c r="BVG3" s="1">
        <v>0.320600032806396</v>
      </c>
      <c r="BVH3" s="1">
        <v>0.320713996887207</v>
      </c>
      <c r="BVI3" s="1">
        <v>0.320723056793213</v>
      </c>
      <c r="BVJ3" s="1">
        <v>0.32081413269043</v>
      </c>
      <c r="BVK3" s="1">
        <v>0.320888042449951</v>
      </c>
      <c r="BVL3" s="1">
        <v>0.3212730884552</v>
      </c>
      <c r="BVM3" s="1">
        <v>0.3212890625</v>
      </c>
      <c r="BVN3" s="1">
        <v>0.321467161178589</v>
      </c>
      <c r="BVO3" s="1">
        <v>0.321484088897705</v>
      </c>
      <c r="BVP3" s="1">
        <v>0.321501016616821</v>
      </c>
      <c r="BVQ3" s="1">
        <v>0.32151198387146</v>
      </c>
      <c r="BVR3" s="1">
        <v>0.321826934814453</v>
      </c>
      <c r="BVS3" s="1">
        <v>0.321836948394775</v>
      </c>
      <c r="BVT3" s="1">
        <v>0.321841955184937</v>
      </c>
      <c r="BVU3" s="1">
        <v>0.321985006332397</v>
      </c>
      <c r="BVV3" s="1">
        <v>0.321990013122559</v>
      </c>
      <c r="BVW3" s="1">
        <v>0.32214093208313</v>
      </c>
      <c r="BVX3" s="1">
        <v>0.322147130966187</v>
      </c>
      <c r="BVY3" s="1">
        <v>0.322323083877563</v>
      </c>
      <c r="BVZ3" s="1">
        <v>0.322329044342041</v>
      </c>
      <c r="BWA3" s="1">
        <v>0.322705984115601</v>
      </c>
      <c r="BWB3" s="1">
        <v>0.322818040847778</v>
      </c>
      <c r="BWC3" s="1">
        <v>0.322826147079468</v>
      </c>
      <c r="BWD3" s="1">
        <v>0.32314395904541</v>
      </c>
      <c r="BWE3" s="1">
        <v>0.323150157928467</v>
      </c>
      <c r="BWF3" s="1">
        <v>0.323346138000488</v>
      </c>
      <c r="BWG3" s="1">
        <v>0.323351144790649</v>
      </c>
      <c r="BWH3" s="1">
        <v>0.323548078536987</v>
      </c>
      <c r="BWI3" s="1">
        <v>0.323557138442993</v>
      </c>
      <c r="BWJ3" s="1">
        <v>0.32359504699707</v>
      </c>
      <c r="BWK3" s="1">
        <v>0.323889017105103</v>
      </c>
      <c r="BWL3" s="1">
        <v>0.323905944824219</v>
      </c>
      <c r="BWM3" s="1">
        <v>0.324082136154175</v>
      </c>
      <c r="BWN3" s="1">
        <v>0.324098110198975</v>
      </c>
      <c r="BWO3" s="1">
        <v>0.324116945266724</v>
      </c>
      <c r="BWP3" s="1">
        <v>0.324371099472046</v>
      </c>
      <c r="BWQ3" s="1">
        <v>0.324386119842529</v>
      </c>
      <c r="BWR3" s="1">
        <v>0.324900150299072</v>
      </c>
      <c r="BWS3" s="1">
        <v>0.324908971786499</v>
      </c>
      <c r="BWT3" s="1">
        <v>0.325057983398438</v>
      </c>
      <c r="BWU3" s="1">
        <v>0.325063943862915</v>
      </c>
      <c r="BWV3" s="1">
        <v>0.32506799697876</v>
      </c>
      <c r="BWW3" s="1">
        <v>0.325071096420288</v>
      </c>
      <c r="BWX3" s="1">
        <v>0.325075149536133</v>
      </c>
      <c r="BWY3" s="1">
        <v>0.325250148773193</v>
      </c>
      <c r="BWZ3" s="1">
        <v>0.325299024581909</v>
      </c>
      <c r="BXA3" s="1">
        <v>0.325348138809204</v>
      </c>
      <c r="BXB3" s="1">
        <v>0.325482130050659</v>
      </c>
      <c r="BXC3" s="1">
        <v>0.325665950775146</v>
      </c>
      <c r="BXD3" s="1">
        <v>0.32567310333252</v>
      </c>
      <c r="BXE3" s="1">
        <v>0.325798034667969</v>
      </c>
      <c r="BXF3" s="1">
        <v>0.325803995132446</v>
      </c>
      <c r="BXG3" s="1">
        <v>0.325896024703979</v>
      </c>
      <c r="BXH3" s="1">
        <v>0.325904130935669</v>
      </c>
      <c r="BXI3" s="1">
        <v>0.326117992401123</v>
      </c>
      <c r="BXJ3" s="1">
        <v>0.326648950576782</v>
      </c>
      <c r="BXK3" s="1">
        <v>0.326667070388794</v>
      </c>
      <c r="BXL3" s="1">
        <v>0.326682090759277</v>
      </c>
      <c r="BXM3" s="1">
        <v>0.326699018478394</v>
      </c>
      <c r="BXN3" s="1">
        <v>0.326710939407349</v>
      </c>
      <c r="BXO3" s="1">
        <v>0.326722145080566</v>
      </c>
      <c r="BXP3" s="1">
        <v>0.326730012893677</v>
      </c>
      <c r="BXQ3" s="1">
        <v>0.327080965042114</v>
      </c>
      <c r="BXR3" s="1">
        <v>0.32709002494812</v>
      </c>
      <c r="BXS3" s="1">
        <v>0.327177047729492</v>
      </c>
      <c r="BXT3" s="1">
        <v>0.32718300819397</v>
      </c>
      <c r="BXU3" s="1">
        <v>0.327368974685669</v>
      </c>
      <c r="BXV3" s="1">
        <v>0.327374935150146</v>
      </c>
      <c r="BXW3" s="1">
        <v>0.327536106109619</v>
      </c>
      <c r="BXX3" s="1">
        <v>0.327542066574097</v>
      </c>
      <c r="BXY3" s="1">
        <v>0.327783107757568</v>
      </c>
      <c r="BXZ3" s="1">
        <v>0.327831983566284</v>
      </c>
      <c r="BYA3" s="1">
        <v>0.328119993209839</v>
      </c>
      <c r="BYB3" s="1">
        <v>0.328180074691772</v>
      </c>
      <c r="BYC3" s="1">
        <v>0.328185081481934</v>
      </c>
      <c r="BYD3" s="1">
        <v>0.328289985656738</v>
      </c>
      <c r="BYE3" s="1">
        <v>0.328295946121216</v>
      </c>
      <c r="BYF3" s="1">
        <v>0.328299999237061</v>
      </c>
      <c r="BYG3" s="1">
        <v>0.328597068786621</v>
      </c>
      <c r="BYH3" s="1">
        <v>0.328613042831421</v>
      </c>
      <c r="BYI3" s="1">
        <v>0.328840017318726</v>
      </c>
      <c r="BYJ3" s="1">
        <v>0.328855991363525</v>
      </c>
      <c r="BYK3" s="1">
        <v>0.32886815071106</v>
      </c>
      <c r="BYL3" s="1">
        <v>0.328878164291382</v>
      </c>
      <c r="BYM3" s="1">
        <v>0.329303026199341</v>
      </c>
      <c r="BYN3" s="1">
        <v>0.329507112503052</v>
      </c>
      <c r="BYO3" s="1">
        <v>0.329686164855957</v>
      </c>
      <c r="BYP3" s="1">
        <v>0.329692125320435</v>
      </c>
      <c r="BYQ3" s="1">
        <v>0.3296959400177</v>
      </c>
      <c r="BYR3" s="1">
        <v>0.329699993133545</v>
      </c>
      <c r="BYS3" s="1">
        <v>0.32970404624939</v>
      </c>
      <c r="BYT3" s="1">
        <v>0.3298499584198</v>
      </c>
      <c r="BYU3" s="1">
        <v>0.329899072647095</v>
      </c>
      <c r="BYV3" s="1">
        <v>0.330069065093994</v>
      </c>
      <c r="BYW3" s="1">
        <v>0.33014702796936</v>
      </c>
      <c r="BYX3" s="1">
        <v>0.330152034759521</v>
      </c>
      <c r="BYY3" s="1">
        <v>0.330244064331055</v>
      </c>
      <c r="BYZ3" s="1">
        <v>0.330446004867554</v>
      </c>
      <c r="BZA3" s="1">
        <v>0.330451965332031</v>
      </c>
      <c r="BZB3" s="1">
        <v>0.33061695098877</v>
      </c>
      <c r="BZC3" s="1">
        <v>0.330624103546143</v>
      </c>
      <c r="BZD3" s="1">
        <v>0.33071494102478</v>
      </c>
      <c r="BZE3" s="1">
        <v>0.330718040466309</v>
      </c>
      <c r="BZF3" s="1">
        <v>0.330763101577759</v>
      </c>
      <c r="BZG3" s="1">
        <v>0.331360101699829</v>
      </c>
      <c r="BZH3" s="1">
        <v>0.331377029418945</v>
      </c>
      <c r="BZI3" s="1">
        <v>0.3313889503479</v>
      </c>
      <c r="BZJ3" s="1">
        <v>0.331552028656006</v>
      </c>
      <c r="BZK3" s="1">
        <v>0.331573009490967</v>
      </c>
      <c r="BZL3" s="1">
        <v>0.331583976745605</v>
      </c>
      <c r="BZM3" s="1">
        <v>0.331593990325928</v>
      </c>
      <c r="BZN3" s="1">
        <v>0.331905126571655</v>
      </c>
      <c r="BZO3" s="1">
        <v>0.331913948059082</v>
      </c>
      <c r="BZP3" s="1">
        <v>0.332004070281982</v>
      </c>
      <c r="BZQ3" s="1">
        <v>0.33210301399231</v>
      </c>
      <c r="BZR3" s="1">
        <v>0.332316160202026</v>
      </c>
      <c r="BZS3" s="1">
        <v>0.332322120666504</v>
      </c>
      <c r="BZT3" s="1">
        <v>0.33246111869812</v>
      </c>
      <c r="BZU3" s="1">
        <v>0.332559108734131</v>
      </c>
      <c r="BZV3" s="1">
        <v>0.332566022872925</v>
      </c>
      <c r="BZW3" s="1">
        <v>0.332679986953735</v>
      </c>
      <c r="BZX3" s="1">
        <v>0.33272910118103</v>
      </c>
      <c r="BZY3" s="1">
        <v>0.332780122756958</v>
      </c>
      <c r="BZZ3" s="1">
        <v>0.332786083221436</v>
      </c>
      <c r="CAA3" s="1">
        <v>0.333080053329468</v>
      </c>
      <c r="CAB3" s="1">
        <v>0.333254098892212</v>
      </c>
      <c r="CAC3" s="1">
        <v>0.333259105682373</v>
      </c>
      <c r="CAD3" s="1">
        <v>0.333426952362061</v>
      </c>
      <c r="CAE3" s="1">
        <v>0.333475112915039</v>
      </c>
      <c r="CAF3" s="1">
        <v>0.333478927612305</v>
      </c>
      <c r="CAG3" s="1">
        <v>0.333817958831787</v>
      </c>
      <c r="CAH3" s="1">
        <v>0.333836078643799</v>
      </c>
      <c r="CAI3" s="1">
        <v>0.33384895324707</v>
      </c>
      <c r="CAJ3" s="1">
        <v>0.334011077880859</v>
      </c>
      <c r="CAK3" s="1">
        <v>0.334028005599976</v>
      </c>
      <c r="CAL3" s="1">
        <v>0.334223985671997</v>
      </c>
      <c r="CAM3" s="1">
        <v>0.334383010864258</v>
      </c>
      <c r="CAN3" s="1">
        <v>0.334388971328735</v>
      </c>
      <c r="CAO3" s="1">
        <v>0.33439302444458</v>
      </c>
      <c r="CAP3" s="1">
        <v>0.334622144699097</v>
      </c>
      <c r="CAQ3" s="1">
        <v>0.334718942642212</v>
      </c>
      <c r="CAR3" s="1">
        <v>0.334768056869507</v>
      </c>
      <c r="CAS3" s="1">
        <v>0.334773063659668</v>
      </c>
      <c r="CAT3" s="1">
        <v>0.334967136383057</v>
      </c>
      <c r="CAU3" s="1">
        <v>0.335016012191772</v>
      </c>
      <c r="CAV3" s="1">
        <v>0.33502197265625</v>
      </c>
      <c r="CAW3" s="1">
        <v>0.335150957107544</v>
      </c>
      <c r="CAX3" s="1">
        <v>0.335376977920532</v>
      </c>
      <c r="CAY3" s="1">
        <v>0.33538293838501</v>
      </c>
      <c r="CAZ3" s="1">
        <v>0.33568000793457</v>
      </c>
      <c r="CBA3" s="1">
        <v>0.335687160491943</v>
      </c>
      <c r="CBB3" s="1">
        <v>0.335730075836182</v>
      </c>
      <c r="CBC3" s="1">
        <v>0.335827112197876</v>
      </c>
      <c r="CBD3" s="1">
        <v>0.335875988006592</v>
      </c>
      <c r="CBE3" s="1">
        <v>0.336127042770386</v>
      </c>
      <c r="CBF3" s="1">
        <v>0.336141109466553</v>
      </c>
      <c r="CBG3" s="1">
        <v>0.336368083953857</v>
      </c>
      <c r="CBH3" s="1">
        <v>0.336465120315552</v>
      </c>
      <c r="CBI3" s="1">
        <v>0.336482048034668</v>
      </c>
      <c r="CBJ3" s="1">
        <v>0.336493015289307</v>
      </c>
      <c r="CBK3" s="1">
        <v>0.336836099624634</v>
      </c>
      <c r="CBL3" s="1">
        <v>0.33684515953064</v>
      </c>
      <c r="CBM3" s="1">
        <v>0.336852073669434</v>
      </c>
      <c r="CBN3" s="1">
        <v>0.336856126785278</v>
      </c>
      <c r="CBO3" s="1">
        <v>0.336930990219116</v>
      </c>
      <c r="CBP3" s="1">
        <v>0.337123155593872</v>
      </c>
      <c r="CBQ3" s="1">
        <v>0.337234020233154</v>
      </c>
      <c r="CBR3" s="1">
        <v>0.337239027023315</v>
      </c>
      <c r="CBS3" s="1">
        <v>0.337383031845093</v>
      </c>
      <c r="CBT3" s="1">
        <v>0.33738899230957</v>
      </c>
      <c r="CBU3" s="1">
        <v>0.33748197555542</v>
      </c>
      <c r="CBV3" s="1">
        <v>0.337651968002319</v>
      </c>
      <c r="CBW3" s="1">
        <v>0.33780312538147</v>
      </c>
      <c r="CBX3" s="1">
        <v>0.337852001190186</v>
      </c>
      <c r="CBY3" s="1">
        <v>0.337960004806519</v>
      </c>
      <c r="CBZ3" s="1">
        <v>0.337965965270996</v>
      </c>
      <c r="CCA3" s="1">
        <v>0.338247060775757</v>
      </c>
      <c r="CCB3" s="1">
        <v>0.338253974914551</v>
      </c>
      <c r="CCC3" s="1">
        <v>0.338396072387695</v>
      </c>
      <c r="CCD3" s="1">
        <v>0.33840012550354</v>
      </c>
      <c r="CCE3" s="1">
        <v>0.338609933853149</v>
      </c>
      <c r="CCF3" s="1">
        <v>0.338627099990845</v>
      </c>
      <c r="CCG3" s="1">
        <v>0.338849067687988</v>
      </c>
      <c r="CCH3" s="1">
        <v>0.339015960693359</v>
      </c>
      <c r="CCI3" s="1">
        <v>0.339030981063843</v>
      </c>
      <c r="CCJ3" s="1">
        <v>0.339205026626587</v>
      </c>
      <c r="CCK3" s="1">
        <v>0.339365005493164</v>
      </c>
      <c r="CCL3" s="1">
        <v>0.339632034301758</v>
      </c>
      <c r="CCM3" s="1">
        <v>0.339638948440552</v>
      </c>
      <c r="CCN3" s="1">
        <v>0.339643955230713</v>
      </c>
      <c r="CCO3" s="1">
        <v>0.339679956436157</v>
      </c>
      <c r="CCP3" s="1">
        <v>0.339686155319214</v>
      </c>
      <c r="CCQ3" s="1">
        <v>0.339689970016479</v>
      </c>
      <c r="CCR3" s="1">
        <v>0.339875936508179</v>
      </c>
      <c r="CCS3" s="1">
        <v>0.339882135391235</v>
      </c>
      <c r="CCT3" s="1">
        <v>0.340013027191162</v>
      </c>
      <c r="CCU3" s="1">
        <v>0.34001898765564</v>
      </c>
      <c r="CCV3" s="1">
        <v>0.340219974517822</v>
      </c>
      <c r="CCW3" s="1">
        <v>0.340312004089355</v>
      </c>
      <c r="CCX3" s="1">
        <v>0.340317964553833</v>
      </c>
      <c r="CCY3" s="1">
        <v>0.340497016906738</v>
      </c>
      <c r="CCZ3" s="1">
        <v>0.340502977371216</v>
      </c>
      <c r="CDA3" s="1">
        <v>0.340685129165649</v>
      </c>
      <c r="CDB3" s="1">
        <v>0.340693950653076</v>
      </c>
      <c r="CDC3" s="1">
        <v>0.340698003768921</v>
      </c>
      <c r="CDD3" s="1">
        <v>0.340734004974365</v>
      </c>
      <c r="CDE3" s="1">
        <v>0.340889930725098</v>
      </c>
      <c r="CDF3" s="1">
        <v>0.341225147247314</v>
      </c>
      <c r="CDG3" s="1">
        <v>0.341242074966431</v>
      </c>
      <c r="CDH3" s="1">
        <v>0.341422080993652</v>
      </c>
      <c r="CDI3" s="1">
        <v>0.341438055038452</v>
      </c>
      <c r="CDJ3" s="1">
        <v>0.341614007949829</v>
      </c>
      <c r="CDK3" s="1">
        <v>0.341628074645996</v>
      </c>
      <c r="CDL3" s="1">
        <v>0.341951131820679</v>
      </c>
      <c r="CDM3" s="1">
        <v>0.341958999633789</v>
      </c>
      <c r="CDN3" s="1">
        <v>0.34196400642395</v>
      </c>
      <c r="CDO3" s="1">
        <v>0.341967105865479</v>
      </c>
      <c r="CDP3" s="1">
        <v>0.342119932174683</v>
      </c>
      <c r="CDQ3" s="1">
        <v>0.342311143875122</v>
      </c>
      <c r="CDR3" s="1">
        <v>0.342360019683838</v>
      </c>
      <c r="CDS3" s="1">
        <v>0.342365980148315</v>
      </c>
      <c r="CDT3" s="1">
        <v>0.342623949050903</v>
      </c>
      <c r="CDU3" s="1">
        <v>0.34263014793396</v>
      </c>
      <c r="CDV3" s="1">
        <v>0.342890977859497</v>
      </c>
      <c r="CDW3" s="1">
        <v>0.342896938323975</v>
      </c>
      <c r="CDX3" s="1">
        <v>0.342940092086792</v>
      </c>
      <c r="CDY3" s="1">
        <v>0.343147039413452</v>
      </c>
      <c r="CDZ3" s="1">
        <v>0.343194961547852</v>
      </c>
      <c r="CEA3" s="1">
        <v>0.343438148498535</v>
      </c>
      <c r="CEB3" s="1">
        <v>0.343443155288696</v>
      </c>
      <c r="CEC3" s="1">
        <v>0.343449115753174</v>
      </c>
      <c r="CED3" s="1">
        <v>0.343452930450439</v>
      </c>
      <c r="CEE3" s="1">
        <v>0.343457937240601</v>
      </c>
      <c r="CEF3" s="1">
        <v>0.3436279296875</v>
      </c>
      <c r="CEG3" s="1">
        <v>0.343969106674194</v>
      </c>
      <c r="CEH3" s="1">
        <v>0.343995094299316</v>
      </c>
      <c r="CEI3" s="1">
        <v>0.344006061553955</v>
      </c>
      <c r="CEJ3" s="1">
        <v>0.344164133071899</v>
      </c>
      <c r="CEK3" s="1">
        <v>0.344352006912231</v>
      </c>
      <c r="CEL3" s="1">
        <v>0.344366073608398</v>
      </c>
      <c r="CEM3" s="1">
        <v>0.34437108039856</v>
      </c>
      <c r="CEN3" s="1">
        <v>0.344519138336182</v>
      </c>
      <c r="CEO3" s="1">
        <v>0.344529151916504</v>
      </c>
      <c r="CEP3" s="1">
        <v>0.34453296661377</v>
      </c>
      <c r="CEQ3" s="1">
        <v>0.344732999801636</v>
      </c>
      <c r="CER3" s="1">
        <v>0.344738006591797</v>
      </c>
      <c r="CES3" s="1">
        <v>0.345108032226562</v>
      </c>
      <c r="CET3" s="1">
        <v>0.34511399269104</v>
      </c>
      <c r="CEU3" s="1">
        <v>0.345205068588257</v>
      </c>
      <c r="CEV3" s="1">
        <v>0.345307111740112</v>
      </c>
      <c r="CEW3" s="1">
        <v>0.345312118530273</v>
      </c>
      <c r="CEX3" s="1">
        <v>0.345404148101807</v>
      </c>
      <c r="CEY3" s="1">
        <v>0.345592975616455</v>
      </c>
      <c r="CEZ3" s="1">
        <v>0.345641136169434</v>
      </c>
      <c r="CFA3" s="1">
        <v>0.345849990844727</v>
      </c>
      <c r="CFB3" s="1">
        <v>0.345855951309204</v>
      </c>
      <c r="CFC3" s="1">
        <v>0.345956087112427</v>
      </c>
      <c r="CFD3" s="1">
        <v>0.345963954925537</v>
      </c>
      <c r="CFE3" s="1">
        <v>0.346209049224854</v>
      </c>
      <c r="CFF3" s="1">
        <v>0.346374988555908</v>
      </c>
      <c r="CFG3" s="1">
        <v>0.346570014953613</v>
      </c>
      <c r="CFH3" s="1">
        <v>0.346588134765625</v>
      </c>
      <c r="CFI3" s="1">
        <v>0.346598148345947</v>
      </c>
      <c r="CFJ3" s="1">
        <v>0.34676194190979</v>
      </c>
      <c r="CFK3" s="1">
        <v>0.346776008605957</v>
      </c>
      <c r="CFL3" s="1">
        <v>0.346924066543579</v>
      </c>
      <c r="CFM3" s="1">
        <v>0.347089052200317</v>
      </c>
      <c r="CFN3" s="1">
        <v>0.347095012664795</v>
      </c>
      <c r="CFO3" s="1">
        <v>0.34709906578064</v>
      </c>
      <c r="CFP3" s="1">
        <v>0.347280025482178</v>
      </c>
      <c r="CFQ3" s="1">
        <v>0.347346067428589</v>
      </c>
      <c r="CFR3" s="1">
        <v>0.347559928894043</v>
      </c>
      <c r="CFS3" s="1">
        <v>0.3475661277771</v>
      </c>
      <c r="CFT3" s="1">
        <v>0.347569942474365</v>
      </c>
      <c r="CFU3" s="1">
        <v>0.347808122634888</v>
      </c>
      <c r="CFV3" s="1">
        <v>0.347814083099365</v>
      </c>
      <c r="CFW3" s="1">
        <v>0.347936153411865</v>
      </c>
      <c r="CFX3" s="1">
        <v>0.348267078399658</v>
      </c>
      <c r="CFY3" s="1">
        <v>0.348273038864136</v>
      </c>
      <c r="CFZ3" s="1">
        <v>0.348365068435669</v>
      </c>
      <c r="CGA3" s="1">
        <v>0.348413944244385</v>
      </c>
      <c r="CGB3" s="1">
        <v>0.348597049713135</v>
      </c>
      <c r="CGC3" s="1">
        <v>0.348606109619141</v>
      </c>
      <c r="CGD3" s="1">
        <v>0.348610162734985</v>
      </c>
      <c r="CGE3" s="1">
        <v>0.348786115646362</v>
      </c>
      <c r="CGF3" s="1">
        <v>0.348897933959961</v>
      </c>
      <c r="CGG3" s="1">
        <v>0.348994970321655</v>
      </c>
      <c r="CGH3" s="1">
        <v>0.349476099014282</v>
      </c>
      <c r="CGI3" s="1">
        <v>0.349493980407715</v>
      </c>
      <c r="CGJ3" s="1">
        <v>0.349504947662354</v>
      </c>
      <c r="CGK3" s="1">
        <v>0.349518060684204</v>
      </c>
      <c r="CGL3" s="1">
        <v>0.349524974822998</v>
      </c>
      <c r="CGM3" s="1">
        <v>0.349667072296143</v>
      </c>
      <c r="CGN3" s="1">
        <v>0.349677085876465</v>
      </c>
      <c r="CGO3" s="1">
        <v>0.34985613822937</v>
      </c>
      <c r="CGP3" s="1">
        <v>0.350120067596436</v>
      </c>
      <c r="CGQ3" s="1">
        <v>0.350126981735229</v>
      </c>
      <c r="CGR3" s="1">
        <v>0.350207090377808</v>
      </c>
      <c r="CGS3" s="1">
        <v>0.350302934646606</v>
      </c>
      <c r="CGT3" s="1">
        <v>0.350307941436768</v>
      </c>
      <c r="CGU3" s="1">
        <v>0.350352048873901</v>
      </c>
      <c r="CGV3" s="1">
        <v>0.350357055664062</v>
      </c>
      <c r="CGW3" s="1">
        <v>0.350401163101196</v>
      </c>
      <c r="CGX3" s="1">
        <v>0.3505539894104</v>
      </c>
      <c r="CGY3" s="1">
        <v>0.350561141967773</v>
      </c>
      <c r="CGZ3" s="1">
        <v>0.350760936737061</v>
      </c>
      <c r="CHA3" s="1">
        <v>0.350767135620117</v>
      </c>
      <c r="CHB3" s="1">
        <v>0.350862979888916</v>
      </c>
      <c r="CHC3" s="1">
        <v>0.351169109344482</v>
      </c>
      <c r="CHD3" s="1">
        <v>0.351263999938965</v>
      </c>
      <c r="CHE3" s="1">
        <v>0.351280927658081</v>
      </c>
      <c r="CHF3" s="1">
        <v>0.351411104202271</v>
      </c>
      <c r="CHG3" s="1">
        <v>0.35157299041748</v>
      </c>
      <c r="CHH3" s="1">
        <v>0.351583003997803</v>
      </c>
      <c r="CHI3" s="1">
        <v>0.351588010787964</v>
      </c>
      <c r="CHJ3" s="1">
        <v>0.351731061935425</v>
      </c>
      <c r="CHK3" s="1">
        <v>0.35191798210144</v>
      </c>
      <c r="CHL3" s="1">
        <v>0.35192608833313</v>
      </c>
      <c r="CHM3" s="1">
        <v>0.352074146270752</v>
      </c>
      <c r="CHN3" s="1">
        <v>0.352080106735229</v>
      </c>
      <c r="CHO3" s="1">
        <v>0.352306127548218</v>
      </c>
      <c r="CHP3" s="1">
        <v>0.352311134338379</v>
      </c>
      <c r="CHQ3" s="1">
        <v>0.352481126785278</v>
      </c>
      <c r="CHR3" s="1">
        <v>0.352487087249756</v>
      </c>
      <c r="CHS3" s="1">
        <v>0.352530956268311</v>
      </c>
      <c r="CHT3" s="1">
        <v>0.352610111236572</v>
      </c>
      <c r="CHU3" s="1">
        <v>0.352883100509644</v>
      </c>
      <c r="CHV3" s="1">
        <v>0.352889060974121</v>
      </c>
      <c r="CHW3" s="1">
        <v>0.352981090545654</v>
      </c>
      <c r="CHX3" s="1">
        <v>0.353296995162964</v>
      </c>
      <c r="CHY3" s="1">
        <v>0.353302955627441</v>
      </c>
      <c r="CHZ3" s="1">
        <v>0.353309154510498</v>
      </c>
      <c r="CIA3" s="1">
        <v>0.353495121002197</v>
      </c>
      <c r="CIB3" s="1">
        <v>0.353498935699463</v>
      </c>
      <c r="CIC3" s="1">
        <v>0.35406494140625</v>
      </c>
      <c r="CID3" s="1">
        <v>0.354083061218262</v>
      </c>
      <c r="CIE3" s="1">
        <v>0.3540940284729</v>
      </c>
      <c r="CIF3" s="1">
        <v>0.354105949401855</v>
      </c>
      <c r="CIG3" s="1">
        <v>0.354120016098022</v>
      </c>
      <c r="CIH3" s="1">
        <v>0.354452133178711</v>
      </c>
      <c r="CII3" s="1">
        <v>0.354460954666138</v>
      </c>
      <c r="CIJ3" s="1">
        <v>0.354551076889038</v>
      </c>
      <c r="CIK3" s="1">
        <v>0.354658126831055</v>
      </c>
      <c r="CIL3" s="1">
        <v>0.354664087295532</v>
      </c>
      <c r="CIM3" s="1">
        <v>0.354706048965454</v>
      </c>
      <c r="CIN3" s="1">
        <v>0.354712009429932</v>
      </c>
      <c r="CIO3" s="1">
        <v>0.355106115341187</v>
      </c>
      <c r="CIP3" s="1">
        <v>0.355112075805664</v>
      </c>
      <c r="CIQ3" s="1">
        <v>0.355245113372803</v>
      </c>
      <c r="CIR3" s="1">
        <v>0.355250120162964</v>
      </c>
      <c r="CIS3" s="1">
        <v>0.35534405708313</v>
      </c>
      <c r="CIT3" s="1">
        <v>0.355350017547607</v>
      </c>
      <c r="CIU3" s="1">
        <v>0.355633020401001</v>
      </c>
      <c r="CIV3" s="1">
        <v>0.35564112663269</v>
      </c>
      <c r="CIW3" s="1">
        <v>0.355644941329956</v>
      </c>
      <c r="CIX3" s="1">
        <v>0.355997085571289</v>
      </c>
      <c r="CIY3" s="1">
        <v>0.356003046035767</v>
      </c>
      <c r="CIZ3" s="1">
        <v>0.35616397857666</v>
      </c>
      <c r="CJA3" s="1">
        <v>0.356168031692505</v>
      </c>
      <c r="CJB3" s="1">
        <v>0.356312036514282</v>
      </c>
      <c r="CJC3" s="1">
        <v>0.356557130813599</v>
      </c>
      <c r="CJD3" s="1">
        <v>0.356574058532715</v>
      </c>
      <c r="CJE3" s="1">
        <v>0.356586933135986</v>
      </c>
      <c r="CJF3" s="1">
        <v>0.356908082962036</v>
      </c>
      <c r="CJG3" s="1">
        <v>0.356917142868042</v>
      </c>
      <c r="CJH3" s="1">
        <v>0.35692310333252</v>
      </c>
      <c r="CJI3" s="1">
        <v>0.356927156448364</v>
      </c>
      <c r="CJJ3" s="1">
        <v>0.357073068618774</v>
      </c>
      <c r="CJK3" s="1">
        <v>0.357080936431885</v>
      </c>
      <c r="CJL3" s="1">
        <v>0.357295036315918</v>
      </c>
      <c r="CJM3" s="1">
        <v>0.357300043106079</v>
      </c>
      <c r="CJN3" s="1">
        <v>0.357439041137695</v>
      </c>
      <c r="CJO3" s="1">
        <v>0.357445001602173</v>
      </c>
      <c r="CJP3" s="1">
        <v>0.357489109039307</v>
      </c>
      <c r="CJQ3" s="1">
        <v>0.357682943344116</v>
      </c>
      <c r="CJR3" s="1">
        <v>0.357689142227173</v>
      </c>
      <c r="CJS3" s="1">
        <v>0.357789039611816</v>
      </c>
      <c r="CJT3" s="1">
        <v>0.357795000076294</v>
      </c>
      <c r="CJU3" s="1">
        <v>0.358206033706665</v>
      </c>
      <c r="CJV3" s="1">
        <v>0.358211994171143</v>
      </c>
      <c r="CJW3" s="1">
        <v>0.358216047286987</v>
      </c>
      <c r="CJX3" s="1">
        <v>0.358400106430054</v>
      </c>
      <c r="CJY3" s="1">
        <v>0.358407974243164</v>
      </c>
      <c r="CJZ3" s="1">
        <v>0.35844898223877</v>
      </c>
      <c r="CKA3" s="1">
        <v>0.35854697227478</v>
      </c>
      <c r="CKB3" s="1">
        <v>0.358556032180786</v>
      </c>
      <c r="CKC3" s="1">
        <v>0.358914136886597</v>
      </c>
      <c r="CKD3" s="1">
        <v>0.358935117721558</v>
      </c>
      <c r="CKE3" s="1">
        <v>0.359105110168457</v>
      </c>
      <c r="CKF3" s="1">
        <v>0.359123945236206</v>
      </c>
      <c r="CKG3" s="1">
        <v>0.35946798324585</v>
      </c>
      <c r="CKH3" s="1">
        <v>0.359480142593384</v>
      </c>
      <c r="CKI3" s="1">
        <v>0.359485149383545</v>
      </c>
      <c r="CKJ3" s="1">
        <v>0.359488964080811</v>
      </c>
      <c r="CKK3" s="1">
        <v>0.359703063964844</v>
      </c>
      <c r="CKL3" s="1">
        <v>0.35971212387085</v>
      </c>
      <c r="CKM3" s="1">
        <v>0.360214948654175</v>
      </c>
      <c r="CKN3" s="1">
        <v>0.360222101211548</v>
      </c>
      <c r="CKO3" s="1">
        <v>0.360224962234497</v>
      </c>
      <c r="CKP3" s="1">
        <v>0.360229015350342</v>
      </c>
      <c r="CKQ3" s="1">
        <v>0.36023211479187</v>
      </c>
      <c r="CKR3" s="1">
        <v>0.360728025436401</v>
      </c>
      <c r="CKS3" s="1">
        <v>0.360736131668091</v>
      </c>
      <c r="CKT3" s="1">
        <v>0.360739946365356</v>
      </c>
      <c r="CKU3" s="1">
        <v>0.360743045806885</v>
      </c>
      <c r="CKV3" s="1">
        <v>0.360747098922729</v>
      </c>
      <c r="CKW3" s="1">
        <v>0.360749959945679</v>
      </c>
      <c r="CKX3" s="1">
        <v>0.360754013061523</v>
      </c>
      <c r="CKY3" s="1">
        <v>0.360777139663696</v>
      </c>
      <c r="CKZ3" s="1">
        <v>0.360927104949951</v>
      </c>
      <c r="CLA3" s="1">
        <v>0.361325979232788</v>
      </c>
      <c r="CLB3" s="1">
        <v>0.361340045928955</v>
      </c>
      <c r="CLC3" s="1">
        <v>0.361515998840332</v>
      </c>
      <c r="CLD3" s="1">
        <v>0.36153507232666</v>
      </c>
      <c r="CLE3" s="1">
        <v>0.361544132232666</v>
      </c>
      <c r="CLF3" s="1">
        <v>0.361706972122192</v>
      </c>
      <c r="CLG3" s="1">
        <v>0.361716985702515</v>
      </c>
      <c r="CLH3" s="1">
        <v>0.361875057220459</v>
      </c>
      <c r="CLI3" s="1">
        <v>0.361881971359253</v>
      </c>
      <c r="CLJ3" s="1">
        <v>0.362035036087036</v>
      </c>
      <c r="CLK3" s="1">
        <v>0.362040996551514</v>
      </c>
      <c r="CLL3" s="1">
        <v>0.362287998199463</v>
      </c>
      <c r="CLM3" s="1">
        <v>0.36229395866394</v>
      </c>
      <c r="CLN3" s="1">
        <v>0.362529039382935</v>
      </c>
      <c r="CLO3" s="1">
        <v>0.362535953521729</v>
      </c>
      <c r="CLP3" s="1">
        <v>0.362539052963257</v>
      </c>
      <c r="CLQ3" s="1">
        <v>0.362720012664795</v>
      </c>
      <c r="CLR3" s="1">
        <v>0.362852096557617</v>
      </c>
      <c r="CLS3" s="1">
        <v>0.362858057022095</v>
      </c>
      <c r="CLT3" s="1">
        <v>0.363132953643799</v>
      </c>
      <c r="CLU3" s="1">
        <v>0.36313796043396</v>
      </c>
      <c r="CLV3" s="1">
        <v>0.363181114196777</v>
      </c>
      <c r="CLW3" s="1">
        <v>0.363187074661255</v>
      </c>
      <c r="CLX3" s="1">
        <v>0.363302946090698</v>
      </c>
      <c r="CLY3" s="1">
        <v>0.363418102264404</v>
      </c>
      <c r="CLZ3" s="1">
        <v>0.363588094711304</v>
      </c>
      <c r="CMA3" s="1">
        <v>0.363986968994141</v>
      </c>
      <c r="CMB3" s="1">
        <v>0.364006042480469</v>
      </c>
      <c r="CMC3" s="1">
        <v>0.364017009735107</v>
      </c>
      <c r="CMD3" s="1">
        <v>0.364179134368896</v>
      </c>
      <c r="CME3" s="1">
        <v>0.364189147949219</v>
      </c>
      <c r="CMF3" s="1">
        <v>0.364371061325073</v>
      </c>
      <c r="CMG3" s="1">
        <v>0.364377975463867</v>
      </c>
      <c r="CMH3" s="1">
        <v>0.364536046981812</v>
      </c>
      <c r="CMI3" s="1">
        <v>0.364542961120605</v>
      </c>
      <c r="CMJ3" s="1">
        <v>0.36454701423645</v>
      </c>
      <c r="CMK3" s="1">
        <v>0.364614963531494</v>
      </c>
      <c r="CML3" s="1">
        <v>0.364621162414551</v>
      </c>
      <c r="CMM3" s="1">
        <v>0.364880084991455</v>
      </c>
      <c r="CMN3" s="1">
        <v>0.364885091781616</v>
      </c>
      <c r="CMO3" s="1">
        <v>0.365028142929077</v>
      </c>
      <c r="CMP3" s="1">
        <v>0.365077018737793</v>
      </c>
      <c r="CMQ3" s="1">
        <v>0.365234136581421</v>
      </c>
      <c r="CMR3" s="1">
        <v>0.365303993225098</v>
      </c>
      <c r="CMS3" s="1">
        <v>0.365463972091675</v>
      </c>
      <c r="CMT3" s="1">
        <v>0.365468978881836</v>
      </c>
      <c r="CMU3" s="1">
        <v>0.365792989730835</v>
      </c>
      <c r="CMV3" s="1">
        <v>0.365800142288208</v>
      </c>
      <c r="CMW3" s="1">
        <v>0.365843057632446</v>
      </c>
      <c r="CMX3" s="1">
        <v>0.365848064422607</v>
      </c>
      <c r="CMY3" s="1">
        <v>0.365940093994141</v>
      </c>
      <c r="CMZ3" s="1">
        <v>0.366181135177612</v>
      </c>
      <c r="CNA3" s="1">
        <v>0.366337060928345</v>
      </c>
      <c r="CNB3" s="1">
        <v>0.366353034973145</v>
      </c>
      <c r="CNC3" s="1">
        <v>0.366529941558838</v>
      </c>
      <c r="CND3" s="1">
        <v>0.366541147232056</v>
      </c>
      <c r="CNE3" s="1">
        <v>0.366701126098633</v>
      </c>
      <c r="CNF3" s="1">
        <v>0.366711139678955</v>
      </c>
      <c r="CNG3" s="1">
        <v>0.366862058639526</v>
      </c>
      <c r="CNH3" s="1">
        <v>0.366870164871216</v>
      </c>
      <c r="CNI3" s="1">
        <v>0.367022037506104</v>
      </c>
      <c r="CNJ3" s="1">
        <v>0.367027997970581</v>
      </c>
      <c r="CNK3" s="1">
        <v>0.36717700958252</v>
      </c>
      <c r="CNL3" s="1">
        <v>0.367226123809814</v>
      </c>
      <c r="CNM3" s="1">
        <v>0.367232084274292</v>
      </c>
      <c r="CNN3" s="1">
        <v>0.367534160614014</v>
      </c>
      <c r="CNO3" s="1">
        <v>0.367540121078491</v>
      </c>
      <c r="CNP3" s="1">
        <v>0.367582082748413</v>
      </c>
      <c r="CNQ3" s="1">
        <v>0.367588996887207</v>
      </c>
      <c r="CNR3" s="1">
        <v>0.367707967758179</v>
      </c>
      <c r="CNS3" s="1">
        <v>0.367715120315552</v>
      </c>
      <c r="CNT3" s="1">
        <v>0.367757081985474</v>
      </c>
      <c r="CNU3" s="1">
        <v>0.368221998214722</v>
      </c>
      <c r="CNV3" s="1">
        <v>0.368227958679199</v>
      </c>
      <c r="CNW3" s="1">
        <v>0.368234157562256</v>
      </c>
      <c r="CNX3" s="1">
        <v>0.368319988250732</v>
      </c>
      <c r="CNY3" s="1">
        <v>0.368369102478027</v>
      </c>
      <c r="CNZ3" s="1">
        <v>0.368530988693237</v>
      </c>
      <c r="COA3" s="1">
        <v>0.368773937225342</v>
      </c>
      <c r="COB3" s="1">
        <v>0.368791103363037</v>
      </c>
      <c r="COC3" s="1">
        <v>0.368932962417603</v>
      </c>
      <c r="COD3" s="1">
        <v>0.368948936462402</v>
      </c>
      <c r="COE3" s="1">
        <v>0.369127988815308</v>
      </c>
      <c r="COF3" s="1">
        <v>0.369547128677368</v>
      </c>
      <c r="COG3" s="1">
        <v>0.369558095932007</v>
      </c>
      <c r="COH3" s="1">
        <v>0.369562149047852</v>
      </c>
      <c r="COI3" s="1">
        <v>0.36972713470459</v>
      </c>
      <c r="COJ3" s="1">
        <v>0.369733095169067</v>
      </c>
      <c r="COK3" s="1">
        <v>0.369738101959229</v>
      </c>
      <c r="COL3" s="1">
        <v>0.369742155075073</v>
      </c>
      <c r="COM3" s="1">
        <v>0.369745016098022</v>
      </c>
      <c r="CON3" s="1">
        <v>0.369919061660767</v>
      </c>
      <c r="COO3" s="1">
        <v>0.370156049728394</v>
      </c>
      <c r="COP3" s="1">
        <v>0.370162010192871</v>
      </c>
      <c r="COQ3" s="1">
        <v>0.370301008224487</v>
      </c>
      <c r="COR3" s="1">
        <v>0.370306968688965</v>
      </c>
      <c r="COS3" s="1">
        <v>0.370487928390503</v>
      </c>
      <c r="COT3" s="1">
        <v>0.370537996292114</v>
      </c>
      <c r="COU3" s="1">
        <v>0.370733022689819</v>
      </c>
      <c r="COV3" s="1">
        <v>0.37073802947998</v>
      </c>
      <c r="COW3" s="1">
        <v>0.370780944824219</v>
      </c>
      <c r="COX3" s="1">
        <v>0.370877981185913</v>
      </c>
      <c r="COY3" s="1">
        <v>0.370931148529053</v>
      </c>
      <c r="COZ3" s="1">
        <v>0.371328115463257</v>
      </c>
      <c r="CPA3" s="1">
        <v>0.371345043182373</v>
      </c>
      <c r="CPB3" s="1">
        <v>0.371364116668701</v>
      </c>
      <c r="CPC3" s="1">
        <v>0.371709108352661</v>
      </c>
      <c r="CPD3" s="1">
        <v>0.371719121932983</v>
      </c>
      <c r="CPE3" s="1">
        <v>0.371722936630249</v>
      </c>
      <c r="CPF3" s="1">
        <v>0.371869087219238</v>
      </c>
      <c r="CPG3" s="1">
        <v>0.371876955032349</v>
      </c>
      <c r="CPH3" s="1">
        <v>0.371881008148193</v>
      </c>
      <c r="CPI3" s="1">
        <v>0.371885061264038</v>
      </c>
      <c r="CPJ3" s="1">
        <v>0.372106075286865</v>
      </c>
      <c r="CPK3" s="1">
        <v>0.372161149978638</v>
      </c>
      <c r="CPL3" s="1">
        <v>0.372354030609131</v>
      </c>
      <c r="CPM3" s="1">
        <v>0.372359991073608</v>
      </c>
      <c r="CPN3" s="1">
        <v>0.372538089752197</v>
      </c>
      <c r="CPO3" s="1">
        <v>0.372588157653809</v>
      </c>
      <c r="CPP3" s="1">
        <v>0.372636079788208</v>
      </c>
      <c r="CPQ3" s="1">
        <v>0.372689008712769</v>
      </c>
      <c r="CPR3" s="1">
        <v>0.372736930847168</v>
      </c>
      <c r="CPS3" s="1">
        <v>0.372967958450317</v>
      </c>
      <c r="CPT3" s="1">
        <v>0.372972965240479</v>
      </c>
      <c r="CPU3" s="1">
        <v>0.373142957687378</v>
      </c>
      <c r="CPV3" s="1">
        <v>0.373345136642456</v>
      </c>
      <c r="CPW3" s="1">
        <v>0.373353004455566</v>
      </c>
      <c r="CPX3" s="1">
        <v>0.373546123504639</v>
      </c>
      <c r="CPY3" s="1">
        <v>0.373553037643433</v>
      </c>
      <c r="CPZ3" s="1">
        <v>0.373924970626831</v>
      </c>
      <c r="CQA3" s="1">
        <v>0.373942136764526</v>
      </c>
      <c r="CQB3" s="1">
        <v>0.373962163925171</v>
      </c>
      <c r="CQC3" s="1">
        <v>0.373970031738281</v>
      </c>
      <c r="CQD3" s="1">
        <v>0.374115943908691</v>
      </c>
      <c r="CQE3" s="1">
        <v>0.374125957489014</v>
      </c>
      <c r="CQF3" s="1">
        <v>0.374467134475708</v>
      </c>
      <c r="CQG3" s="1">
        <v>0.374475955963135</v>
      </c>
      <c r="CQH3" s="1">
        <v>0.374633073806763</v>
      </c>
      <c r="CQI3" s="1">
        <v>0.374639987945557</v>
      </c>
      <c r="CQJ3" s="1">
        <v>0.374825000762939</v>
      </c>
      <c r="CQK3" s="1">
        <v>0.374830007553101</v>
      </c>
      <c r="CQL3" s="1">
        <v>0.374834060668945</v>
      </c>
      <c r="CQM3" s="1">
        <v>0.374891042709351</v>
      </c>
      <c r="CQN3" s="1">
        <v>0.374897003173828</v>
      </c>
      <c r="CQO3" s="1">
        <v>0.375144004821777</v>
      </c>
      <c r="CQP3" s="1">
        <v>0.375191926956177</v>
      </c>
      <c r="CQQ3" s="1">
        <v>0.375463008880615</v>
      </c>
      <c r="CQR3" s="1">
        <v>0.375468969345093</v>
      </c>
      <c r="CQS3" s="1">
        <v>0.375569105148315</v>
      </c>
      <c r="CQT3" s="1">
        <v>0.375617980957031</v>
      </c>
      <c r="CQU3" s="1">
        <v>0.375936985015869</v>
      </c>
      <c r="CQV3" s="1">
        <v>0.375944137573242</v>
      </c>
      <c r="CQW3" s="1">
        <v>0.375952005386353</v>
      </c>
      <c r="CQX3" s="1">
        <v>0.376039028167725</v>
      </c>
      <c r="CQY3" s="1">
        <v>0.376297950744629</v>
      </c>
      <c r="CQZ3" s="1">
        <v>0.376314163208008</v>
      </c>
      <c r="CRA3" s="1">
        <v>0.376487970352173</v>
      </c>
      <c r="CRB3" s="1">
        <v>0.376501083374023</v>
      </c>
      <c r="CRC3" s="1">
        <v>0.376506090164185</v>
      </c>
      <c r="CRD3" s="1">
        <v>0.376778125762939</v>
      </c>
      <c r="CRE3" s="1">
        <v>0.376933097839355</v>
      </c>
      <c r="CRF3" s="1">
        <v>0.376940965652466</v>
      </c>
      <c r="CRG3" s="1">
        <v>0.376945018768311</v>
      </c>
      <c r="CRH3" s="1">
        <v>0.376949071884155</v>
      </c>
      <c r="CRI3" s="1">
        <v>0.377123117446899</v>
      </c>
      <c r="CRJ3" s="1">
        <v>0.377295970916748</v>
      </c>
      <c r="CRK3" s="1">
        <v>0.377301931381226</v>
      </c>
      <c r="CRL3" s="1">
        <v>0.377362966537476</v>
      </c>
      <c r="CRM3" s="1">
        <v>0.377367973327637</v>
      </c>
      <c r="CRN3" s="1">
        <v>0.377485990524292</v>
      </c>
      <c r="CRO3" s="1">
        <v>0.377536058425903</v>
      </c>
      <c r="CRP3" s="1">
        <v>0.377815008163452</v>
      </c>
      <c r="CRQ3" s="1">
        <v>0.378153085708618</v>
      </c>
      <c r="CRR3" s="1">
        <v>0.378158092498779</v>
      </c>
      <c r="CRS3" s="1">
        <v>0.378250122070312</v>
      </c>
      <c r="CRT3" s="1">
        <v>0.378299951553345</v>
      </c>
      <c r="CRU3" s="1">
        <v>0.378304958343506</v>
      </c>
      <c r="CRV3" s="1">
        <v>0.37868595123291</v>
      </c>
      <c r="CRW3" s="1">
        <v>0.378849983215332</v>
      </c>
      <c r="CRX3" s="1">
        <v>0.379040956497192</v>
      </c>
      <c r="CRY3" s="1">
        <v>0.379056930541992</v>
      </c>
      <c r="CRZ3" s="1">
        <v>0.379060983657837</v>
      </c>
      <c r="CSA3" s="1">
        <v>0.379065036773682</v>
      </c>
      <c r="CSB3" s="1">
        <v>0.379210948944092</v>
      </c>
      <c r="CSC3" s="1">
        <v>0.379220008850098</v>
      </c>
      <c r="CSD3" s="1">
        <v>0.37965202331543</v>
      </c>
      <c r="CSE3" s="1">
        <v>0.379660129547119</v>
      </c>
      <c r="CSF3" s="1">
        <v>0.379663944244385</v>
      </c>
      <c r="CSG3" s="1">
        <v>0.379930019378662</v>
      </c>
      <c r="CSH3" s="1">
        <v>0.37993597984314</v>
      </c>
      <c r="CSI3" s="1">
        <v>0.379940986633301</v>
      </c>
      <c r="CSJ3" s="1">
        <v>0.379944086074829</v>
      </c>
      <c r="CSK3" s="1">
        <v>0.380133152008057</v>
      </c>
      <c r="CSL3" s="1">
        <v>0.380138158798218</v>
      </c>
      <c r="CSM3" s="1">
        <v>0.380299091339111</v>
      </c>
      <c r="CSN3" s="1">
        <v>0.380465030670166</v>
      </c>
      <c r="CSO3" s="1">
        <v>0.380470991134644</v>
      </c>
      <c r="CSP3" s="1">
        <v>0.38067102432251</v>
      </c>
      <c r="CSQ3" s="1">
        <v>0.380677938461304</v>
      </c>
      <c r="CSR3" s="1">
        <v>0.380768060684204</v>
      </c>
      <c r="CSS3" s="1">
        <v>0.380775928497314</v>
      </c>
      <c r="CST3" s="1">
        <v>0.38081693649292</v>
      </c>
      <c r="CSU3" s="1">
        <v>0.380960941314697</v>
      </c>
      <c r="CSV3" s="1">
        <v>0.380969047546387</v>
      </c>
      <c r="CSW3" s="1">
        <v>0.381350040435791</v>
      </c>
      <c r="CSX3" s="1">
        <v>0.381370067596436</v>
      </c>
      <c r="CSY3" s="1">
        <v>0.381541967391968</v>
      </c>
      <c r="CSZ3" s="1">
        <v>0.381736993789673</v>
      </c>
      <c r="CTA3" s="1">
        <v>0.381745100021362</v>
      </c>
      <c r="CTB3" s="1">
        <v>0.38175106048584</v>
      </c>
      <c r="CTC3" s="1">
        <v>0.381762981414795</v>
      </c>
      <c r="CTD3" s="1">
        <v>0.382066965103149</v>
      </c>
      <c r="CTE3" s="1">
        <v>0.382076025009155</v>
      </c>
      <c r="CTF3" s="1">
        <v>0.382252931594849</v>
      </c>
      <c r="CTG3" s="1">
        <v>0.382259130477905</v>
      </c>
      <c r="CTH3" s="1">
        <v>0.382262945175171</v>
      </c>
      <c r="CTI3" s="1">
        <v>0.382501125335693</v>
      </c>
      <c r="CTJ3" s="1">
        <v>0.382507085800171</v>
      </c>
      <c r="CTK3" s="1">
        <v>0.382511138916016</v>
      </c>
      <c r="CTL3" s="1">
        <v>0.382591009140015</v>
      </c>
      <c r="CTM3" s="1">
        <v>0.382596969604492</v>
      </c>
      <c r="CTN3" s="1">
        <v>0.382773160934448</v>
      </c>
      <c r="CTO3" s="1">
        <v>0.382779121398926</v>
      </c>
      <c r="CTP3" s="1">
        <v>0.383029937744141</v>
      </c>
      <c r="CTQ3" s="1">
        <v>0.383034944534302</v>
      </c>
      <c r="CTR3" s="1">
        <v>0.383269071578979</v>
      </c>
      <c r="CTS3" s="1">
        <v>0.383274078369141</v>
      </c>
      <c r="CTT3" s="1">
        <v>0.383574962615967</v>
      </c>
      <c r="CTU3" s="1">
        <v>0.383593082427979</v>
      </c>
      <c r="CTV3" s="1">
        <v>0.38360595703125</v>
      </c>
      <c r="CTW3" s="1">
        <v>0.383614063262939</v>
      </c>
      <c r="CTX3" s="1">
        <v>0.383828163146973</v>
      </c>
      <c r="CTY3" s="1">
        <v>0.384108066558838</v>
      </c>
      <c r="CTZ3" s="1">
        <v>0.384117126464844</v>
      </c>
      <c r="CUA3" s="1">
        <v>0.384287118911743</v>
      </c>
      <c r="CUB3" s="1">
        <v>0.384294986724854</v>
      </c>
      <c r="CUC3" s="1">
        <v>0.384478092193604</v>
      </c>
      <c r="CUD3" s="1">
        <v>0.384484052658081</v>
      </c>
      <c r="CUE3" s="1">
        <v>0.384488105773926</v>
      </c>
      <c r="CUF3" s="1">
        <v>0.384492158889771</v>
      </c>
      <c r="CUG3" s="1">
        <v>0.384637117385864</v>
      </c>
      <c r="CUH3" s="1">
        <v>0.384644031524658</v>
      </c>
      <c r="CUI3" s="1">
        <v>0.384779930114746</v>
      </c>
      <c r="CUJ3" s="1">
        <v>0.385113000869751</v>
      </c>
      <c r="CUK3" s="1">
        <v>0.385118961334229</v>
      </c>
      <c r="CUL3" s="1">
        <v>0.385210037231445</v>
      </c>
      <c r="CUM3" s="1">
        <v>0.385360956192017</v>
      </c>
      <c r="CUN3" s="1">
        <v>0.385365962982178</v>
      </c>
      <c r="CUO3" s="1">
        <v>0.38562798500061</v>
      </c>
      <c r="CUP3" s="1">
        <v>0.385633945465088</v>
      </c>
      <c r="CUQ3" s="1">
        <v>0.385725021362305</v>
      </c>
      <c r="CUR3" s="1">
        <v>0.3857741355896</v>
      </c>
      <c r="CUS3" s="1">
        <v>0.385864973068237</v>
      </c>
      <c r="CUT3" s="1">
        <v>0.385869979858398</v>
      </c>
      <c r="CUU3" s="1">
        <v>0.385873079299927</v>
      </c>
      <c r="CUV3" s="1">
        <v>0.386224031448364</v>
      </c>
      <c r="CUW3" s="1">
        <v>0.386242151260376</v>
      </c>
      <c r="CUX3" s="1">
        <v>0.386252164840698</v>
      </c>
      <c r="CUY3" s="1">
        <v>0.386415004730225</v>
      </c>
      <c r="CUZ3" s="1">
        <v>0.386765956878662</v>
      </c>
      <c r="CVA3" s="1">
        <v>0.386774063110352</v>
      </c>
      <c r="CVB3" s="1">
        <v>0.386779069900513</v>
      </c>
      <c r="CVC3" s="1">
        <v>0.386940002441406</v>
      </c>
      <c r="CVD3" s="1">
        <v>0.386945009231567</v>
      </c>
      <c r="CVE3" s="1">
        <v>0.387130975723267</v>
      </c>
      <c r="CVF3" s="1">
        <v>0.387136936187744</v>
      </c>
      <c r="CVG3" s="1">
        <v>0.387273073196411</v>
      </c>
      <c r="CVH3" s="1">
        <v>0.387279033660889</v>
      </c>
      <c r="CVI3" s="1">
        <v>0.387320995330811</v>
      </c>
      <c r="CVJ3" s="1">
        <v>0.387326955795288</v>
      </c>
      <c r="CVK3" s="1">
        <v>0.387547969818115</v>
      </c>
      <c r="CVL3" s="1">
        <v>0.387557983398438</v>
      </c>
      <c r="CVM3" s="1">
        <v>0.387650966644287</v>
      </c>
      <c r="CVN3" s="1">
        <v>0.387742042541504</v>
      </c>
      <c r="CVO3" s="1">
        <v>0.388170003890991</v>
      </c>
      <c r="CVP3" s="1">
        <v>0.388175964355469</v>
      </c>
      <c r="CVQ3" s="1">
        <v>0.388180017471313</v>
      </c>
      <c r="CVR3" s="1">
        <v>0.388491153717041</v>
      </c>
      <c r="CVS3" s="1">
        <v>0.388499021530151</v>
      </c>
      <c r="CVT3" s="1">
        <v>0.388643980026245</v>
      </c>
      <c r="CVU3" s="1">
        <v>0.388651132583618</v>
      </c>
      <c r="CVV3" s="1">
        <v>0.388654947280884</v>
      </c>
      <c r="CVW3" s="1">
        <v>0.38869309425354</v>
      </c>
      <c r="CVX3" s="1">
        <v>0.388697147369385</v>
      </c>
      <c r="CVY3" s="1">
        <v>0.388841152191162</v>
      </c>
      <c r="CVZ3" s="1">
        <v>0.388848066329956</v>
      </c>
      <c r="CWA3" s="1">
        <v>0.389177083969116</v>
      </c>
      <c r="CWB3" s="1">
        <v>0.38956093788147</v>
      </c>
      <c r="CWC3" s="1">
        <v>0.389579057693481</v>
      </c>
      <c r="CWD3" s="1">
        <v>0.389585018157959</v>
      </c>
      <c r="CWE3" s="1">
        <v>0.38959813117981</v>
      </c>
      <c r="CWF3" s="1">
        <v>0.389603137969971</v>
      </c>
      <c r="CWG3" s="1">
        <v>0.389606952667236</v>
      </c>
      <c r="CWH3" s="1">
        <v>0.389840126037598</v>
      </c>
      <c r="CWI3" s="1">
        <v>0.39019513130188</v>
      </c>
      <c r="CWJ3" s="1">
        <v>0.390202045440674</v>
      </c>
      <c r="CWK3" s="1">
        <v>0.39038610458374</v>
      </c>
      <c r="CWL3" s="1">
        <v>0.390392065048218</v>
      </c>
      <c r="CWM3" s="1">
        <v>0.390396118164062</v>
      </c>
      <c r="CWN3" s="1">
        <v>0.390473127365112</v>
      </c>
      <c r="CWO3" s="1">
        <v>0.39047908782959</v>
      </c>
      <c r="CWP3" s="1">
        <v>0.390803098678589</v>
      </c>
      <c r="CWQ3" s="1">
        <v>0.390810012817383</v>
      </c>
      <c r="CWR3" s="1">
        <v>0.391041040420532</v>
      </c>
      <c r="CWS3" s="1">
        <v>0.39104700088501</v>
      </c>
      <c r="CWT3" s="1">
        <v>0.391188144683838</v>
      </c>
      <c r="CWU3" s="1">
        <v>0.391402959823608</v>
      </c>
      <c r="CWV3" s="1">
        <v>0.391409158706665</v>
      </c>
      <c r="CWW3" s="1">
        <v>0.391662120819092</v>
      </c>
      <c r="CWX3" s="1">
        <v>0.391670942306519</v>
      </c>
      <c r="CWY3" s="1">
        <v>0.391759157180786</v>
      </c>
      <c r="CWZ3" s="1">
        <v>0.391762971878052</v>
      </c>
      <c r="CXA3" s="1">
        <v>0.39176607131958</v>
      </c>
      <c r="CXB3" s="1">
        <v>0.391984939575195</v>
      </c>
      <c r="CXC3" s="1">
        <v>0.391992092132568</v>
      </c>
      <c r="CXD3" s="1">
        <v>0.392226934432983</v>
      </c>
      <c r="CXE3" s="1">
        <v>0.392513036727905</v>
      </c>
      <c r="CXF3" s="1">
        <v>0.39253306388855</v>
      </c>
      <c r="CXG3" s="1">
        <v>0.392539024353027</v>
      </c>
      <c r="CXH3" s="1">
        <v>0.392549991607666</v>
      </c>
      <c r="CXI3" s="1">
        <v>0.392557144165039</v>
      </c>
      <c r="CXJ3" s="1">
        <v>0.392693042755127</v>
      </c>
      <c r="CXK3" s="1">
        <v>0.392703056335449</v>
      </c>
      <c r="CXL3" s="1">
        <v>0.392882108688354</v>
      </c>
      <c r="CXM3" s="1">
        <v>0.393036127090454</v>
      </c>
      <c r="CXN3" s="1">
        <v>0.393187046051025</v>
      </c>
      <c r="CXO3" s="1">
        <v>0.393193006515503</v>
      </c>
      <c r="CXP3" s="1">
        <v>0.393324136734009</v>
      </c>
      <c r="CXQ3" s="1">
        <v>0.393330097198486</v>
      </c>
      <c r="CXR3" s="1">
        <v>0.393530130386353</v>
      </c>
      <c r="CXS3" s="1">
        <v>0.393644094467163</v>
      </c>
      <c r="CXT3" s="1">
        <v>0.393650054931641</v>
      </c>
      <c r="CXU3" s="1">
        <v>0.393794059753418</v>
      </c>
      <c r="CXV3" s="1">
        <v>0.393800020217896</v>
      </c>
      <c r="CXW3" s="1">
        <v>0.393927097320557</v>
      </c>
      <c r="CXX3" s="1">
        <v>0.394225120544434</v>
      </c>
      <c r="CXY3" s="1">
        <v>0.394230127334595</v>
      </c>
      <c r="CXZ3" s="1">
        <v>0.394235134124756</v>
      </c>
      <c r="CYA3" s="1">
        <v>0.394775152206421</v>
      </c>
      <c r="CYB3" s="1">
        <v>0.394792079925537</v>
      </c>
      <c r="CYC3" s="1">
        <v>0.39496898651123</v>
      </c>
      <c r="CYD3" s="1">
        <v>0.395159959793091</v>
      </c>
      <c r="CYE3" s="1">
        <v>0.39516806602478</v>
      </c>
      <c r="CYF3" s="1">
        <v>0.395172119140625</v>
      </c>
      <c r="CYG3" s="1">
        <v>0.395175933837891</v>
      </c>
      <c r="CYH3" s="1">
        <v>0.395326137542725</v>
      </c>
      <c r="CYI3" s="1">
        <v>0.395334005355835</v>
      </c>
      <c r="CYJ3" s="1">
        <v>0.395504951477051</v>
      </c>
      <c r="CYK3" s="1">
        <v>0.395511150360107</v>
      </c>
      <c r="CYL3" s="1">
        <v>0.395584106445312</v>
      </c>
      <c r="CYM3" s="1">
        <v>0.395632028579712</v>
      </c>
      <c r="CYN3" s="1">
        <v>0.395637989044189</v>
      </c>
      <c r="CYO3" s="1">
        <v>0.395868062973022</v>
      </c>
      <c r="CYP3" s="1">
        <v>0.396018981933594</v>
      </c>
      <c r="CYQ3" s="1">
        <v>0.396301031112671</v>
      </c>
      <c r="CYR3" s="1">
        <v>0.396306991577148</v>
      </c>
      <c r="CYS3" s="1">
        <v>0.396481037139893</v>
      </c>
      <c r="CYT3" s="1">
        <v>0.396487951278687</v>
      </c>
      <c r="CYU3" s="1">
        <v>0.396605968475342</v>
      </c>
      <c r="CYV3" s="1">
        <v>0.396611928939819</v>
      </c>
      <c r="CYW3" s="1">
        <v>0.39678692817688</v>
      </c>
      <c r="CYX3" s="1">
        <v>0.396959066390991</v>
      </c>
      <c r="CYY3" s="1">
        <v>0.396965026855469</v>
      </c>
      <c r="CYZ3" s="1">
        <v>0.397351026535034</v>
      </c>
      <c r="CZA3" s="1">
        <v>0.39736795425415</v>
      </c>
      <c r="CZB3" s="1">
        <v>0.397379159927368</v>
      </c>
      <c r="CZC3" s="1">
        <v>0.397541999816895</v>
      </c>
      <c r="CZD3" s="1">
        <v>0.3975510597229</v>
      </c>
      <c r="CZE3" s="1">
        <v>0.397557973861694</v>
      </c>
      <c r="CZF3" s="1">
        <v>0.397819995880127</v>
      </c>
      <c r="CZG3" s="1">
        <v>0.397829055786133</v>
      </c>
      <c r="CZH3" s="1">
        <v>0.397833108901978</v>
      </c>
      <c r="CZI3" s="1">
        <v>0.397837162017822</v>
      </c>
      <c r="CZJ3" s="1">
        <v>0.397979974746704</v>
      </c>
      <c r="CZK3" s="1">
        <v>0.39820408821106</v>
      </c>
      <c r="CZL3" s="1">
        <v>0.398210048675537</v>
      </c>
      <c r="CZM3" s="1">
        <v>0.398215055465698</v>
      </c>
      <c r="CZN3" s="1">
        <v>0.39838695526123</v>
      </c>
      <c r="CZO3" s="1">
        <v>0.39845609664917</v>
      </c>
      <c r="CZP3" s="1">
        <v>0.398677110671997</v>
      </c>
      <c r="CZQ3" s="1">
        <v>0.398683071136475</v>
      </c>
      <c r="CZR3" s="1">
        <v>0.398725032806396</v>
      </c>
      <c r="CZS3" s="1">
        <v>0.398837089538574</v>
      </c>
      <c r="CZT3" s="1">
        <v>0.398843050003052</v>
      </c>
      <c r="CZU3" s="1">
        <v>0.399302005767822</v>
      </c>
      <c r="CZV3" s="1">
        <v>0.399493932723999</v>
      </c>
      <c r="CZW3" s="1">
        <v>0.399502038955688</v>
      </c>
      <c r="CZX3" s="1">
        <v>0.399652004241943</v>
      </c>
      <c r="CZY3" s="1">
        <v>0.399659156799316</v>
      </c>
      <c r="CZZ3" s="1">
        <v>0.399884939193726</v>
      </c>
      <c r="DAA3" s="1">
        <v>0.399902105331421</v>
      </c>
      <c r="DAB3" s="1">
        <v>0.400077104568481</v>
      </c>
      <c r="DAC3" s="1">
        <v>0.400087118148804</v>
      </c>
      <c r="DAD3" s="1">
        <v>0.400090932846069</v>
      </c>
      <c r="DAE3" s="1">
        <v>0.400269031524658</v>
      </c>
      <c r="DAF3" s="1">
        <v>0.40027904510498</v>
      </c>
      <c r="DAG3" s="1">
        <v>0.400366067886353</v>
      </c>
      <c r="DAH3" s="1">
        <v>0.400373935699463</v>
      </c>
      <c r="DAI3" s="1">
        <v>0.400691032409668</v>
      </c>
      <c r="DAJ3" s="1">
        <v>0.400700092315674</v>
      </c>
      <c r="DAK3" s="1">
        <v>0.400845050811768</v>
      </c>
      <c r="DAL3" s="1">
        <v>0.400851011276245</v>
      </c>
      <c r="DAM3" s="1">
        <v>0.40085506439209</v>
      </c>
      <c r="DAN3" s="1">
        <v>0.400858163833618</v>
      </c>
      <c r="DAO3" s="1">
        <v>0.400861024856567</v>
      </c>
      <c r="DAP3" s="1">
        <v>0.401189088821411</v>
      </c>
      <c r="DAQ3" s="1">
        <v>0.401237964630127</v>
      </c>
      <c r="DAR3" s="1">
        <v>0.401371002197266</v>
      </c>
      <c r="DAS3" s="1">
        <v>0.401376962661743</v>
      </c>
      <c r="DAT3" s="1">
        <v>0.40152907371521</v>
      </c>
      <c r="DAU3" s="1">
        <v>0.401535987854004</v>
      </c>
      <c r="DAV3" s="1">
        <v>0.401540040969849</v>
      </c>
      <c r="DAW3" s="1">
        <v>0.401626110076904</v>
      </c>
      <c r="DAX3" s="1">
        <v>0.40167498588562</v>
      </c>
      <c r="DAY3" s="1">
        <v>0.401895999908447</v>
      </c>
      <c r="DAZ3" s="1">
        <v>0.402271032333374</v>
      </c>
      <c r="DBA3" s="1">
        <v>0.402436017990112</v>
      </c>
      <c r="DBB3" s="1">
        <v>0.402629137039185</v>
      </c>
      <c r="DBC3" s="1">
        <v>0.402639150619507</v>
      </c>
      <c r="DBD3" s="1">
        <v>0.402642965316772</v>
      </c>
      <c r="DBE3" s="1">
        <v>0.402647972106934</v>
      </c>
      <c r="DBF3" s="1">
        <v>0.402804136276245</v>
      </c>
      <c r="DBG3" s="1">
        <v>0.402810096740723</v>
      </c>
      <c r="DBH3" s="1">
        <v>0.402814149856567</v>
      </c>
      <c r="DBI3" s="1">
        <v>0.402982950210571</v>
      </c>
      <c r="DBJ3" s="1">
        <v>0.402989149093628</v>
      </c>
      <c r="DBK3" s="1">
        <v>0.403301954269409</v>
      </c>
      <c r="DBL3" s="1">
        <v>0.403309106826782</v>
      </c>
      <c r="DBM3" s="1">
        <v>0.403313159942627</v>
      </c>
      <c r="DBN3" s="1">
        <v>0.403316020965576</v>
      </c>
      <c r="DBO3" s="1">
        <v>0.404072046279907</v>
      </c>
      <c r="DBP3" s="1">
        <v>0.404078960418701</v>
      </c>
      <c r="DBQ3" s="1">
        <v>0.404185056686401</v>
      </c>
      <c r="DBR3" s="1">
        <v>0.404560089111328</v>
      </c>
      <c r="DBS3" s="1">
        <v>0.404567003250122</v>
      </c>
      <c r="DBT3" s="1">
        <v>0.404654026031494</v>
      </c>
      <c r="DBU3" s="1">
        <v>0.404659986495972</v>
      </c>
      <c r="DBV3" s="1">
        <v>0.405441045761108</v>
      </c>
      <c r="DBW3" s="1">
        <v>0.405457973480225</v>
      </c>
      <c r="DBX3" s="1">
        <v>0.405466079711914</v>
      </c>
      <c r="DBY3" s="1">
        <v>0.405471086502075</v>
      </c>
      <c r="DBZ3" s="1">
        <v>0.40547513961792</v>
      </c>
      <c r="DCA3" s="1">
        <v>0.405872106552124</v>
      </c>
      <c r="DCB3" s="1">
        <v>0.405879020690918</v>
      </c>
      <c r="DCC3" s="1">
        <v>0.405883073806763</v>
      </c>
      <c r="DCD3" s="1">
        <v>0.405887126922607</v>
      </c>
      <c r="DCE3" s="1">
        <v>0.405889987945557</v>
      </c>
      <c r="DCF3" s="1">
        <v>0.406023025512695</v>
      </c>
      <c r="DCG3" s="1">
        <v>0.406029939651489</v>
      </c>
      <c r="DCH3" s="1">
        <v>0.406214952468872</v>
      </c>
      <c r="DCI3" s="1">
        <v>0.406221151351929</v>
      </c>
      <c r="DCJ3" s="1">
        <v>0.406224966049194</v>
      </c>
      <c r="DCK3" s="1">
        <v>0.406229019165039</v>
      </c>
      <c r="DCL3" s="1">
        <v>0.406361103057861</v>
      </c>
      <c r="DCM3" s="1">
        <v>0.406367063522339</v>
      </c>
      <c r="DCN3" s="1">
        <v>0.406800031661987</v>
      </c>
      <c r="DCO3" s="1">
        <v>0.406806945800781</v>
      </c>
      <c r="DCP3" s="1">
        <v>0.406847953796387</v>
      </c>
      <c r="DCQ3" s="1">
        <v>0.406854152679443</v>
      </c>
      <c r="DCR3" s="1">
        <v>0.406857967376709</v>
      </c>
      <c r="DCS3" s="1">
        <v>0.407370090484619</v>
      </c>
      <c r="DCT3" s="1">
        <v>0.407389163970947</v>
      </c>
      <c r="DCU3" s="1">
        <v>0.407396078109741</v>
      </c>
      <c r="DCV3" s="1">
        <v>0.407755136489868</v>
      </c>
      <c r="DCW3" s="1">
        <v>0.40776515007019</v>
      </c>
      <c r="DCX3" s="1">
        <v>0.407770156860352</v>
      </c>
      <c r="DCY3" s="1">
        <v>0.407773971557617</v>
      </c>
      <c r="DCZ3" s="1">
        <v>0.407778024673462</v>
      </c>
      <c r="DDA3" s="1">
        <v>0.407918930053711</v>
      </c>
      <c r="DDB3" s="1">
        <v>0.4079270362854</v>
      </c>
      <c r="DDC3" s="1">
        <v>0.40811014175415</v>
      </c>
      <c r="DDD3" s="1">
        <v>0.408115148544312</v>
      </c>
      <c r="DDE3" s="1">
        <v>0.408120155334473</v>
      </c>
      <c r="DDF3" s="1">
        <v>0.408195972442627</v>
      </c>
      <c r="DDG3" s="1">
        <v>0.40828013420105</v>
      </c>
      <c r="DDH3" s="1">
        <v>0.408329010009766</v>
      </c>
      <c r="DDI3" s="1">
        <v>0.408378124237061</v>
      </c>
      <c r="DDJ3" s="1">
        <v>0.408772945404053</v>
      </c>
      <c r="DDK3" s="1">
        <v>0.408780097961426</v>
      </c>
      <c r="DDL3" s="1">
        <v>0.408869981765747</v>
      </c>
      <c r="DDM3" s="1">
        <v>0.408875942230225</v>
      </c>
      <c r="DDN3" s="1">
        <v>0.409157991409302</v>
      </c>
      <c r="DDO3" s="1">
        <v>0.409327983856201</v>
      </c>
      <c r="DDP3" s="1">
        <v>0.409444093704224</v>
      </c>
      <c r="DDQ3" s="1">
        <v>0.409448146820068</v>
      </c>
      <c r="DDR3" s="1">
        <v>0.409837961196899</v>
      </c>
      <c r="DDS3" s="1">
        <v>0.409855127334595</v>
      </c>
      <c r="DDT3" s="1">
        <v>0.409860134124756</v>
      </c>
      <c r="DDU3" s="1">
        <v>0.410032987594604</v>
      </c>
      <c r="DDV3" s="1">
        <v>0.41004204750061</v>
      </c>
      <c r="DDW3" s="1">
        <v>0.410046100616455</v>
      </c>
      <c r="DDX3" s="1">
        <v>0.410223960876465</v>
      </c>
      <c r="DDY3" s="1">
        <v>0.410233020782471</v>
      </c>
      <c r="DDZ3" s="1">
        <v>0.410313129425049</v>
      </c>
      <c r="DEA3" s="1">
        <v>0.410573959350586</v>
      </c>
      <c r="DEB3" s="1">
        <v>0.410581111907959</v>
      </c>
      <c r="DEC3" s="1">
        <v>0.410660028457642</v>
      </c>
      <c r="DED3" s="1">
        <v>0.410709142684937</v>
      </c>
      <c r="DEE3" s="1">
        <v>0.410758018493652</v>
      </c>
      <c r="DEF3" s="1">
        <v>0.410763025283813</v>
      </c>
      <c r="DEG3" s="1">
        <v>0.410851001739502</v>
      </c>
      <c r="DEH3" s="1">
        <v>0.411042928695679</v>
      </c>
      <c r="DEI3" s="1">
        <v>0.411251068115234</v>
      </c>
      <c r="DEJ3" s="1">
        <v>0.414947986602783</v>
      </c>
      <c r="DEK3" s="1">
        <v>0.414955139160156</v>
      </c>
      <c r="DEL3" s="1">
        <v>0.414960145950317</v>
      </c>
      <c r="DEM3" s="1">
        <v>0.415045976638794</v>
      </c>
      <c r="DEN3" s="1">
        <v>0.415095090866089</v>
      </c>
      <c r="DEO3" s="1">
        <v>0.415102958679199</v>
      </c>
      <c r="DEP3" s="1">
        <v>0.41510796546936</v>
      </c>
      <c r="DEQ3" s="1">
        <v>0.415112018585205</v>
      </c>
      <c r="DER3" s="1">
        <v>0.41511607170105</v>
      </c>
      <c r="DES3" s="1">
        <v>0.4151930809021</v>
      </c>
      <c r="DET3" s="1">
        <v>0.415346145629883</v>
      </c>
      <c r="DEU3" s="1">
        <v>0.415349960327148</v>
      </c>
      <c r="DEV3" s="1">
        <v>0.41535210609436</v>
      </c>
      <c r="DEW3" s="1">
        <v>0.415471076965332</v>
      </c>
      <c r="DEX3" s="1">
        <v>0.415473937988281</v>
      </c>
      <c r="DEY3" s="1">
        <v>0.415477991104126</v>
      </c>
      <c r="DEZ3" s="1">
        <v>0.415481090545654</v>
      </c>
      <c r="DFA3" s="1">
        <v>0.415482997894287</v>
      </c>
      <c r="DFB3" s="1">
        <v>0.415487051010132</v>
      </c>
      <c r="DFC3" s="1">
        <v>0.41569995880127</v>
      </c>
      <c r="DFD3" s="1">
        <v>0.415715932846069</v>
      </c>
      <c r="DFE3" s="1">
        <v>0.415719985961914</v>
      </c>
      <c r="DFF3" s="1">
        <v>0.415725946426392</v>
      </c>
      <c r="DFG3" s="1">
        <v>0.415729999542236</v>
      </c>
      <c r="DFH3" s="1">
        <v>0.415734052658081</v>
      </c>
      <c r="DFI3" s="1">
        <v>0.41596508026123</v>
      </c>
      <c r="DFJ3" s="1">
        <v>0.415974140167236</v>
      </c>
      <c r="DFK3" s="1">
        <v>0.415977954864502</v>
      </c>
      <c r="DFL3" s="1">
        <v>0.415982007980347</v>
      </c>
      <c r="DFM3" s="1">
        <v>0.415986061096191</v>
      </c>
      <c r="DFN3" s="1">
        <v>0.415991067886353</v>
      </c>
      <c r="DFO3" s="1">
        <v>0.416062116622925</v>
      </c>
      <c r="DFP3" s="1">
        <v>0.416069984436035</v>
      </c>
      <c r="DFQ3" s="1">
        <v>0.416074991226196</v>
      </c>
      <c r="DFR3" s="1">
        <v>0.416079998016357</v>
      </c>
      <c r="DFS3" s="1">
        <v>0.416083097457886</v>
      </c>
      <c r="DFT3" s="1">
        <v>0.41608715057373</v>
      </c>
      <c r="DFU3" s="1">
        <v>0.416090965270996</v>
      </c>
      <c r="DFV3" s="1">
        <v>0.416095972061157</v>
      </c>
      <c r="DFW3" s="1">
        <v>0.416100025177002</v>
      </c>
      <c r="DFX3" s="1">
        <v>0.416255950927734</v>
      </c>
      <c r="DFY3" s="1">
        <v>0.416264057159424</v>
      </c>
      <c r="DFZ3" s="1">
        <v>0.41627311706543</v>
      </c>
      <c r="DGA3" s="1">
        <v>0.416276931762695</v>
      </c>
      <c r="DGB3" s="1">
        <v>0.416285037994385</v>
      </c>
      <c r="DGC3" s="1">
        <v>0.416290044784546</v>
      </c>
      <c r="DGD3" s="1">
        <v>0.416294097900391</v>
      </c>
      <c r="DGE3" s="1">
        <v>0.416298151016235</v>
      </c>
      <c r="DGF3" s="1">
        <v>0.416301012039185</v>
      </c>
      <c r="DGG3" s="1">
        <v>0.419600009918213</v>
      </c>
      <c r="DGH3" s="1">
        <v>0.419790983200073</v>
      </c>
      <c r="DGI3" s="1">
        <v>0.419981956481934</v>
      </c>
      <c r="DGJ3" s="1">
        <v>0.419989109039307</v>
      </c>
      <c r="DGK3" s="1">
        <v>0.420032978057861</v>
      </c>
      <c r="DGL3" s="1">
        <v>0.420040130615234</v>
      </c>
      <c r="DGM3" s="1">
        <v>0.420180082321167</v>
      </c>
      <c r="DGN3" s="1">
        <v>0.420186042785645</v>
      </c>
      <c r="DGO3" s="1">
        <v>0.420369148254395</v>
      </c>
      <c r="DGP3" s="1">
        <v>0.420377016067505</v>
      </c>
      <c r="DGQ3" s="1">
        <v>0.420560121536255</v>
      </c>
      <c r="DGR3" s="1">
        <v>0.420618057250977</v>
      </c>
      <c r="DGS3" s="1">
        <v>0.420624017715454</v>
      </c>
      <c r="DGT3" s="1">
        <v>0.420803070068359</v>
      </c>
      <c r="DGU3" s="1">
        <v>0.420808076858521</v>
      </c>
      <c r="DGV3" s="1">
        <v>0.421013116836548</v>
      </c>
      <c r="DGW3" s="1">
        <v>0.421019077301025</v>
      </c>
      <c r="DGX3" s="1">
        <v>0.421172142028809</v>
      </c>
      <c r="DGY3" s="1">
        <v>0.421256065368652</v>
      </c>
      <c r="DGZ3" s="1">
        <v>0.421304941177368</v>
      </c>
      <c r="DHA3" s="1">
        <v>0.421309947967529</v>
      </c>
      <c r="DHB3" s="1">
        <v>0.421540021896362</v>
      </c>
      <c r="DHC3" s="1">
        <v>0.421638011932373</v>
      </c>
      <c r="DHD3" s="1">
        <v>0.421687126159668</v>
      </c>
      <c r="DHE3" s="1">
        <v>0.421693086624146</v>
      </c>
      <c r="DHF3" s="1">
        <v>0.421838998794556</v>
      </c>
      <c r="DHG3" s="1">
        <v>0.421842098236084</v>
      </c>
      <c r="DHH3" s="1">
        <v>0.422224044799805</v>
      </c>
      <c r="DHI3" s="1">
        <v>0.422242164611816</v>
      </c>
      <c r="DHJ3" s="1">
        <v>0.422420978546143</v>
      </c>
      <c r="DHK3" s="1">
        <v>0.422430992126465</v>
      </c>
      <c r="DHL3" s="1">
        <v>0.42261004447937</v>
      </c>
      <c r="DHM3" s="1">
        <v>0.422619104385376</v>
      </c>
      <c r="DHN3" s="1">
        <v>0.422806024551392</v>
      </c>
      <c r="DHO3" s="1">
        <v>0.422814130783081</v>
      </c>
      <c r="DHP3" s="1">
        <v>0.423069000244141</v>
      </c>
      <c r="DHQ3" s="1">
        <v>0.423074960708618</v>
      </c>
      <c r="DHR3" s="1">
        <v>0.423118114471436</v>
      </c>
      <c r="DHS3" s="1">
        <v>0.423243045806885</v>
      </c>
      <c r="DHT3" s="1">
        <v>0.423321962356567</v>
      </c>
      <c r="DHU3" s="1">
        <v>0.423370122909546</v>
      </c>
      <c r="DHV3" s="1">
        <v>0.423720121383667</v>
      </c>
      <c r="DHW3" s="1">
        <v>0.423768997192383</v>
      </c>
      <c r="DHX3" s="1">
        <v>0.42397403717041</v>
      </c>
      <c r="DHY3" s="1">
        <v>0.424023151397705</v>
      </c>
      <c r="DHZ3" s="1">
        <v>0.424072027206421</v>
      </c>
      <c r="DIA3" s="1">
        <v>0.424121141433716</v>
      </c>
      <c r="DIB3" s="1">
        <v>0.424170970916748</v>
      </c>
      <c r="DIC3" s="1">
        <v>0.424220085144043</v>
      </c>
      <c r="DID3" s="1">
        <v>0.424478054046631</v>
      </c>
      <c r="DIE3" s="1">
        <v>0.42448616027832</v>
      </c>
      <c r="DIF3" s="1">
        <v>0.424526929855347</v>
      </c>
      <c r="DIG3" s="1">
        <v>0.424535036087036</v>
      </c>
      <c r="DIH3" s="1">
        <v>0.424700975418091</v>
      </c>
      <c r="DII3" s="1">
        <v>0.424766063690186</v>
      </c>
      <c r="DIJ3" s="1">
        <v>0.424772977828979</v>
      </c>
      <c r="DIK3" s="1">
        <v>0.425157070159912</v>
      </c>
      <c r="DIL3" s="1">
        <v>0.425169944763184</v>
      </c>
      <c r="DIM3" s="1">
        <v>0.425349950790405</v>
      </c>
      <c r="DIN3" s="1">
        <v>0.425358057022095</v>
      </c>
      <c r="DIO3" s="1">
        <v>0.425363063812256</v>
      </c>
      <c r="DIP3" s="1">
        <v>0.425543069839478</v>
      </c>
      <c r="DIQ3" s="1">
        <v>0.425552129745483</v>
      </c>
      <c r="DIR3" s="1">
        <v>0.425565004348755</v>
      </c>
      <c r="DIS3" s="1">
        <v>0.425570011138916</v>
      </c>
      <c r="DIT3" s="1">
        <v>0.42571496963501</v>
      </c>
      <c r="DIU3" s="1">
        <v>0.425964117050171</v>
      </c>
      <c r="DIV3" s="1">
        <v>0.426141977310181</v>
      </c>
      <c r="DIW3" s="1">
        <v>0.426147937774658</v>
      </c>
      <c r="DIX3" s="1">
        <v>0.426330089569092</v>
      </c>
      <c r="DIY3" s="1">
        <v>0.426517009735107</v>
      </c>
      <c r="DIZ3" s="1">
        <v>0.426522970199585</v>
      </c>
      <c r="DJA3" s="1">
        <v>0.426733016967773</v>
      </c>
      <c r="DJB3" s="1">
        <v>0.426738977432251</v>
      </c>
      <c r="DJC3" s="1">
        <v>0.426780939102173</v>
      </c>
      <c r="DJD3" s="1">
        <v>0.426787137985229</v>
      </c>
      <c r="DJE3" s="1">
        <v>0.426980018615723</v>
      </c>
      <c r="DJF3" s="1">
        <v>0.4269859790802</v>
      </c>
      <c r="DJG3" s="1">
        <v>0.427224159240723</v>
      </c>
      <c r="DJH3" s="1">
        <v>0.427232027053833</v>
      </c>
      <c r="DJI3" s="1">
        <v>0.427595138549805</v>
      </c>
      <c r="DJJ3" s="1">
        <v>0.427791118621826</v>
      </c>
      <c r="DJK3" s="1">
        <v>0.427798986434937</v>
      </c>
      <c r="DJL3" s="1">
        <v>0.427803039550781</v>
      </c>
      <c r="DJM3" s="1">
        <v>0.42814302444458</v>
      </c>
      <c r="DJN3" s="1">
        <v>0.428152084350586</v>
      </c>
      <c r="DJO3" s="1">
        <v>0.428157091140747</v>
      </c>
      <c r="DJP3" s="1">
        <v>0.428159952163696</v>
      </c>
      <c r="DJQ3" s="1">
        <v>0.428673028945923</v>
      </c>
      <c r="DJR3" s="1">
        <v>0.428682088851929</v>
      </c>
      <c r="DJS3" s="1">
        <v>0.42868709564209</v>
      </c>
      <c r="DJT3" s="1">
        <v>0.428691148757935</v>
      </c>
      <c r="DJU3" s="1">
        <v>0.4286949634552</v>
      </c>
      <c r="DJV3" s="1">
        <v>0.428864002227783</v>
      </c>
      <c r="DJW3" s="1">
        <v>0.429589986801147</v>
      </c>
      <c r="DJX3" s="1">
        <v>0.429639101028442</v>
      </c>
      <c r="DJY3" s="1">
        <v>0.42964506149292</v>
      </c>
      <c r="DJZ3" s="1">
        <v>0.429649114608765</v>
      </c>
      <c r="DKA3" s="1">
        <v>0.429687976837158</v>
      </c>
      <c r="DKB3" s="1">
        <v>0.429692983627319</v>
      </c>
      <c r="DKC3" s="1">
        <v>0.42999005317688</v>
      </c>
      <c r="DKD3" s="1">
        <v>0.430092096328735</v>
      </c>
      <c r="DKE3" s="1">
        <v>0.430098056793213</v>
      </c>
      <c r="DKF3" s="1">
        <v>0.430298089981079</v>
      </c>
      <c r="DKG3" s="1">
        <v>0.430302143096924</v>
      </c>
      <c r="DKH3" s="1">
        <v>0.43039608001709</v>
      </c>
      <c r="DKI3" s="1">
        <v>0.430640935897827</v>
      </c>
      <c r="DKJ3" s="1">
        <v>0.430649995803833</v>
      </c>
      <c r="DKK3" s="1">
        <v>0.430654048919678</v>
      </c>
      <c r="DKL3" s="1">
        <v>0.430659055709839</v>
      </c>
      <c r="DKM3" s="1">
        <v>0.430663108825684</v>
      </c>
      <c r="DKN3" s="1">
        <v>0.430667161941528</v>
      </c>
      <c r="DKO3" s="1">
        <v>0.430675983428955</v>
      </c>
      <c r="DKP3" s="1">
        <v>0.430681943893433</v>
      </c>
      <c r="DKQ3" s="1">
        <v>0.430990934371948</v>
      </c>
      <c r="DKR3" s="1">
        <v>0.430999040603638</v>
      </c>
      <c r="DKS3" s="1">
        <v>0.43107795715332</v>
      </c>
      <c r="DKT3" s="1">
        <v>0.431268930435181</v>
      </c>
      <c r="DKU3" s="1">
        <v>0.431442022323608</v>
      </c>
      <c r="DKV3" s="1">
        <v>0.431447982788086</v>
      </c>
      <c r="DKW3" s="1">
        <v>0.431452035903931</v>
      </c>
      <c r="DKX3" s="1">
        <v>0.431520938873291</v>
      </c>
      <c r="DKY3" s="1">
        <v>0.431570053100586</v>
      </c>
      <c r="DKZ3" s="1">
        <v>0.432027101516724</v>
      </c>
      <c r="DLA3" s="1">
        <v>0.432167053222656</v>
      </c>
      <c r="DLB3" s="1">
        <v>0.432310104370117</v>
      </c>
      <c r="DLC3" s="1">
        <v>0.432316064834595</v>
      </c>
      <c r="DLD3" s="1">
        <v>0.432561159133911</v>
      </c>
      <c r="DLE3" s="1">
        <v>0.432569980621338</v>
      </c>
      <c r="DLF3" s="1">
        <v>0.432774066925049</v>
      </c>
      <c r="DLG3" s="1">
        <v>0.432780027389526</v>
      </c>
      <c r="DLH3" s="1">
        <v>0.432784080505371</v>
      </c>
      <c r="DLI3" s="1">
        <v>0.432922124862671</v>
      </c>
      <c r="DLJ3" s="1">
        <v>0.432934999465942</v>
      </c>
      <c r="DLK3" s="1">
        <v>0.433308124542236</v>
      </c>
      <c r="DLL3" s="1">
        <v>0.433326959609985</v>
      </c>
      <c r="DLM3" s="1">
        <v>0.43333101272583</v>
      </c>
      <c r="DLN3" s="1">
        <v>0.433335065841675</v>
      </c>
      <c r="DLO3" s="1">
        <v>0.433593988418579</v>
      </c>
      <c r="DLP3" s="1">
        <v>0.433603048324585</v>
      </c>
      <c r="DLQ3" s="1">
        <v>0.433748006820679</v>
      </c>
      <c r="DLR3" s="1">
        <v>0.433757066726685</v>
      </c>
      <c r="DLS3" s="1">
        <v>0.433938980102539</v>
      </c>
      <c r="DLT3" s="1">
        <v>0.433944940567017</v>
      </c>
      <c r="DLU3" s="1">
        <v>0.433948993682861</v>
      </c>
      <c r="DLV3" s="1">
        <v>0.43411111831665</v>
      </c>
      <c r="DLW3" s="1">
        <v>0.434282064437866</v>
      </c>
      <c r="DLX3" s="1">
        <v>0.434348106384277</v>
      </c>
      <c r="DLY3" s="1">
        <v>0.434531927108765</v>
      </c>
      <c r="DLZ3" s="1">
        <v>0.43511700630188</v>
      </c>
      <c r="DMA3" s="1">
        <v>0.435122966766357</v>
      </c>
      <c r="DMB3" s="1">
        <v>0.435127019882202</v>
      </c>
      <c r="DMC3" s="1">
        <v>0.435131072998047</v>
      </c>
      <c r="DMD3" s="1">
        <v>0.435135126113892</v>
      </c>
      <c r="DME3" s="1">
        <v>0.435214042663574</v>
      </c>
      <c r="DMF3" s="1">
        <v>0.435312986373901</v>
      </c>
      <c r="DMG3" s="1">
        <v>0.435317039489746</v>
      </c>
      <c r="DMH3" s="1">
        <v>0.435758113861084</v>
      </c>
      <c r="DMI3" s="1">
        <v>0.435770988464355</v>
      </c>
      <c r="DMJ3" s="1">
        <v>0.435775995254517</v>
      </c>
      <c r="DMK3" s="1">
        <v>0.435949087142944</v>
      </c>
      <c r="DML3" s="1">
        <v>0.435960054397583</v>
      </c>
      <c r="DMM3" s="1">
        <v>0.436141014099121</v>
      </c>
      <c r="DMN3" s="1">
        <v>0.436149120330811</v>
      </c>
      <c r="DMO3" s="1">
        <v>0.436295032501221</v>
      </c>
      <c r="DMP3" s="1">
        <v>0.436444997787476</v>
      </c>
      <c r="DMQ3" s="1">
        <v>0.436625957489014</v>
      </c>
      <c r="DMR3" s="1">
        <v>0.436633110046387</v>
      </c>
      <c r="DMS3" s="1">
        <v>0.436766147613525</v>
      </c>
      <c r="DMT3" s="1">
        <v>0.436815977096558</v>
      </c>
      <c r="DMU3" s="1">
        <v>0.436864137649536</v>
      </c>
      <c r="DMV3" s="1">
        <v>0.436869144439697</v>
      </c>
      <c r="DMW3" s="1">
        <v>0.436974048614502</v>
      </c>
      <c r="DMX3" s="1">
        <v>0.437046051025391</v>
      </c>
      <c r="DMY3" s="1">
        <v>0.437051057815552</v>
      </c>
      <c r="DMZ3" s="1">
        <v>0.437220096588135</v>
      </c>
      <c r="DNA3" s="1">
        <v>0.437226057052612</v>
      </c>
      <c r="DNB3" s="1">
        <v>0.437317132949829</v>
      </c>
      <c r="DNC3" s="1">
        <v>0.437323093414307</v>
      </c>
      <c r="DND3" s="1">
        <v>0.437633037567139</v>
      </c>
      <c r="DNE3" s="1">
        <v>0.437682151794434</v>
      </c>
      <c r="DNF3" s="1">
        <v>0.437685966491699</v>
      </c>
      <c r="DNG3" s="1">
        <v>0.437937021255493</v>
      </c>
      <c r="DNH3" s="1">
        <v>0.437943935394287</v>
      </c>
      <c r="DNI3" s="1">
        <v>0.43802809715271</v>
      </c>
      <c r="DNJ3" s="1">
        <v>0.438271045684814</v>
      </c>
      <c r="DNK3" s="1">
        <v>0.43828010559082</v>
      </c>
      <c r="DNL3" s="1">
        <v>0.438285112380981</v>
      </c>
      <c r="DNM3" s="1">
        <v>0.43844199180603</v>
      </c>
      <c r="DNN3" s="1">
        <v>0.438447952270508</v>
      </c>
      <c r="DNO3" s="1">
        <v>0.438636064529419</v>
      </c>
      <c r="DNP3" s="1">
        <v>0.438765048980713</v>
      </c>
      <c r="DNQ3" s="1">
        <v>0.438930034637451</v>
      </c>
      <c r="DNR3" s="1">
        <v>0.438935995101929</v>
      </c>
      <c r="DNS3" s="1">
        <v>0.438940048217773</v>
      </c>
      <c r="DNT3" s="1">
        <v>0.439106941223145</v>
      </c>
      <c r="DNU3" s="1">
        <v>0.439208030700684</v>
      </c>
      <c r="DNV3" s="1">
        <v>0.439213991165161</v>
      </c>
      <c r="DNW3" s="1">
        <v>0.439393043518066</v>
      </c>
      <c r="DNX3" s="1">
        <v>0.43946099281311</v>
      </c>
      <c r="DNY3" s="1">
        <v>0.439640045166016</v>
      </c>
      <c r="DNZ3" s="1">
        <v>0.439880132675171</v>
      </c>
      <c r="DOA3" s="1">
        <v>0.439885139465332</v>
      </c>
      <c r="DOB3" s="1">
        <v>0.440084934234619</v>
      </c>
      <c r="DOC3" s="1">
        <v>0.440133094787598</v>
      </c>
      <c r="DOD3" s="1">
        <v>0.440267086029053</v>
      </c>
      <c r="DOE3" s="1">
        <v>0.44027304649353</v>
      </c>
      <c r="DOF3" s="1">
        <v>0.440520048141479</v>
      </c>
      <c r="DOG3" s="1">
        <v>0.440571069717407</v>
      </c>
      <c r="DOH3" s="1">
        <v>0.440618991851807</v>
      </c>
      <c r="DOI3" s="1">
        <v>0.440629005432129</v>
      </c>
      <c r="DOJ3" s="1">
        <v>0.440685987472534</v>
      </c>
      <c r="DOK3" s="1">
        <v>0.441090106964111</v>
      </c>
      <c r="DOL3" s="1">
        <v>0.441097021102905</v>
      </c>
      <c r="DOM3" s="1">
        <v>0.441102981567383</v>
      </c>
      <c r="DON3" s="1">
        <v>0.441281080245972</v>
      </c>
      <c r="DOO3" s="1">
        <v>0.441288948059082</v>
      </c>
      <c r="DOP3" s="1">
        <v>0.441293001174927</v>
      </c>
      <c r="DOQ3" s="1">
        <v>0.441472053527832</v>
      </c>
      <c r="DOR3" s="1">
        <v>0.44147801399231</v>
      </c>
      <c r="DOS3" s="1">
        <v>0.441632986068726</v>
      </c>
      <c r="DOT3" s="1">
        <v>0.441638946533203</v>
      </c>
      <c r="DOU3" s="1">
        <v>0.441642999649048</v>
      </c>
      <c r="DOV3" s="1">
        <v>0.441905975341797</v>
      </c>
      <c r="DOW3" s="1">
        <v>0.442054033279419</v>
      </c>
      <c r="DOX3" s="1">
        <v>0.44225811958313</v>
      </c>
      <c r="DOY3" s="1">
        <v>0.442520141601562</v>
      </c>
      <c r="DOZ3" s="1">
        <v>0.442569017410278</v>
      </c>
      <c r="DPA3" s="1">
        <v>0.442763090133667</v>
      </c>
      <c r="DPB3" s="1">
        <v>0.442770004272461</v>
      </c>
      <c r="DPC3" s="1">
        <v>0.442975044250488</v>
      </c>
      <c r="DPD3" s="1">
        <v>0.442981004714966</v>
      </c>
      <c r="DPE3" s="1">
        <v>0.442986965179443</v>
      </c>
      <c r="DPF3" s="1">
        <v>0.443192958831787</v>
      </c>
      <c r="DPG3" s="1">
        <v>0.44320011138916</v>
      </c>
      <c r="DPH3" s="1">
        <v>0.443340063095093</v>
      </c>
      <c r="DPI3" s="1">
        <v>0.443583965301514</v>
      </c>
      <c r="DPJ3" s="1">
        <v>0.44359302520752</v>
      </c>
      <c r="DPK3" s="1">
        <v>0.443597078323364</v>
      </c>
      <c r="DPL3" s="1">
        <v>0.443741083145142</v>
      </c>
      <c r="DPM3" s="1">
        <v>0.443928956985474</v>
      </c>
      <c r="DPN3" s="1">
        <v>0.443938016891479</v>
      </c>
      <c r="DPO3" s="1">
        <v>0.443946123123169</v>
      </c>
      <c r="DPP3" s="1">
        <v>0.443949937820435</v>
      </c>
      <c r="DPQ3" s="1">
        <v>0.444092035293579</v>
      </c>
      <c r="DPR3" s="1">
        <v>0.444267988204956</v>
      </c>
      <c r="DPS3" s="1">
        <v>0.444363117218018</v>
      </c>
      <c r="DPT3" s="1">
        <v>0.444369077682495</v>
      </c>
      <c r="DPU3" s="1">
        <v>0.444472074508667</v>
      </c>
      <c r="DPV3" s="1">
        <v>0.444478034973145</v>
      </c>
      <c r="DPW3" s="1">
        <v>0.444520950317383</v>
      </c>
      <c r="DPX3" s="1">
        <v>0.444525957107544</v>
      </c>
      <c r="DPY3" s="1">
        <v>0.444713115692139</v>
      </c>
      <c r="DPZ3" s="1">
        <v>0.445089101791382</v>
      </c>
      <c r="DQA3" s="1">
        <v>0.445095062255859</v>
      </c>
      <c r="DQB3" s="1">
        <v>0.445137977600098</v>
      </c>
      <c r="DQC3" s="1">
        <v>0.445273160934448</v>
      </c>
      <c r="DQD3" s="1">
        <v>0.44527792930603</v>
      </c>
      <c r="DQE3" s="1">
        <v>0.445321083068848</v>
      </c>
      <c r="DQF3" s="1">
        <v>0.445641994476318</v>
      </c>
      <c r="DQG3" s="1">
        <v>0.445832014083862</v>
      </c>
      <c r="DQH3" s="1">
        <v>0.445845127105713</v>
      </c>
      <c r="DQI3" s="1">
        <v>0.445857048034668</v>
      </c>
      <c r="DQJ3" s="1">
        <v>0.446185111999512</v>
      </c>
      <c r="DQK3" s="1">
        <v>0.446193933486938</v>
      </c>
      <c r="DQL3" s="1">
        <v>0.4461989402771</v>
      </c>
      <c r="DQM3" s="1">
        <v>0.446203947067261</v>
      </c>
      <c r="DQN3" s="1">
        <v>0.446208000183105</v>
      </c>
      <c r="DQO3" s="1">
        <v>0.44621205329895</v>
      </c>
      <c r="DQP3" s="1">
        <v>0.446623086929321</v>
      </c>
      <c r="DQQ3" s="1">
        <v>0.446813106536865</v>
      </c>
      <c r="DQR3" s="1">
        <v>0.446819067001343</v>
      </c>
      <c r="DQS3" s="1">
        <v>0.446823120117188</v>
      </c>
      <c r="DQT3" s="1">
        <v>0.446826934814453</v>
      </c>
      <c r="DQU3" s="1">
        <v>0.446880102157593</v>
      </c>
      <c r="DQV3" s="1">
        <v>0.44688606262207</v>
      </c>
      <c r="DQW3" s="1">
        <v>0.447404146194458</v>
      </c>
      <c r="DQX3" s="1">
        <v>0.44758415222168</v>
      </c>
      <c r="DQY3" s="1">
        <v>0.447591066360474</v>
      </c>
      <c r="DQZ3" s="1">
        <v>0.447700023651123</v>
      </c>
      <c r="DRA3" s="1">
        <v>0.447705984115601</v>
      </c>
      <c r="DRB3" s="1">
        <v>0.447917938232422</v>
      </c>
      <c r="DRC3" s="1">
        <v>0.447926044464111</v>
      </c>
      <c r="DRD3" s="1">
        <v>0.448105096817017</v>
      </c>
      <c r="DRE3" s="1">
        <v>0.448229074478149</v>
      </c>
      <c r="DRF3" s="1">
        <v>0.448279142379761</v>
      </c>
      <c r="DRG3" s="1">
        <v>0.448287963867188</v>
      </c>
      <c r="DRH3" s="1">
        <v>0.448473930358887</v>
      </c>
      <c r="DRI3" s="1">
        <v>0.44862699508667</v>
      </c>
      <c r="DRJ3" s="1">
        <v>0.448637008666992</v>
      </c>
      <c r="DRK3" s="1">
        <v>0.448899984359741</v>
      </c>
      <c r="DRL3" s="1">
        <v>0.448909044265747</v>
      </c>
      <c r="DRM3" s="1">
        <v>0.448922157287598</v>
      </c>
      <c r="DRN3" s="1">
        <v>0.448925971984863</v>
      </c>
      <c r="DRO3" s="1">
        <v>0.449136972427368</v>
      </c>
      <c r="DRP3" s="1">
        <v>0.449327945709229</v>
      </c>
      <c r="DRQ3" s="1">
        <v>0.449334144592285</v>
      </c>
      <c r="DRR3" s="1">
        <v>0.449337959289551</v>
      </c>
      <c r="DRS3" s="1">
        <v>0.449541091918945</v>
      </c>
      <c r="DRT3" s="1">
        <v>0.449592113494873</v>
      </c>
      <c r="DRU3" s="1">
        <v>0.449640035629272</v>
      </c>
      <c r="DRV3" s="1">
        <v>0.449645042419434</v>
      </c>
      <c r="DRW3" s="1">
        <v>0.449965953826904</v>
      </c>
      <c r="DRX3" s="1">
        <v>0.450062990188599</v>
      </c>
      <c r="DRY3" s="1">
        <v>0.450068950653076</v>
      </c>
      <c r="DRZ3" s="1">
        <v>0.450194120407104</v>
      </c>
      <c r="DSA3" s="1">
        <v>0.450200080871582</v>
      </c>
      <c r="DSB3" s="1">
        <v>0.450204133987427</v>
      </c>
      <c r="DSC3" s="1">
        <v>0.450430154800415</v>
      </c>
      <c r="DSD3" s="1">
        <v>0.450577020645142</v>
      </c>
      <c r="DSE3" s="1">
        <v>0.450772047042847</v>
      </c>
      <c r="DSF3" s="1">
        <v>0.450780153274536</v>
      </c>
      <c r="DSG3" s="1">
        <v>0.450967073440552</v>
      </c>
      <c r="DSH3" s="1">
        <v>0.450974941253662</v>
      </c>
      <c r="DSI3" s="1">
        <v>0.450978994369507</v>
      </c>
      <c r="DSJ3" s="1">
        <v>0.451382160186768</v>
      </c>
      <c r="DSK3" s="1">
        <v>0.451390981674194</v>
      </c>
      <c r="DSL3" s="1">
        <v>0.451395034790039</v>
      </c>
      <c r="DSM3" s="1">
        <v>0.451574087142944</v>
      </c>
      <c r="DSN3" s="1">
        <v>0.451581001281738</v>
      </c>
      <c r="DSO3" s="1">
        <v>0.451586008071899</v>
      </c>
      <c r="DSP3" s="1">
        <v>0.451766014099121</v>
      </c>
      <c r="DSQ3" s="1">
        <v>0.451771974563599</v>
      </c>
      <c r="DSR3" s="1">
        <v>0.451815128326416</v>
      </c>
      <c r="DSS3" s="1">
        <v>0.451866149902344</v>
      </c>
      <c r="DST3" s="1">
        <v>0.451871156692505</v>
      </c>
      <c r="DSU3" s="1">
        <v>0.452250957489014</v>
      </c>
      <c r="DSV3" s="1">
        <v>0.452401161193848</v>
      </c>
      <c r="DSW3" s="1">
        <v>0.452499151229858</v>
      </c>
      <c r="DSX3" s="1">
        <v>0.452648162841797</v>
      </c>
      <c r="DSY3" s="1">
        <v>0.452654123306274</v>
      </c>
      <c r="DSZ3" s="1">
        <v>0.452896118164062</v>
      </c>
      <c r="DTA3" s="1">
        <v>0.452903032302856</v>
      </c>
      <c r="DTB3" s="1">
        <v>0.452944040298462</v>
      </c>
      <c r="DTC3" s="1">
        <v>0.453050136566162</v>
      </c>
      <c r="DTD3" s="1">
        <v>0.453098058700562</v>
      </c>
      <c r="DTE3" s="1">
        <v>0.453207969665527</v>
      </c>
      <c r="DTF3" s="1">
        <v>0.45343804359436</v>
      </c>
      <c r="DTG3" s="1">
        <v>0.45344614982605</v>
      </c>
      <c r="DTH3" s="1">
        <v>0.453598976135254</v>
      </c>
      <c r="DTI3" s="1">
        <v>0.45360803604126</v>
      </c>
      <c r="DTJ3" s="1">
        <v>0.453794956207275</v>
      </c>
      <c r="DTK3" s="1">
        <v>0.453804016113281</v>
      </c>
      <c r="DTL3" s="1">
        <v>0.453957080841064</v>
      </c>
      <c r="DTM3" s="1">
        <v>0.45396614074707</v>
      </c>
      <c r="DTN3" s="1">
        <v>0.454179048538208</v>
      </c>
      <c r="DTO3" s="1">
        <v>0.454342126846313</v>
      </c>
      <c r="DTP3" s="1">
        <v>0.454568147659302</v>
      </c>
      <c r="DTQ3" s="1">
        <v>0.454575061798096</v>
      </c>
      <c r="DTR3" s="1">
        <v>0.454617023468018</v>
      </c>
      <c r="DTS3" s="1">
        <v>0.454622983932495</v>
      </c>
      <c r="DTT3" s="1">
        <v>0.45462703704834</v>
      </c>
      <c r="DTU3" s="1">
        <v>0.45477294921875</v>
      </c>
      <c r="DTV3" s="1">
        <v>0.454847097396851</v>
      </c>
      <c r="DTW3" s="1">
        <v>0.455141067504883</v>
      </c>
      <c r="DTX3" s="1">
        <v>0.455338954925537</v>
      </c>
      <c r="DTY3" s="1">
        <v>0.455345153808594</v>
      </c>
      <c r="DTZ3" s="1">
        <v>0.455608129501343</v>
      </c>
      <c r="DUA3" s="1">
        <v>0.455657005310059</v>
      </c>
      <c r="DUB3" s="1">
        <v>0.455664157867432</v>
      </c>
      <c r="DUC3" s="1">
        <v>0.455706119537354</v>
      </c>
      <c r="DUD3" s="1">
        <v>0.455712080001831</v>
      </c>
      <c r="DUE3" s="1">
        <v>0.45590615272522</v>
      </c>
      <c r="DUF3" s="1">
        <v>0.456074953079224</v>
      </c>
      <c r="DUG3" s="1">
        <v>0.456247091293335</v>
      </c>
      <c r="DUH3" s="1">
        <v>0.456438064575195</v>
      </c>
      <c r="DUI3" s="1">
        <v>0.456445932388306</v>
      </c>
      <c r="DUJ3" s="1">
        <v>0.456450939178467</v>
      </c>
      <c r="DUK3" s="1">
        <v>0.45645809173584</v>
      </c>
      <c r="DUL3" s="1">
        <v>0.456786155700684</v>
      </c>
      <c r="DUM3" s="1">
        <v>0.456794023513794</v>
      </c>
      <c r="DUN3" s="1">
        <v>0.456798076629639</v>
      </c>
      <c r="DUO3" s="1">
        <v>0.456802129745483</v>
      </c>
      <c r="DUP3" s="1">
        <v>0.457015037536621</v>
      </c>
      <c r="DUQ3" s="1">
        <v>0.457206010818481</v>
      </c>
      <c r="DUR3" s="1">
        <v>0.457211971282959</v>
      </c>
      <c r="DUS3" s="1">
        <v>0.457337141036987</v>
      </c>
      <c r="DUT3" s="1">
        <v>0.457343101501465</v>
      </c>
      <c r="DUU3" s="1">
        <v>0.45760703086853</v>
      </c>
      <c r="DUV3" s="1">
        <v>0.457613945007324</v>
      </c>
      <c r="DUW3" s="1">
        <v>0.457881927490234</v>
      </c>
      <c r="DUX3" s="1">
        <v>0.457888126373291</v>
      </c>
      <c r="DUY3" s="1">
        <v>0.457931041717529</v>
      </c>
      <c r="DUZ3" s="1">
        <v>0.458028078079224</v>
      </c>
      <c r="DVA3" s="1">
        <v>0.458034038543701</v>
      </c>
      <c r="DVB3" s="1">
        <v>0.458078145980835</v>
      </c>
      <c r="DVC3" s="1">
        <v>0.458254098892212</v>
      </c>
      <c r="DVD3" s="1">
        <v>0.458258152008057</v>
      </c>
      <c r="DVE3" s="1">
        <v>0.458399057388306</v>
      </c>
      <c r="DVF3" s="1">
        <v>0.458407163619995</v>
      </c>
      <c r="DVG3" s="1">
        <v>0.458733081817627</v>
      </c>
      <c r="DVH3" s="1">
        <v>0.458925008773804</v>
      </c>
      <c r="DVI3" s="1">
        <v>0.458933115005493</v>
      </c>
      <c r="DVJ3" s="1">
        <v>0.459115982055664</v>
      </c>
      <c r="DVK3" s="1">
        <v>0.459128141403198</v>
      </c>
      <c r="DVL3" s="1">
        <v>0.459131956100464</v>
      </c>
      <c r="DVM3" s="1">
        <v>0.459428071975708</v>
      </c>
      <c r="DVN3" s="1">
        <v>0.459589958190918</v>
      </c>
      <c r="DVO3" s="1">
        <v>0.459597110748291</v>
      </c>
      <c r="DVP3" s="1">
        <v>0.459601163864136</v>
      </c>
      <c r="DVQ3" s="1">
        <v>0.459604978561401</v>
      </c>
      <c r="DVR3" s="1">
        <v>0.459609031677246</v>
      </c>
      <c r="DVS3" s="1">
        <v>0.459802150726318</v>
      </c>
      <c r="DVT3" s="1">
        <v>0.460174083709717</v>
      </c>
      <c r="DVU3" s="1">
        <v>0.460226058959961</v>
      </c>
      <c r="DVV3" s="1">
        <v>0.460448980331421</v>
      </c>
      <c r="DVW3" s="1">
        <v>0.460453987121582</v>
      </c>
      <c r="DVX3" s="1">
        <v>0.460497140884399</v>
      </c>
      <c r="DVY3" s="1">
        <v>0.460503101348877</v>
      </c>
      <c r="DVZ3" s="1">
        <v>0.46059513092041</v>
      </c>
      <c r="DWA3" s="1">
        <v>0.460647106170654</v>
      </c>
      <c r="DWB3" s="1">
        <v>0.460842132568359</v>
      </c>
      <c r="DWC3" s="1">
        <v>0.460999011993408</v>
      </c>
      <c r="DWD3" s="1">
        <v>0.461007118225098</v>
      </c>
      <c r="DWE3" s="1">
        <v>0.461149930953979</v>
      </c>
      <c r="DWF3" s="1">
        <v>0.461156129837036</v>
      </c>
      <c r="DWG3" s="1">
        <v>0.461584091186523</v>
      </c>
      <c r="DWH3" s="1">
        <v>0.461595058441162</v>
      </c>
      <c r="DWI3" s="1">
        <v>0.461600065231323</v>
      </c>
      <c r="DWJ3" s="1">
        <v>0.461775064468384</v>
      </c>
      <c r="DWK3" s="1">
        <v>0.461782932281494</v>
      </c>
      <c r="DWL3" s="1">
        <v>0.461786985397339</v>
      </c>
      <c r="DWM3" s="1">
        <v>0.46212100982666</v>
      </c>
      <c r="DWN3" s="1">
        <v>0.462130069732666</v>
      </c>
      <c r="DWO3" s="1">
        <v>0.462134122848511</v>
      </c>
      <c r="DWP3" s="1">
        <v>0.462327003479004</v>
      </c>
      <c r="DWQ3" s="1">
        <v>0.462518930435181</v>
      </c>
      <c r="DWR3" s="1">
        <v>0.462619066238403</v>
      </c>
      <c r="DWS3" s="1">
        <v>0.462625026702881</v>
      </c>
      <c r="DWT3" s="1">
        <v>0.462629079818726</v>
      </c>
      <c r="DWU3" s="1">
        <v>0.46263313293457</v>
      </c>
      <c r="DWV3" s="1">
        <v>0.462839126586914</v>
      </c>
      <c r="DWW3" s="1">
        <v>0.46288800239563</v>
      </c>
      <c r="DWX3" s="1">
        <v>0.462938070297241</v>
      </c>
      <c r="DWY3" s="1">
        <v>0.462944030761719</v>
      </c>
      <c r="DWZ3" s="1">
        <v>0.463192939758301</v>
      </c>
      <c r="DXA3" s="1">
        <v>0.463314056396484</v>
      </c>
      <c r="DXB3" s="1">
        <v>0.463320016860962</v>
      </c>
      <c r="DXC3" s="1">
        <v>0.463411092758179</v>
      </c>
      <c r="DXD3" s="1">
        <v>0.463730096817017</v>
      </c>
      <c r="DXE3" s="1">
        <v>0.46392297744751</v>
      </c>
      <c r="DXF3" s="1">
        <v>0.463932037353516</v>
      </c>
      <c r="DXG3" s="1">
        <v>0.463937044143677</v>
      </c>
      <c r="DXH3" s="1">
        <v>0.464116096496582</v>
      </c>
      <c r="DXI3" s="1">
        <v>0.464125156402588</v>
      </c>
      <c r="DXJ3" s="1">
        <v>0.46443510055542</v>
      </c>
      <c r="DXK3" s="1">
        <v>0.464444160461426</v>
      </c>
      <c r="DXL3" s="1">
        <v>0.464447975158691</v>
      </c>
      <c r="DXM3" s="1">
        <v>0.464452981948853</v>
      </c>
      <c r="DXN3" s="1">
        <v>0.464623928070068</v>
      </c>
      <c r="DXO3" s="1">
        <v>0.464632987976074</v>
      </c>
      <c r="DXP3" s="1">
        <v>0.464815139770508</v>
      </c>
      <c r="DXQ3" s="1">
        <v>0.464821100234985</v>
      </c>
      <c r="DXR3" s="1">
        <v>0.46482515335083</v>
      </c>
      <c r="DXS3" s="1">
        <v>0.465172052383423</v>
      </c>
      <c r="DXT3" s="1">
        <v>0.465177059173584</v>
      </c>
      <c r="DXU3" s="1">
        <v>0.46527099609375</v>
      </c>
      <c r="DXV3" s="1">
        <v>0.465276956558228</v>
      </c>
      <c r="DXW3" s="1">
        <v>0.465657949447632</v>
      </c>
      <c r="DXX3" s="1">
        <v>0.465664148330688</v>
      </c>
      <c r="DXY3" s="1">
        <v>0.465755939483643</v>
      </c>
      <c r="DXZ3" s="1">
        <v>0.465762138366699</v>
      </c>
      <c r="DYA3" s="1">
        <v>0.465768098831177</v>
      </c>
      <c r="DYB3" s="1">
        <v>0.465969085693359</v>
      </c>
      <c r="DYC3" s="1">
        <v>0.46606707572937</v>
      </c>
      <c r="DYD3" s="1">
        <v>0.466310977935791</v>
      </c>
      <c r="DYE3" s="1">
        <v>0.46631908416748</v>
      </c>
      <c r="DYF3" s="1">
        <v>0.466324090957642</v>
      </c>
      <c r="DYG3" s="1">
        <v>0.46666407585144</v>
      </c>
      <c r="DYH3" s="1">
        <v>0.466814041137695</v>
      </c>
      <c r="DYI3" s="1">
        <v>0.467005968093872</v>
      </c>
      <c r="DYJ3" s="1">
        <v>0.46701192855835</v>
      </c>
      <c r="DYK3" s="1">
        <v>0.467015981674194</v>
      </c>
      <c r="DYL3" s="1">
        <v>0.467183113098145</v>
      </c>
      <c r="DYM3" s="1">
        <v>0.467189073562622</v>
      </c>
      <c r="DYN3" s="1">
        <v>0.467267036437988</v>
      </c>
      <c r="DYO3" s="1">
        <v>0.467272043228149</v>
      </c>
      <c r="DYP3" s="1">
        <v>0.467364072799683</v>
      </c>
      <c r="DYQ3" s="1">
        <v>0.46737003326416</v>
      </c>
      <c r="DYR3" s="1">
        <v>0.467545986175537</v>
      </c>
      <c r="DYS3" s="1">
        <v>0.467551946640015</v>
      </c>
      <c r="DYT3" s="1">
        <v>0.467556953430176</v>
      </c>
      <c r="DYU3" s="1">
        <v>0.468060970306396</v>
      </c>
      <c r="DYV3" s="1">
        <v>0.468066930770874</v>
      </c>
      <c r="DYW3" s="1">
        <v>0.468070983886719</v>
      </c>
      <c r="DYX3" s="1">
        <v>0.46857213973999</v>
      </c>
      <c r="DYY3" s="1">
        <v>0.468579053878784</v>
      </c>
      <c r="DYZ3" s="1">
        <v>0.468583106994629</v>
      </c>
      <c r="DZA3" s="1">
        <v>0.468589067459106</v>
      </c>
      <c r="DZB3" s="1">
        <v>0.468593120574951</v>
      </c>
      <c r="DZC3" s="1">
        <v>0.468621015548706</v>
      </c>
      <c r="DZD3" s="1">
        <v>0.468625068664551</v>
      </c>
      <c r="DZE3" s="1">
        <v>0.468852043151855</v>
      </c>
      <c r="DZF3" s="1">
        <v>0.46890115737915</v>
      </c>
      <c r="DZG3" s="1">
        <v>0.469093084335327</v>
      </c>
      <c r="DZH3" s="1">
        <v>0.469099998474121</v>
      </c>
      <c r="DZI3" s="1">
        <v>0.469404935836792</v>
      </c>
      <c r="DZJ3" s="1">
        <v>0.469413995742798</v>
      </c>
      <c r="DZK3" s="1">
        <v>0.469426155090332</v>
      </c>
      <c r="DZL3" s="1">
        <v>0.469572067260742</v>
      </c>
      <c r="DZM3" s="1">
        <v>0.469582080841064</v>
      </c>
      <c r="DZN3" s="1">
        <v>0.469764947891235</v>
      </c>
      <c r="DZO3" s="1">
        <v>0.469773054122925</v>
      </c>
      <c r="DZP3" s="1">
        <v>0.469989061355591</v>
      </c>
      <c r="DZQ3" s="1">
        <v>0.470155954360962</v>
      </c>
      <c r="DZR3" s="1">
        <v>0.470162153244019</v>
      </c>
      <c r="DZS3" s="1">
        <v>0.47016716003418</v>
      </c>
      <c r="DZT3" s="1">
        <v>0.470492124557495</v>
      </c>
      <c r="DZU3" s="1">
        <v>0.470498085021973</v>
      </c>
      <c r="DZV3" s="1">
        <v>0.470541000366211</v>
      </c>
      <c r="DZW3" s="1">
        <v>0.470637083053589</v>
      </c>
      <c r="DZX3" s="1">
        <v>0.470643997192383</v>
      </c>
      <c r="DZY3" s="1">
        <v>0.470648050308228</v>
      </c>
      <c r="DZZ3" s="1">
        <v>0.470834016799927</v>
      </c>
      <c r="EAA3" s="1">
        <v>0.470839977264404</v>
      </c>
      <c r="EAB3" s="1">
        <v>0.471009016036987</v>
      </c>
      <c r="EAC3" s="1">
        <v>0.47110915184021</v>
      </c>
      <c r="EAD3" s="1">
        <v>0.47111701965332</v>
      </c>
      <c r="EAE3" s="1">
        <v>0.471410036087036</v>
      </c>
      <c r="EAF3" s="1">
        <v>0.471415996551514</v>
      </c>
      <c r="EAG3" s="1">
        <v>0.471420049667358</v>
      </c>
      <c r="EAH3" s="1">
        <v>0.471655130386353</v>
      </c>
      <c r="EAI3" s="1">
        <v>0.471665143966675</v>
      </c>
      <c r="EAJ3" s="1">
        <v>0.471734046936035</v>
      </c>
      <c r="EAK3" s="1">
        <v>0.471744060516357</v>
      </c>
      <c r="EAL3" s="1">
        <v>0.472095966339111</v>
      </c>
      <c r="EAM3" s="1">
        <v>0.472105979919434</v>
      </c>
      <c r="EAN3" s="1">
        <v>0.472303152084351</v>
      </c>
      <c r="EAO3" s="1">
        <v>0.472311019897461</v>
      </c>
      <c r="EAP3" s="1">
        <v>0.472494125366211</v>
      </c>
      <c r="EAQ3" s="1">
        <v>0.472501039505005</v>
      </c>
      <c r="EAR3" s="1">
        <v>0.472653150558472</v>
      </c>
      <c r="EAS3" s="1">
        <v>0.472767114639282</v>
      </c>
      <c r="EAT3" s="1">
        <v>0.472819089889526</v>
      </c>
      <c r="EAU3" s="1">
        <v>0.472985029220581</v>
      </c>
      <c r="EAV3" s="1">
        <v>0.473200082778931</v>
      </c>
      <c r="EAW3" s="1">
        <v>0.473330020904541</v>
      </c>
      <c r="EAX3" s="1">
        <v>0.473335027694702</v>
      </c>
      <c r="EAY3" s="1">
        <v>0.473510980606079</v>
      </c>
      <c r="EAZ3" s="1">
        <v>0.473516941070557</v>
      </c>
      <c r="EBA3" s="1">
        <v>0.473559141159058</v>
      </c>
      <c r="EBB3" s="1">
        <v>0.47360897064209</v>
      </c>
      <c r="EBC3" s="1">
        <v>0.473757028579712</v>
      </c>
      <c r="EBD3" s="1">
        <v>0.474091053009033</v>
      </c>
      <c r="EBE3" s="1">
        <v>0.474100112915039</v>
      </c>
      <c r="EBF3" s="1">
        <v>0.474282026290894</v>
      </c>
      <c r="EBG3" s="1">
        <v>0.474472999572754</v>
      </c>
      <c r="EBH3" s="1">
        <v>0.474481105804443</v>
      </c>
      <c r="EBI3" s="1">
        <v>0.474485158920288</v>
      </c>
      <c r="EBJ3" s="1">
        <v>0.474698066711426</v>
      </c>
      <c r="EBK3" s="1">
        <v>0.474707126617432</v>
      </c>
      <c r="EBL3" s="1">
        <v>0.474849939346313</v>
      </c>
      <c r="EBM3" s="1">
        <v>0.47485613822937</v>
      </c>
      <c r="EBN3" s="1">
        <v>0.474946975708008</v>
      </c>
      <c r="EBO3" s="1">
        <v>0.475064039230347</v>
      </c>
      <c r="EBP3" s="1">
        <v>0.475113153457642</v>
      </c>
      <c r="EBQ3" s="1">
        <v>0.475417137145996</v>
      </c>
      <c r="EBR3" s="1">
        <v>0.475423097610474</v>
      </c>
      <c r="EBS3" s="1">
        <v>0.475427150726318</v>
      </c>
      <c r="EBT3" s="1">
        <v>0.475513935089111</v>
      </c>
      <c r="EBU3" s="1">
        <v>0.475566148757935</v>
      </c>
      <c r="EBV3" s="1">
        <v>0.475890159606934</v>
      </c>
      <c r="EBW3" s="1">
        <v>0.475897073745728</v>
      </c>
      <c r="EBX3" s="1">
        <v>0.477515935897827</v>
      </c>
      <c r="EBY3" s="1">
        <v>0.4775230884552</v>
      </c>
      <c r="EBZ3" s="1">
        <v>0.477756977081299</v>
      </c>
      <c r="ECA3" s="1">
        <v>0.477806091308594</v>
      </c>
      <c r="ECB3" s="1">
        <v>0.477813005447388</v>
      </c>
      <c r="ECC3" s="1">
        <v>0.477817058563232</v>
      </c>
      <c r="ECD3" s="1">
        <v>0.477854013442993</v>
      </c>
      <c r="ECE3" s="1">
        <v>0.477858066558838</v>
      </c>
      <c r="ECF3" s="1">
        <v>0.477903127670288</v>
      </c>
      <c r="ECG3" s="1">
        <v>0.477909088134766</v>
      </c>
      <c r="ECH3" s="1">
        <v>0.47791314125061</v>
      </c>
      <c r="ECI3" s="1">
        <v>0.477916955947876</v>
      </c>
      <c r="ECJ3" s="1">
        <v>0.477921009063721</v>
      </c>
      <c r="ECK3" s="1">
        <v>0.477926015853882</v>
      </c>
      <c r="ECL3" s="1">
        <v>0.477930068969727</v>
      </c>
      <c r="ECM3" s="1">
        <v>0.477935075759888</v>
      </c>
      <c r="ECN3" s="1">
        <v>0.477936983108521</v>
      </c>
      <c r="ECO3" s="1">
        <v>0.477940082550049</v>
      </c>
      <c r="ECP3" s="1">
        <v>0.478330135345459</v>
      </c>
      <c r="ECQ3" s="1">
        <v>0.478338956832886</v>
      </c>
      <c r="ECR3" s="1">
        <v>0.478343963623047</v>
      </c>
      <c r="ECS3" s="1">
        <v>0.478348016738892</v>
      </c>
      <c r="ECT3" s="1">
        <v>0.479555130004883</v>
      </c>
      <c r="ECU3" s="1">
        <v>0.479746103286743</v>
      </c>
      <c r="ECV3" s="1">
        <v>0.479753017425537</v>
      </c>
      <c r="ECW3" s="1">
        <v>0.479757070541382</v>
      </c>
      <c r="ECX3" s="1">
        <v>0.479761123657227</v>
      </c>
      <c r="ECY3" s="1">
        <v>0.480026960372925</v>
      </c>
      <c r="ECZ3" s="1">
        <v>0.480033159255981</v>
      </c>
      <c r="EDA3" s="1">
        <v>0.48015308380127</v>
      </c>
      <c r="EDB3" s="1">
        <v>0.480216026306152</v>
      </c>
      <c r="EDC3" s="1">
        <v>0.48022198677063</v>
      </c>
      <c r="EDD3" s="1">
        <v>0.480386018753052</v>
      </c>
      <c r="EDE3" s="1">
        <v>0.480391979217529</v>
      </c>
      <c r="EDF3" s="1">
        <v>0.480484008789062</v>
      </c>
      <c r="EDG3" s="1">
        <v>0.480638027191162</v>
      </c>
      <c r="EDH3" s="1">
        <v>0.480644941329956</v>
      </c>
      <c r="EDI3" s="1">
        <v>0.480736017227173</v>
      </c>
      <c r="EDJ3" s="1">
        <v>0.48074197769165</v>
      </c>
      <c r="EDK3" s="1">
        <v>0.481009006500244</v>
      </c>
      <c r="EDL3" s="1">
        <v>0.481014966964722</v>
      </c>
      <c r="EDM3" s="1">
        <v>0.481126070022583</v>
      </c>
      <c r="EDN3" s="1">
        <v>0.481130123138428</v>
      </c>
      <c r="EDO3" s="1">
        <v>0.481132030487061</v>
      </c>
      <c r="EDP3" s="1">
        <v>0.481403112411499</v>
      </c>
      <c r="EDQ3" s="1">
        <v>0.481410026550293</v>
      </c>
      <c r="EDR3" s="1">
        <v>0.481781959533691</v>
      </c>
      <c r="EDS3" s="1">
        <v>0.482434034347534</v>
      </c>
      <c r="EDT3" s="1">
        <v>0.482444047927856</v>
      </c>
      <c r="EDU3" s="1">
        <v>0.482627153396606</v>
      </c>
      <c r="EDV3" s="1">
        <v>0.4826340675354</v>
      </c>
      <c r="EDW3" s="1">
        <v>0.482638120651245</v>
      </c>
      <c r="EDX3" s="1">
        <v>0.482641935348511</v>
      </c>
      <c r="EDY3" s="1">
        <v>0.482819080352783</v>
      </c>
      <c r="EDZ3" s="1">
        <v>0.482825040817261</v>
      </c>
      <c r="EEA3" s="1">
        <v>0.482897043228149</v>
      </c>
      <c r="EEB3" s="1">
        <v>0.483077049255371</v>
      </c>
      <c r="EEC3" s="1">
        <v>0.483154058456421</v>
      </c>
      <c r="EED3" s="1">
        <v>0.48327898979187</v>
      </c>
      <c r="EEE3" s="1">
        <v>0.483284950256348</v>
      </c>
      <c r="EEF3" s="1">
        <v>0.48354697227478</v>
      </c>
      <c r="EEG3" s="1">
        <v>0.483552932739258</v>
      </c>
      <c r="EEH3" s="1">
        <v>0.483647108078003</v>
      </c>
      <c r="EEI3" s="1">
        <v>0.484020948410034</v>
      </c>
      <c r="EEJ3" s="1">
        <v>0.484117984771729</v>
      </c>
      <c r="EEK3" s="1">
        <v>0.484123945236206</v>
      </c>
      <c r="EEL3" s="1">
        <v>0.484127998352051</v>
      </c>
      <c r="EEM3" s="1">
        <v>0.484215974807739</v>
      </c>
      <c r="EEN3" s="1">
        <v>0.484285116195679</v>
      </c>
      <c r="EEO3" s="1">
        <v>0.484637022018433</v>
      </c>
      <c r="EEP3" s="1">
        <v>0.484648942947388</v>
      </c>
      <c r="EEQ3" s="1">
        <v>0.484653949737549</v>
      </c>
      <c r="EER3" s="1">
        <v>0.484658002853394</v>
      </c>
      <c r="EES3" s="1">
        <v>0.484827995300293</v>
      </c>
      <c r="EET3" s="1">
        <v>0.484838962554932</v>
      </c>
      <c r="EEU3" s="1">
        <v>0.485020160675049</v>
      </c>
      <c r="EEV3" s="1">
        <v>0.485175132751465</v>
      </c>
      <c r="EEW3" s="1">
        <v>0.485183954238892</v>
      </c>
      <c r="EEX3" s="1">
        <v>0.485505104064941</v>
      </c>
      <c r="EEY3" s="1">
        <v>0.485512971878052</v>
      </c>
      <c r="EEZ3" s="1">
        <v>0.485517024993896</v>
      </c>
      <c r="EFA3" s="1">
        <v>0.485521078109741</v>
      </c>
      <c r="EFB3" s="1">
        <v>0.485643148422241</v>
      </c>
      <c r="EFC3" s="1">
        <v>0.485650062561035</v>
      </c>
      <c r="EFD3" s="1">
        <v>0.485887050628662</v>
      </c>
      <c r="EFE3" s="1">
        <v>0.48589301109314</v>
      </c>
      <c r="EFF3" s="1">
        <v>0.486029148101807</v>
      </c>
      <c r="EFG3" s="1">
        <v>0.486035108566284</v>
      </c>
      <c r="EFH3" s="1">
        <v>0.486315011978149</v>
      </c>
      <c r="EFI3" s="1">
        <v>0.486320972442627</v>
      </c>
      <c r="EFJ3" s="1">
        <v>0.486483097076416</v>
      </c>
      <c r="EFK3" s="1">
        <v>0.486489057540894</v>
      </c>
      <c r="EFL3" s="1">
        <v>0.486698150634766</v>
      </c>
      <c r="EFM3" s="1">
        <v>0.486701965332031</v>
      </c>
      <c r="EFN3" s="1">
        <v>0.486799955368042</v>
      </c>
      <c r="EFO3" s="1">
        <v>0.487044095993042</v>
      </c>
      <c r="EFP3" s="1">
        <v>0.487203121185303</v>
      </c>
      <c r="EFQ3" s="1">
        <v>0.487393140792847</v>
      </c>
      <c r="EFR3" s="1">
        <v>0.487401008605957</v>
      </c>
      <c r="EFS3" s="1">
        <v>0.487406015396118</v>
      </c>
      <c r="EFT3" s="1">
        <v>0.487410068511963</v>
      </c>
      <c r="EFU3" s="1">
        <v>0.487573146820068</v>
      </c>
      <c r="EFV3" s="1">
        <v>0.487750053405762</v>
      </c>
      <c r="EFW3" s="1">
        <v>0.487756013870239</v>
      </c>
      <c r="EFX3" s="1">
        <v>0.4877610206604</v>
      </c>
      <c r="EFY3" s="1">
        <v>0.487798929214478</v>
      </c>
      <c r="EFZ3" s="1">
        <v>0.487879991531372</v>
      </c>
      <c r="EGA3" s="1">
        <v>0.48788595199585</v>
      </c>
      <c r="EGB3" s="1">
        <v>0.488055944442749</v>
      </c>
      <c r="EGC3" s="1">
        <v>0.488270044326782</v>
      </c>
      <c r="EGD3" s="1">
        <v>0.488275051116943</v>
      </c>
      <c r="EGE3" s="1">
        <v>0.488664150238037</v>
      </c>
      <c r="EGF3" s="1">
        <v>0.488760948181152</v>
      </c>
      <c r="EGG3" s="1">
        <v>0.488811016082764</v>
      </c>
      <c r="EGH3" s="1">
        <v>0.488816976547241</v>
      </c>
      <c r="EGI3" s="1">
        <v>0.488960981369019</v>
      </c>
      <c r="EGJ3" s="1">
        <v>0.488966941833496</v>
      </c>
      <c r="EGK3" s="1">
        <v>0.489104986190796</v>
      </c>
      <c r="EGL3" s="1">
        <v>0.489302158355713</v>
      </c>
      <c r="EGM3" s="1">
        <v>0.489305973052979</v>
      </c>
      <c r="EGN3" s="1">
        <v>0.489693164825439</v>
      </c>
      <c r="EGO3" s="1">
        <v>0.489702939987183</v>
      </c>
      <c r="EGP3" s="1">
        <v>0.489707946777344</v>
      </c>
      <c r="EGQ3" s="1">
        <v>0.489711999893188</v>
      </c>
      <c r="EGR3" s="1">
        <v>0.489722967147827</v>
      </c>
      <c r="EGS3" s="1">
        <v>0.490170955657959</v>
      </c>
      <c r="EGT3" s="1">
        <v>0.490180015563965</v>
      </c>
      <c r="EGU3" s="1">
        <v>0.49018406867981</v>
      </c>
      <c r="EGV3" s="1">
        <v>0.490363121032715</v>
      </c>
      <c r="EGW3" s="1">
        <v>0.490369081497192</v>
      </c>
      <c r="EGX3" s="1">
        <v>0.490555047988892</v>
      </c>
      <c r="EGY3" s="1">
        <v>0.490659952163696</v>
      </c>
      <c r="EGZ3" s="1">
        <v>0.490666151046753</v>
      </c>
      <c r="EHA3" s="1">
        <v>0.490806102752686</v>
      </c>
      <c r="EHB3" s="1">
        <v>0.490811109542847</v>
      </c>
      <c r="EHC3" s="1">
        <v>0.490987062454224</v>
      </c>
      <c r="EHD3" s="1">
        <v>0.490992069244385</v>
      </c>
      <c r="EHE3" s="1">
        <v>0.491241931915283</v>
      </c>
      <c r="EHF3" s="1">
        <v>0.491374969482422</v>
      </c>
      <c r="EHG3" s="1">
        <v>0.491380929946899</v>
      </c>
      <c r="EHH3" s="1">
        <v>0.491384983062744</v>
      </c>
      <c r="EHI3" s="1">
        <v>0.491551160812378</v>
      </c>
      <c r="EHJ3" s="1">
        <v>0.491557121276855</v>
      </c>
      <c r="EHK3" s="1">
        <v>0.491647958755493</v>
      </c>
      <c r="EHL3" s="1">
        <v>0.491842985153198</v>
      </c>
      <c r="EHM3" s="1">
        <v>0.492085933685303</v>
      </c>
      <c r="EHN3" s="1">
        <v>0.492094993591309</v>
      </c>
      <c r="EHO3" s="1">
        <v>0.492239952087402</v>
      </c>
      <c r="EHP3" s="1">
        <v>0.492432117462158</v>
      </c>
      <c r="EHQ3" s="1">
        <v>0.492439985275269</v>
      </c>
      <c r="EHR3" s="1">
        <v>0.492444038391113</v>
      </c>
      <c r="EHS3" s="1">
        <v>0.492455959320068</v>
      </c>
      <c r="EHT3" s="1">
        <v>0.492460966110229</v>
      </c>
      <c r="EHU3" s="1">
        <v>0.492699146270752</v>
      </c>
      <c r="EHV3" s="1">
        <v>0.492709159851074</v>
      </c>
      <c r="EHW3" s="1">
        <v>0.49271297454834</v>
      </c>
      <c r="EHX3" s="1">
        <v>0.492887020111084</v>
      </c>
      <c r="EHY3" s="1">
        <v>0.492892980575562</v>
      </c>
      <c r="EHZ3" s="1">
        <v>0.493109941482544</v>
      </c>
      <c r="EIA3" s="1">
        <v>0.493114948272705</v>
      </c>
      <c r="EIB3" s="1">
        <v>0.493206977844238</v>
      </c>
      <c r="EIC3" s="1">
        <v>0.493212938308716</v>
      </c>
      <c r="EID3" s="1">
        <v>0.493369102478027</v>
      </c>
      <c r="EIE3" s="1">
        <v>0.493749141693115</v>
      </c>
      <c r="EIF3" s="1">
        <v>0.49382209777832</v>
      </c>
      <c r="EIG3" s="1">
        <v>0.493828058242798</v>
      </c>
      <c r="EIH3" s="1">
        <v>0.493832111358643</v>
      </c>
      <c r="EII3" s="1">
        <v>0.494007110595703</v>
      </c>
      <c r="EIJ3" s="1">
        <v>0.494055986404419</v>
      </c>
      <c r="EIK3" s="1">
        <v>0.494127035140991</v>
      </c>
      <c r="EIL3" s="1">
        <v>0.494174003601074</v>
      </c>
      <c r="EIM3" s="1">
        <v>0.494354963302612</v>
      </c>
      <c r="EIN3" s="1">
        <v>0.494362115859985</v>
      </c>
      <c r="EIO3" s="1">
        <v>0.494549036026001</v>
      </c>
      <c r="EIP3" s="1">
        <v>0.494558095932007</v>
      </c>
      <c r="EIQ3" s="1">
        <v>0.494826078414917</v>
      </c>
      <c r="EIR3" s="1">
        <v>0.494833946228027</v>
      </c>
      <c r="EIS3" s="1">
        <v>0.495192050933838</v>
      </c>
      <c r="EIT3" s="1">
        <v>0.495201110839844</v>
      </c>
      <c r="EIU3" s="1">
        <v>0.495344161987305</v>
      </c>
      <c r="EIV3" s="1">
        <v>0.495352029800415</v>
      </c>
      <c r="EIW3" s="1">
        <v>0.49535608291626</v>
      </c>
      <c r="EIX3" s="1">
        <v>0.495536088943481</v>
      </c>
      <c r="EIY3" s="1">
        <v>0.495543956756592</v>
      </c>
      <c r="EIZ3" s="1">
        <v>0.495691061019897</v>
      </c>
      <c r="EJA3" s="1">
        <v>0.495697021484375</v>
      </c>
      <c r="EJB3" s="1">
        <v>0.495739936828613</v>
      </c>
      <c r="EJC3" s="1">
        <v>0.49574613571167</v>
      </c>
      <c r="EJD3" s="1">
        <v>0.495911121368408</v>
      </c>
      <c r="EJE3" s="1">
        <v>0.49633002281189</v>
      </c>
      <c r="EJF3" s="1">
        <v>0.496335983276367</v>
      </c>
      <c r="EJG3" s="1">
        <v>0.496379137039185</v>
      </c>
      <c r="EJH3" s="1">
        <v>0.496385097503662</v>
      </c>
      <c r="EJI3" s="1">
        <v>0.496560096740723</v>
      </c>
      <c r="EJJ3" s="1">
        <v>0.496715068817139</v>
      </c>
      <c r="EJK3" s="1">
        <v>0.496763944625854</v>
      </c>
      <c r="EJL3" s="1">
        <v>0.496868133544922</v>
      </c>
      <c r="EJM3" s="1">
        <v>0.496871948242188</v>
      </c>
      <c r="EJN3" s="1">
        <v>0.497113943099976</v>
      </c>
      <c r="EJO3" s="1">
        <v>0.497122049331665</v>
      </c>
      <c r="EJP3" s="1">
        <v>0.497308969497681</v>
      </c>
      <c r="EJQ3" s="1">
        <v>0.49731707572937</v>
      </c>
      <c r="EJR3" s="1">
        <v>0.497501134872437</v>
      </c>
      <c r="EJS3" s="1">
        <v>0.49759316444397</v>
      </c>
      <c r="EJT3" s="1">
        <v>0.497602939605713</v>
      </c>
      <c r="EJU3" s="1">
        <v>0.497607946395874</v>
      </c>
      <c r="EJV3" s="1">
        <v>0.497765064239502</v>
      </c>
      <c r="EJW3" s="1">
        <v>0.497935056686401</v>
      </c>
      <c r="EJX3" s="1">
        <v>0.497941970825195</v>
      </c>
      <c r="EJY3" s="1">
        <v>0.498127937316895</v>
      </c>
      <c r="EJZ3" s="1">
        <v>0.498134136199951</v>
      </c>
      <c r="EKA3" s="1">
        <v>0.498137950897217</v>
      </c>
      <c r="EKB3" s="1">
        <v>0.498342037200928</v>
      </c>
      <c r="EKC3" s="1">
        <v>0.49845814704895</v>
      </c>
      <c r="EKD3" s="1">
        <v>0.498464107513428</v>
      </c>
      <c r="EKE3" s="1">
        <v>0.498661041259766</v>
      </c>
      <c r="EKF3" s="1">
        <v>0.49866795539856</v>
      </c>
      <c r="EKG3" s="1">
        <v>0.498672008514404</v>
      </c>
      <c r="EKH3" s="1">
        <v>0.49875807762146</v>
      </c>
      <c r="EKI3" s="1">
        <v>0.498901128768921</v>
      </c>
      <c r="EKJ3" s="1">
        <v>0.498906135559082</v>
      </c>
      <c r="EKK3" s="1">
        <v>0.49911093711853</v>
      </c>
      <c r="EKL3" s="1">
        <v>0.499452114105225</v>
      </c>
      <c r="EKM3" s="1">
        <v>0.499642133712769</v>
      </c>
      <c r="EKN3" s="1">
        <v>0.499652147293091</v>
      </c>
      <c r="EKO3" s="1">
        <v>0.499658107757568</v>
      </c>
      <c r="EKP3" s="1">
        <v>0.499835968017578</v>
      </c>
      <c r="EKQ3" s="1">
        <v>0.499844074249268</v>
      </c>
      <c r="EKR3" s="1">
        <v>0.500016927719116</v>
      </c>
      <c r="EKS3" s="1">
        <v>0.500025033950806</v>
      </c>
      <c r="EKT3" s="1">
        <v>0.500268936157227</v>
      </c>
      <c r="EKU3" s="1">
        <v>0.500478982925415</v>
      </c>
      <c r="EKV3" s="1">
        <v>0.500484943389893</v>
      </c>
      <c r="EKW3" s="1">
        <v>0.500489950180054</v>
      </c>
      <c r="EKX3" s="1">
        <v>0.500493049621582</v>
      </c>
      <c r="EKY3" s="1">
        <v>0.500625133514404</v>
      </c>
      <c r="EKZ3" s="1">
        <v>0.500632047653198</v>
      </c>
      <c r="ELA3" s="1">
        <v>0.500723123550415</v>
      </c>
      <c r="ELB3" s="1">
        <v>0.500728130340576</v>
      </c>
      <c r="ELC3" s="1">
        <v>0.500731945037842</v>
      </c>
      <c r="ELD3" s="1">
        <v>0.501235961914062</v>
      </c>
      <c r="ELE3" s="1">
        <v>0.501750946044922</v>
      </c>
      <c r="ELF3" s="1">
        <v>0.501757144927979</v>
      </c>
      <c r="ELG3" s="1">
        <v>0.501760959625244</v>
      </c>
      <c r="ELH3" s="1">
        <v>0.501765012741089</v>
      </c>
      <c r="ELI3" s="1">
        <v>0.501770973205566</v>
      </c>
      <c r="ELJ3" s="1">
        <v>0.501775979995728</v>
      </c>
      <c r="ELK3" s="1">
        <v>0.501780033111572</v>
      </c>
      <c r="ELL3" s="1">
        <v>0.501991033554077</v>
      </c>
      <c r="ELM3" s="1">
        <v>0.501996040344238</v>
      </c>
      <c r="ELN3" s="1">
        <v>0.502099990844727</v>
      </c>
      <c r="ELO3" s="1">
        <v>0.502342939376831</v>
      </c>
      <c r="ELP3" s="1">
        <v>0.502351999282837</v>
      </c>
      <c r="ELQ3" s="1">
        <v>0.502360105514526</v>
      </c>
      <c r="ELR3" s="1">
        <v>0.502503156661987</v>
      </c>
      <c r="ELS3" s="1">
        <v>0.502511978149414</v>
      </c>
      <c r="ELT3" s="1">
        <v>0.502699136734009</v>
      </c>
      <c r="ELU3" s="1">
        <v>0.502707958221436</v>
      </c>
      <c r="ELV3" s="1">
        <v>0.502948999404907</v>
      </c>
      <c r="ELW3" s="1">
        <v>0.502957105636597</v>
      </c>
      <c r="ELX3" s="1">
        <v>0.503154993057251</v>
      </c>
      <c r="ELY3" s="1">
        <v>0.503160953521729</v>
      </c>
      <c r="ELZ3" s="1">
        <v>0.503345966339111</v>
      </c>
      <c r="EMA3" s="1">
        <v>0.503350973129272</v>
      </c>
      <c r="EMB3" s="1">
        <v>0.503489017486572</v>
      </c>
      <c r="EMC3" s="1">
        <v>0.50349497795105</v>
      </c>
      <c r="EMD3" s="1">
        <v>0.503587007522583</v>
      </c>
      <c r="EME3" s="1">
        <v>0.503594160079956</v>
      </c>
      <c r="EMF3" s="1">
        <v>0.503756999969482</v>
      </c>
      <c r="EMG3" s="1">
        <v>0.503854990005493</v>
      </c>
      <c r="EMH3" s="1">
        <v>0.503860950469971</v>
      </c>
      <c r="EMI3" s="1">
        <v>0.504367113113403</v>
      </c>
      <c r="EMJ3" s="1">
        <v>0.504372119903564</v>
      </c>
      <c r="EMK3" s="1">
        <v>0.504513025283813</v>
      </c>
      <c r="EML3" s="1">
        <v>0.504521131515503</v>
      </c>
      <c r="EMM3" s="1">
        <v>0.504562139511108</v>
      </c>
      <c r="EMN3" s="1">
        <v>0.504703998565674</v>
      </c>
      <c r="EMO3" s="1">
        <v>0.504785060882568</v>
      </c>
      <c r="EMP3" s="1">
        <v>0.505320072174072</v>
      </c>
      <c r="EMQ3" s="1">
        <v>0.505329132080078</v>
      </c>
      <c r="EMR3" s="1">
        <v>0.505334138870239</v>
      </c>
      <c r="EMS3" s="1">
        <v>0.5053391456604</v>
      </c>
      <c r="EMT3" s="1">
        <v>0.505342960357666</v>
      </c>
      <c r="EMU3" s="1">
        <v>0.505352020263672</v>
      </c>
      <c r="EMV3" s="1">
        <v>0.505356073379517</v>
      </c>
      <c r="EMW3" s="1">
        <v>0.505512952804565</v>
      </c>
      <c r="EMX3" s="1">
        <v>0.505522966384888</v>
      </c>
      <c r="EMY3" s="1">
        <v>0.505702972412109</v>
      </c>
      <c r="EMZ3" s="1">
        <v>0.505867004394531</v>
      </c>
      <c r="ENA3" s="1">
        <v>0.506229162216187</v>
      </c>
      <c r="ENB3" s="1">
        <v>0.506432056427002</v>
      </c>
      <c r="ENC3" s="1">
        <v>0.506438016891479</v>
      </c>
      <c r="END3" s="1">
        <v>0.506672143936157</v>
      </c>
      <c r="ENE3" s="1">
        <v>0.506679058074951</v>
      </c>
      <c r="ENF3" s="1">
        <v>0.506721019744873</v>
      </c>
      <c r="ENG3" s="1">
        <v>0.506726026535034</v>
      </c>
      <c r="ENH3" s="1">
        <v>0.506818056106567</v>
      </c>
      <c r="ENI3" s="1">
        <v>0.5071120262146</v>
      </c>
      <c r="ENJ3" s="1">
        <v>0.507117986679077</v>
      </c>
      <c r="ENK3" s="1">
        <v>0.507297992706299</v>
      </c>
      <c r="ENL3" s="1">
        <v>0.507507085800171</v>
      </c>
      <c r="ENM3" s="1">
        <v>0.507514953613281</v>
      </c>
      <c r="ENN3" s="1">
        <v>0.507758140563965</v>
      </c>
      <c r="ENO3" s="1">
        <v>0.507843971252441</v>
      </c>
      <c r="ENP3" s="1">
        <v>0.508087158203125</v>
      </c>
      <c r="ENQ3" s="1">
        <v>0.508096933364868</v>
      </c>
      <c r="ENR3" s="1">
        <v>0.50810694694519</v>
      </c>
      <c r="ENS3" s="1">
        <v>0.508111953735352</v>
      </c>
      <c r="ENT3" s="1">
        <v>0.508116006851196</v>
      </c>
      <c r="ENU3" s="1">
        <v>0.508249998092651</v>
      </c>
      <c r="ENV3" s="1">
        <v>0.508259057998657</v>
      </c>
      <c r="ENW3" s="1">
        <v>0.508440971374512</v>
      </c>
      <c r="ENX3" s="1">
        <v>0.508450031280518</v>
      </c>
      <c r="ENY3" s="1">
        <v>0.508702993392944</v>
      </c>
      <c r="ENZ3" s="1">
        <v>0.50871205329895</v>
      </c>
      <c r="EOA3" s="1">
        <v>0.508716106414795</v>
      </c>
      <c r="EOB3" s="1">
        <v>0.508942127227783</v>
      </c>
      <c r="EOC3" s="1">
        <v>0.50913405418396</v>
      </c>
      <c r="EOD3" s="1">
        <v>0.509140014648438</v>
      </c>
      <c r="EOE3" s="1">
        <v>0.509251117706299</v>
      </c>
      <c r="EOF3" s="1">
        <v>0.509257078170776</v>
      </c>
      <c r="EOG3" s="1">
        <v>0.509261131286621</v>
      </c>
      <c r="EOH3" s="1">
        <v>0.50934910774231</v>
      </c>
      <c r="EOI3" s="1">
        <v>0.509506940841675</v>
      </c>
      <c r="EOJ3" s="1">
        <v>0.50973916053772</v>
      </c>
      <c r="EOK3" s="1">
        <v>0.509745121002197</v>
      </c>
      <c r="EOL3" s="1">
        <v>0.509866952896118</v>
      </c>
      <c r="EOM3" s="1">
        <v>0.509875059127808</v>
      </c>
      <c r="EON3" s="1">
        <v>0.510219097137451</v>
      </c>
      <c r="EOO3" s="1">
        <v>0.510411024093628</v>
      </c>
      <c r="EOP3" s="1">
        <v>0.51042103767395</v>
      </c>
      <c r="EOQ3" s="1">
        <v>0.510425090789795</v>
      </c>
      <c r="EOR3" s="1">
        <v>0.51042914390564</v>
      </c>
      <c r="EOS3" s="1">
        <v>0.510432958602905</v>
      </c>
      <c r="EOT3" s="1">
        <v>0.510761976242065</v>
      </c>
      <c r="EOU3" s="1">
        <v>0.510826110839844</v>
      </c>
      <c r="EOV3" s="1">
        <v>0.511017084121704</v>
      </c>
      <c r="EOW3" s="1">
        <v>0.51102614402771</v>
      </c>
      <c r="EOX3" s="1">
        <v>0.511029958724976</v>
      </c>
      <c r="EOY3" s="1">
        <v>0.51103401184082</v>
      </c>
      <c r="EOZ3" s="1">
        <v>0.511356115341187</v>
      </c>
      <c r="EPA3" s="1">
        <v>0.511363983154297</v>
      </c>
      <c r="EPB3" s="1">
        <v>0.511691093444824</v>
      </c>
      <c r="EPC3" s="1">
        <v>0.511698007583618</v>
      </c>
      <c r="EPD3" s="1">
        <v>0.511702060699463</v>
      </c>
      <c r="EPE3" s="1">
        <v>0.512074947357178</v>
      </c>
      <c r="EPF3" s="1">
        <v>0.512341022491455</v>
      </c>
      <c r="EPG3" s="1">
        <v>0.512392044067383</v>
      </c>
      <c r="EPH3" s="1">
        <v>0.512397050857544</v>
      </c>
      <c r="EPI3" s="1">
        <v>0.512402057647705</v>
      </c>
      <c r="EPJ3" s="1">
        <v>0.512608051300049</v>
      </c>
      <c r="EPK3" s="1">
        <v>0.512617111206055</v>
      </c>
      <c r="EPL3" s="1">
        <v>0.512656927108765</v>
      </c>
      <c r="EPM3" s="1">
        <v>0.512665033340454</v>
      </c>
      <c r="EPN3" s="1">
        <v>0.512753963470459</v>
      </c>
      <c r="EPO3" s="1">
        <v>0.512943983078003</v>
      </c>
      <c r="EPP3" s="1">
        <v>0.513186931610107</v>
      </c>
      <c r="EPQ3" s="1">
        <v>0.513195037841797</v>
      </c>
      <c r="EPR3" s="1">
        <v>0.513339996337891</v>
      </c>
      <c r="EPS3" s="1">
        <v>0.513533115386963</v>
      </c>
      <c r="EPT3" s="1">
        <v>0.513543128967285</v>
      </c>
      <c r="EPU3" s="1">
        <v>0.513550043106079</v>
      </c>
      <c r="EPV3" s="1">
        <v>0.513689994812012</v>
      </c>
      <c r="EPW3" s="1">
        <v>0.513843059539795</v>
      </c>
      <c r="EPX3" s="1">
        <v>0.5140061378479</v>
      </c>
      <c r="EPY3" s="1">
        <v>0.514014005661011</v>
      </c>
      <c r="EPZ3" s="1">
        <v>0.514407157897949</v>
      </c>
      <c r="EQA3" s="1">
        <v>0.514413118362427</v>
      </c>
      <c r="EQB3" s="1">
        <v>0.514416933059692</v>
      </c>
      <c r="EQC3" s="1">
        <v>0.514420986175537</v>
      </c>
      <c r="EQD3" s="1">
        <v>0.514922142028809</v>
      </c>
      <c r="EQE3" s="1">
        <v>0.514929056167603</v>
      </c>
      <c r="EQF3" s="1">
        <v>0.514933109283447</v>
      </c>
      <c r="EQG3" s="1">
        <v>0.514937162399292</v>
      </c>
      <c r="EQH3" s="1">
        <v>0.514940977096558</v>
      </c>
      <c r="EQI3" s="1">
        <v>0.514971017837524</v>
      </c>
      <c r="EQJ3" s="1">
        <v>0.515068054199219</v>
      </c>
      <c r="EQK3" s="1">
        <v>0.515208005905151</v>
      </c>
      <c r="EQL3" s="1">
        <v>0.515275001525879</v>
      </c>
      <c r="EQM3" s="1">
        <v>0.515324115753174</v>
      </c>
      <c r="EQN3" s="1">
        <v>0.515373945236206</v>
      </c>
      <c r="EQO3" s="1">
        <v>0.515378952026367</v>
      </c>
      <c r="EQP3" s="1">
        <v>0.515812158584595</v>
      </c>
      <c r="EQQ3" s="1">
        <v>0.515820980072021</v>
      </c>
      <c r="EQR3" s="1">
        <v>0.515828132629395</v>
      </c>
      <c r="EQS3" s="1">
        <v>0.51619815826416</v>
      </c>
      <c r="EQT3" s="1">
        <v>0.516207933425903</v>
      </c>
      <c r="EQU3" s="1">
        <v>0.516211986541748</v>
      </c>
      <c r="EQV3" s="1">
        <v>0.516216039657593</v>
      </c>
      <c r="EQW3" s="1">
        <v>0.516471147537231</v>
      </c>
      <c r="EQX3" s="1">
        <v>0.516479015350342</v>
      </c>
      <c r="EQY3" s="1">
        <v>0.516662120819092</v>
      </c>
      <c r="EQZ3" s="1">
        <v>0.516669034957886</v>
      </c>
      <c r="ERA3" s="1">
        <v>0.51667308807373</v>
      </c>
      <c r="ERB3" s="1">
        <v>0.516802072525024</v>
      </c>
      <c r="ERC3" s="1">
        <v>0.517194032669067</v>
      </c>
      <c r="ERD3" s="1">
        <v>0.517419099807739</v>
      </c>
      <c r="ERE3" s="1">
        <v>0.517425060272217</v>
      </c>
      <c r="ERF3" s="1">
        <v>0.51751708984375</v>
      </c>
      <c r="ERG3" s="1">
        <v>0.517565965652466</v>
      </c>
      <c r="ERH3" s="1">
        <v>0.517718076705933</v>
      </c>
      <c r="ERI3" s="1">
        <v>0.517853021621704</v>
      </c>
      <c r="ERJ3" s="1">
        <v>0.517858982086182</v>
      </c>
      <c r="ERK3" s="1">
        <v>0.517950057983398</v>
      </c>
      <c r="ERL3" s="1">
        <v>0.517956972122192</v>
      </c>
      <c r="ERM3" s="1">
        <v>0.51796293258667</v>
      </c>
      <c r="ERN3" s="1">
        <v>0.518466949462891</v>
      </c>
      <c r="ERO3" s="1">
        <v>0.518476009368896</v>
      </c>
      <c r="ERP3" s="1">
        <v>0.518487930297852</v>
      </c>
      <c r="ERQ3" s="1">
        <v>0.518659114837646</v>
      </c>
      <c r="ERR3" s="1">
        <v>0.518669128417969</v>
      </c>
      <c r="ERS3" s="1">
        <v>0.51867413520813</v>
      </c>
      <c r="ERT3" s="1">
        <v>0.518852949142456</v>
      </c>
      <c r="ERU3" s="1">
        <v>0.518860101699829</v>
      </c>
      <c r="ERV3" s="1">
        <v>0.519012928009033</v>
      </c>
      <c r="ERW3" s="1">
        <v>0.519021034240723</v>
      </c>
      <c r="ERX3" s="1">
        <v>0.519026041030884</v>
      </c>
      <c r="ERY3" s="1">
        <v>0.519747018814087</v>
      </c>
      <c r="ERZ3" s="1">
        <v>0.519753932952881</v>
      </c>
      <c r="ESA3" s="1">
        <v>0.519757986068726</v>
      </c>
      <c r="ESB3" s="1">
        <v>0.51976203918457</v>
      </c>
      <c r="ESC3" s="1">
        <v>0.519766092300415</v>
      </c>
      <c r="ESD3" s="1">
        <v>0.51977014541626</v>
      </c>
      <c r="ESE3" s="1">
        <v>0.520257949829102</v>
      </c>
      <c r="ESF3" s="1">
        <v>0.520264148712158</v>
      </c>
      <c r="ESG3" s="1">
        <v>0.520269155502319</v>
      </c>
      <c r="ESH3" s="1">
        <v>0.520272016525269</v>
      </c>
      <c r="ESI3" s="1">
        <v>0.520276069641113</v>
      </c>
      <c r="ESJ3" s="1">
        <v>0.520377159118652</v>
      </c>
      <c r="ESK3" s="1">
        <v>0.520385026931763</v>
      </c>
      <c r="ESL3" s="1">
        <v>0.520389080047607</v>
      </c>
      <c r="ESM3" s="1">
        <v>0.520483016967773</v>
      </c>
      <c r="ESN3" s="1">
        <v>0.520576953887939</v>
      </c>
      <c r="ESO3" s="1">
        <v>0.520580053329468</v>
      </c>
      <c r="ESP3" s="1">
        <v>0.520966053009033</v>
      </c>
      <c r="ESQ3" s="1">
        <v>0.520974159240723</v>
      </c>
      <c r="ESR3" s="1">
        <v>0.521161079406738</v>
      </c>
      <c r="ESS3" s="1">
        <v>0.521170139312744</v>
      </c>
      <c r="EST3" s="1">
        <v>0.521182060241699</v>
      </c>
      <c r="ESU3" s="1">
        <v>0.521523952484131</v>
      </c>
      <c r="ESV3" s="1">
        <v>0.521533012390137</v>
      </c>
      <c r="ESW3" s="1">
        <v>0.521538019180298</v>
      </c>
      <c r="ESX3" s="1">
        <v>0.52169394493103</v>
      </c>
      <c r="ESY3" s="1">
        <v>0.521703004837036</v>
      </c>
      <c r="ESZ3" s="1">
        <v>0.52187705039978</v>
      </c>
      <c r="ETA3" s="1">
        <v>0.521883010864258</v>
      </c>
      <c r="ETB3" s="1">
        <v>0.521887063980103</v>
      </c>
      <c r="ETC3" s="1">
        <v>0.521944046020508</v>
      </c>
      <c r="ETD3" s="1">
        <v>0.522022008895874</v>
      </c>
      <c r="ETE3" s="1">
        <v>0.522258996963501</v>
      </c>
      <c r="ETF3" s="1">
        <v>0.5224289894104</v>
      </c>
      <c r="ETG3" s="1">
        <v>0.522434949874878</v>
      </c>
      <c r="ETH3" s="1">
        <v>0.522588014602661</v>
      </c>
      <c r="ETI3" s="1">
        <v>0.522593975067139</v>
      </c>
      <c r="ETJ3" s="1">
        <v>0.522738933563232</v>
      </c>
      <c r="ETK3" s="1">
        <v>0.522745132446289</v>
      </c>
      <c r="ETL3" s="1">
        <v>0.52286696434021</v>
      </c>
      <c r="ETM3" s="1">
        <v>0.523029088973999</v>
      </c>
      <c r="ETN3" s="1">
        <v>0.523035049438477</v>
      </c>
      <c r="ETO3" s="1">
        <v>0.523443937301636</v>
      </c>
      <c r="ETP3" s="1">
        <v>0.523452997207642</v>
      </c>
      <c r="ETQ3" s="1">
        <v>0.523458003997803</v>
      </c>
      <c r="ETR3" s="1">
        <v>0.523635149002075</v>
      </c>
      <c r="ETS3" s="1">
        <v>0.523827075958252</v>
      </c>
      <c r="ETT3" s="1">
        <v>0.523834943771362</v>
      </c>
      <c r="ETU3" s="1">
        <v>0.523849010467529</v>
      </c>
      <c r="ETV3" s="1">
        <v>0.52385401725769</v>
      </c>
      <c r="ETW3" s="1">
        <v>0.523981094360352</v>
      </c>
      <c r="ETX3" s="1">
        <v>0.523990154266357</v>
      </c>
      <c r="ETY3" s="1">
        <v>0.524141073226929</v>
      </c>
      <c r="ETZ3" s="1">
        <v>0.524147033691406</v>
      </c>
      <c r="EUA3" s="1">
        <v>0.524151086807251</v>
      </c>
      <c r="EUB3" s="1">
        <v>0.524423122406006</v>
      </c>
      <c r="EUC3" s="1">
        <v>0.524750947952271</v>
      </c>
      <c r="EUD3" s="1">
        <v>0.524800062179565</v>
      </c>
      <c r="EUE3" s="1">
        <v>0.525002002716064</v>
      </c>
      <c r="EUF3" s="1">
        <v>0.525007963180542</v>
      </c>
      <c r="EUG3" s="1">
        <v>0.525100946426392</v>
      </c>
      <c r="EUH3" s="1">
        <v>0.525150060653687</v>
      </c>
      <c r="EUI3" s="1">
        <v>0.52551007270813</v>
      </c>
      <c r="EUJ3" s="1">
        <v>0.525515079498291</v>
      </c>
      <c r="EUK3" s="1">
        <v>0.525787115097046</v>
      </c>
      <c r="EUL3" s="1">
        <v>0.525850057601929</v>
      </c>
      <c r="EUM3" s="1">
        <v>0.525856018066406</v>
      </c>
      <c r="EUN3" s="1">
        <v>0.525860071182251</v>
      </c>
      <c r="EUO3" s="1">
        <v>0.525948047637939</v>
      </c>
      <c r="EUP3" s="1">
        <v>0.525954961776733</v>
      </c>
      <c r="EUQ3" s="1">
        <v>0.526180982589722</v>
      </c>
      <c r="EUR3" s="1">
        <v>0.526188135147095</v>
      </c>
      <c r="EUS3" s="1">
        <v>0.526560068130493</v>
      </c>
      <c r="EUT3" s="1">
        <v>0.526572942733765</v>
      </c>
      <c r="EUU3" s="1">
        <v>0.526652097702026</v>
      </c>
      <c r="EUV3" s="1">
        <v>0.526661157608032</v>
      </c>
      <c r="EUW3" s="1">
        <v>0.526664972305298</v>
      </c>
      <c r="EUX3" s="1">
        <v>0.526845932006836</v>
      </c>
      <c r="EUY3" s="1">
        <v>0.526854038238525</v>
      </c>
      <c r="EUZ3" s="1">
        <v>0.527086973190308</v>
      </c>
      <c r="EVA3" s="1">
        <v>0.527095079421997</v>
      </c>
      <c r="EVB3" s="1">
        <v>0.527272939682007</v>
      </c>
      <c r="EVC3" s="1">
        <v>0.527514934539795</v>
      </c>
      <c r="EVD3" s="1">
        <v>0.527521133422852</v>
      </c>
      <c r="EVE3" s="1">
        <v>0.527524948120117</v>
      </c>
      <c r="EVF3" s="1">
        <v>0.527529001235962</v>
      </c>
      <c r="EVG3" s="1">
        <v>0.527534008026123</v>
      </c>
      <c r="EVH3" s="1">
        <v>0.52756404876709</v>
      </c>
      <c r="EVI3" s="1">
        <v>0.527888059616089</v>
      </c>
      <c r="EVJ3" s="1">
        <v>0.527894020080566</v>
      </c>
      <c r="EVK3" s="1">
        <v>0.528139114379883</v>
      </c>
      <c r="EVL3" s="1">
        <v>0.528236150741577</v>
      </c>
      <c r="EVM3" s="1">
        <v>0.528532028198242</v>
      </c>
      <c r="EVN3" s="1">
        <v>0.528542041778564</v>
      </c>
      <c r="EVO3" s="1">
        <v>0.528548002243042</v>
      </c>
      <c r="EVP3" s="1">
        <v>0.528738021850586</v>
      </c>
      <c r="EVQ3" s="1">
        <v>0.528743028640747</v>
      </c>
      <c r="EVR3" s="1">
        <v>0.529129028320312</v>
      </c>
      <c r="EVS3" s="1">
        <v>0.529139995574951</v>
      </c>
      <c r="EVT3" s="1">
        <v>0.529145002365112</v>
      </c>
      <c r="EVU3" s="1">
        <v>0.529155969619751</v>
      </c>
      <c r="EVV3" s="1">
        <v>0.529160022735596</v>
      </c>
      <c r="EVW3" s="1">
        <v>0.529513120651245</v>
      </c>
      <c r="EVX3" s="1">
        <v>0.529521942138672</v>
      </c>
      <c r="EVY3" s="1">
        <v>0.529525995254517</v>
      </c>
      <c r="EVZ3" s="1">
        <v>0.529628992080688</v>
      </c>
      <c r="EWA3" s="1">
        <v>0.529638051986694</v>
      </c>
      <c r="EWB3" s="1">
        <v>0.52988600730896</v>
      </c>
      <c r="EWC3" s="1">
        <v>0.529893159866333</v>
      </c>
      <c r="EWD3" s="1">
        <v>0.530020952224731</v>
      </c>
      <c r="EWE3" s="1">
        <v>0.530027151107788</v>
      </c>
      <c r="EWF3" s="1">
        <v>0.530344009399414</v>
      </c>
      <c r="EWG3" s="1">
        <v>0.530349969863892</v>
      </c>
      <c r="EWH3" s="1">
        <v>0.53056001663208</v>
      </c>
      <c r="EWI3" s="1">
        <v>0.530609130859375</v>
      </c>
      <c r="EWJ3" s="1">
        <v>0.530658006668091</v>
      </c>
      <c r="EWK3" s="1">
        <v>0.530663967132568</v>
      </c>
      <c r="EWL3" s="1">
        <v>0.530831098556519</v>
      </c>
      <c r="EWM3" s="1">
        <v>0.530837059020996</v>
      </c>
      <c r="EWN3" s="1">
        <v>0.530879974365234</v>
      </c>
      <c r="EWO3" s="1">
        <v>0.531231164932251</v>
      </c>
      <c r="EWP3" s="1">
        <v>0.531425952911377</v>
      </c>
      <c r="EWQ3" s="1">
        <v>0.531434059143066</v>
      </c>
      <c r="EWR3" s="1">
        <v>0.531617164611816</v>
      </c>
      <c r="EWS3" s="1">
        <v>0.531625986099243</v>
      </c>
      <c r="EWT3" s="1">
        <v>0.531773090362549</v>
      </c>
      <c r="EWU3" s="1">
        <v>0.531780958175659</v>
      </c>
      <c r="EWV3" s="1">
        <v>0.531944036483765</v>
      </c>
      <c r="EWW3" s="1">
        <v>0.531952142715454</v>
      </c>
      <c r="EWX3" s="1">
        <v>0.531957149505615</v>
      </c>
      <c r="EWY3" s="1">
        <v>0.53211498260498</v>
      </c>
      <c r="EWZ3" s="1">
        <v>0.532299041748047</v>
      </c>
      <c r="EXA3" s="1">
        <v>0.532305002212524</v>
      </c>
      <c r="EXB3" s="1">
        <v>0.532310009002686</v>
      </c>
      <c r="EXC3" s="1">
        <v>0.532444953918457</v>
      </c>
      <c r="EXD3" s="1">
        <v>0.532544136047363</v>
      </c>
      <c r="EXE3" s="1">
        <v>0.532649993896484</v>
      </c>
      <c r="EXF3" s="1">
        <v>0.532958030700684</v>
      </c>
      <c r="EXG3" s="1">
        <v>0.532963991165161</v>
      </c>
      <c r="EXH3" s="1">
        <v>0.533205986022949</v>
      </c>
      <c r="EXI3" s="1">
        <v>0.533331155776978</v>
      </c>
      <c r="EXJ3" s="1">
        <v>0.533337116241455</v>
      </c>
      <c r="EXK3" s="1">
        <v>0.533380031585693</v>
      </c>
      <c r="EXL3" s="1">
        <v>0.533429145812988</v>
      </c>
      <c r="EXM3" s="1">
        <v>0.533432960510254</v>
      </c>
      <c r="EXN3" s="1">
        <v>0.533919095993042</v>
      </c>
      <c r="EXO3" s="1">
        <v>0.533928155899048</v>
      </c>
      <c r="EXP3" s="1">
        <v>0.533936023712158</v>
      </c>
      <c r="EXQ3" s="1">
        <v>0.533940076828003</v>
      </c>
      <c r="EXR3" s="1">
        <v>0.534115076065063</v>
      </c>
      <c r="EXS3" s="1">
        <v>0.534307956695557</v>
      </c>
      <c r="EXT3" s="1">
        <v>0.534465074539185</v>
      </c>
      <c r="EXU3" s="1">
        <v>0.53447413444519</v>
      </c>
      <c r="EXV3" s="1">
        <v>0.534672021865845</v>
      </c>
      <c r="EXW3" s="1">
        <v>0.534681081771851</v>
      </c>
      <c r="EXX3" s="1">
        <v>0.534685134887695</v>
      </c>
      <c r="EXY3" s="1">
        <v>0.534852981567383</v>
      </c>
      <c r="EXZ3" s="1">
        <v>0.53485894203186</v>
      </c>
      <c r="EYA3" s="1">
        <v>0.534939050674438</v>
      </c>
      <c r="EYB3" s="1">
        <v>0.534945011138916</v>
      </c>
      <c r="EYC3" s="1">
        <v>0.535095930099487</v>
      </c>
      <c r="EYD3" s="1">
        <v>0.535304069519043</v>
      </c>
      <c r="EYE3" s="1">
        <v>0.53535795211792</v>
      </c>
      <c r="EYF3" s="1">
        <v>0.53551197052002</v>
      </c>
      <c r="EYG3" s="1">
        <v>0.535611152648926</v>
      </c>
      <c r="EYH3" s="1">
        <v>0.53566312789917</v>
      </c>
      <c r="EYI3" s="1">
        <v>0.53587794303894</v>
      </c>
      <c r="EYJ3" s="1">
        <v>0.535884141921997</v>
      </c>
      <c r="EYK3" s="1">
        <v>0.535978078842163</v>
      </c>
      <c r="EYL3" s="1">
        <v>0.536026954650879</v>
      </c>
      <c r="EYM3" s="1">
        <v>0.536030054092407</v>
      </c>
      <c r="EYN3" s="1">
        <v>0.536473989486694</v>
      </c>
      <c r="EYO3" s="1">
        <v>0.5364830493927</v>
      </c>
      <c r="EYP3" s="1">
        <v>0.536855936050415</v>
      </c>
      <c r="EYQ3" s="1">
        <v>0.536864042282104</v>
      </c>
      <c r="EYR3" s="1">
        <v>0.536870002746582</v>
      </c>
      <c r="EYS3" s="1">
        <v>0.536875009536743</v>
      </c>
      <c r="EYT3" s="1">
        <v>0.536885023117065</v>
      </c>
      <c r="EYU3" s="1">
        <v>0.537022113800049</v>
      </c>
      <c r="EYV3" s="1">
        <v>0.537213087081909</v>
      </c>
      <c r="EYW3" s="1">
        <v>0.537219047546387</v>
      </c>
      <c r="EYX3" s="1">
        <v>0.537431955337524</v>
      </c>
      <c r="EYY3" s="1">
        <v>0.537481069564819</v>
      </c>
      <c r="EYZ3" s="1">
        <v>0.537529945373535</v>
      </c>
      <c r="EZA3" s="1">
        <v>0.537536144256592</v>
      </c>
      <c r="EZB3" s="1">
        <v>0.53770112991333</v>
      </c>
      <c r="EZC3" s="1">
        <v>0.53770899772644</v>
      </c>
      <c r="EZD3" s="1">
        <v>0.537977933883667</v>
      </c>
      <c r="EZE3" s="1">
        <v>0.53798508644104</v>
      </c>
      <c r="EZF3" s="1">
        <v>0.537989139556885</v>
      </c>
      <c r="EZG3" s="1">
        <v>0.53799295425415</v>
      </c>
      <c r="EZH3" s="1">
        <v>0.5383460521698</v>
      </c>
      <c r="EZI3" s="1">
        <v>0.538394927978516</v>
      </c>
      <c r="EZJ3" s="1">
        <v>0.538960933685303</v>
      </c>
      <c r="EZK3" s="1">
        <v>0.538969993591309</v>
      </c>
      <c r="EZL3" s="1">
        <v>0.539009094238281</v>
      </c>
      <c r="EZM3" s="1">
        <v>0.539015054702759</v>
      </c>
      <c r="EZN3" s="1">
        <v>0.539057970046997</v>
      </c>
      <c r="EZO3" s="1">
        <v>0.539062023162842</v>
      </c>
      <c r="EZP3" s="1">
        <v>0.539166927337646</v>
      </c>
      <c r="EZQ3" s="1">
        <v>0.539355993270874</v>
      </c>
      <c r="EZR3" s="1">
        <v>0.539726972579956</v>
      </c>
      <c r="EZS3" s="1">
        <v>0.539736986160278</v>
      </c>
      <c r="EZT3" s="1">
        <v>0.539741039276123</v>
      </c>
      <c r="EZU3" s="1">
        <v>0.539746046066284</v>
      </c>
      <c r="EZV3" s="1">
        <v>0.540167093276978</v>
      </c>
      <c r="EZW3" s="1">
        <v>0.540174961090088</v>
      </c>
      <c r="EZX3" s="1">
        <v>0.540179014205933</v>
      </c>
      <c r="EZY3" s="1">
        <v>0.540183067321777</v>
      </c>
      <c r="EZZ3" s="1">
        <v>0.540188074111938</v>
      </c>
      <c r="FAA3" s="1">
        <v>0.540192127227783</v>
      </c>
      <c r="FAB3" s="1">
        <v>0.540194988250732</v>
      </c>
      <c r="FAC3" s="1">
        <v>0.540549993515015</v>
      </c>
      <c r="FAD3" s="1">
        <v>0.54084300994873</v>
      </c>
      <c r="FAE3" s="1">
        <v>0.540848970413208</v>
      </c>
      <c r="FAF3" s="1">
        <v>0.54099702835083</v>
      </c>
      <c r="FAG3" s="1">
        <v>0.541048049926758</v>
      </c>
      <c r="FAH3" s="1">
        <v>0.541247129440308</v>
      </c>
      <c r="FAI3" s="1">
        <v>0.541252136230469</v>
      </c>
      <c r="FAJ3" s="1">
        <v>0.541536092758179</v>
      </c>
      <c r="FAK3" s="1">
        <v>0.541597127914429</v>
      </c>
      <c r="FAL3" s="1">
        <v>0.541738986968994</v>
      </c>
      <c r="FAM3" s="1">
        <v>0.541744947433472</v>
      </c>
      <c r="FAN3" s="1">
        <v>0.541850090026855</v>
      </c>
      <c r="FAO3" s="1">
        <v>0.541857957839966</v>
      </c>
      <c r="FAP3" s="1">
        <v>0.5420241355896</v>
      </c>
      <c r="FAQ3" s="1">
        <v>0.542031049728394</v>
      </c>
      <c r="FAR3" s="1">
        <v>0.542413949966431</v>
      </c>
      <c r="FAS3" s="1">
        <v>0.542423009872437</v>
      </c>
      <c r="FAT3" s="1">
        <v>0.542428016662598</v>
      </c>
      <c r="FAU3" s="1">
        <v>0.54243803024292</v>
      </c>
      <c r="FAV3" s="1">
        <v>0.542608022689819</v>
      </c>
      <c r="FAW3" s="1">
        <v>0.542801141738892</v>
      </c>
      <c r="FAX3" s="1">
        <v>0.542809963226318</v>
      </c>
      <c r="FAY3" s="1">
        <v>0.542814016342163</v>
      </c>
      <c r="FAZ3" s="1">
        <v>0.542818069458008</v>
      </c>
      <c r="FBA3" s="1">
        <v>0.543133020401001</v>
      </c>
      <c r="FBB3" s="1">
        <v>0.54314112663269</v>
      </c>
      <c r="FBC3" s="1">
        <v>0.543288946151733</v>
      </c>
      <c r="FBD3" s="1">
        <v>0.543481111526489</v>
      </c>
      <c r="FBE3" s="1">
        <v>0.543487071990967</v>
      </c>
      <c r="FBF3" s="1">
        <v>0.543612003326416</v>
      </c>
      <c r="FBG3" s="1">
        <v>0.543619155883789</v>
      </c>
      <c r="FBH3" s="1">
        <v>0.543714046478271</v>
      </c>
      <c r="FBI3" s="1">
        <v>0.543807983398438</v>
      </c>
      <c r="FBJ3" s="1">
        <v>0.544008016586304</v>
      </c>
      <c r="FBK3" s="1">
        <v>0.544013977050781</v>
      </c>
      <c r="FBL3" s="1">
        <v>0.544137001037598</v>
      </c>
      <c r="FBM3" s="1">
        <v>0.544243097305298</v>
      </c>
      <c r="FBN3" s="1">
        <v>0.544249057769775</v>
      </c>
      <c r="FBO3" s="1">
        <v>0.544497013092041</v>
      </c>
      <c r="FBP3" s="1">
        <v>0.54450511932373</v>
      </c>
      <c r="FBQ3" s="1">
        <v>0.544645071029663</v>
      </c>
      <c r="FBR3" s="1">
        <v>0.544652938842773</v>
      </c>
      <c r="FBS3" s="1">
        <v>0.545032978057861</v>
      </c>
      <c r="FBT3" s="1">
        <v>0.545041084289551</v>
      </c>
      <c r="FBU3" s="1">
        <v>0.545125007629395</v>
      </c>
      <c r="FBV3" s="1">
        <v>0.545133113861084</v>
      </c>
      <c r="FBW3" s="1">
        <v>0.545314073562622</v>
      </c>
      <c r="FBX3" s="1">
        <v>0.545323133468628</v>
      </c>
      <c r="FBY3" s="1">
        <v>0.545477151870728</v>
      </c>
      <c r="FBZ3" s="1">
        <v>0.545483112335205</v>
      </c>
      <c r="FCA3" s="1">
        <v>0.545486927032471</v>
      </c>
      <c r="FCB3" s="1">
        <v>0.545628070831299</v>
      </c>
      <c r="FCC3" s="1">
        <v>0.545635938644409</v>
      </c>
      <c r="FCD3" s="1">
        <v>0.54581093788147</v>
      </c>
      <c r="FCE3" s="1">
        <v>0.545817136764526</v>
      </c>
      <c r="FCF3" s="1">
        <v>0.546101093292236</v>
      </c>
      <c r="FCG3" s="1">
        <v>0.546149969100952</v>
      </c>
      <c r="FCH3" s="1">
        <v>0.546224117279053</v>
      </c>
      <c r="FCI3" s="1">
        <v>0.54623007774353</v>
      </c>
      <c r="FCJ3" s="1">
        <v>0.546643018722534</v>
      </c>
      <c r="FCK3" s="1">
        <v>0.546649932861328</v>
      </c>
      <c r="FCL3" s="1">
        <v>0.546740055084229</v>
      </c>
      <c r="FCM3" s="1">
        <v>0.546746015548706</v>
      </c>
      <c r="FCN3" s="1">
        <v>0.546927928924561</v>
      </c>
      <c r="FCO3" s="1">
        <v>0.547029972076416</v>
      </c>
      <c r="FCP3" s="1">
        <v>0.547075986862183</v>
      </c>
      <c r="FCQ3" s="1">
        <v>0.547279119491577</v>
      </c>
      <c r="FCR3" s="1">
        <v>0.547429084777832</v>
      </c>
      <c r="FCS3" s="1">
        <v>0.547436952590942</v>
      </c>
      <c r="FCT3" s="1">
        <v>0.547528028488159</v>
      </c>
      <c r="FCU3" s="1">
        <v>0.547708988189697</v>
      </c>
      <c r="FCV3" s="1">
        <v>0.547717094421387</v>
      </c>
      <c r="FCW3" s="1">
        <v>0.547729969024658</v>
      </c>
      <c r="FCX3" s="1">
        <v>0.547974109649658</v>
      </c>
      <c r="FCY3" s="1">
        <v>0.547982931137085</v>
      </c>
      <c r="FCZ3" s="1">
        <v>0.54798698425293</v>
      </c>
      <c r="FDA3" s="1">
        <v>0.547991037368774</v>
      </c>
      <c r="FDB3" s="1">
        <v>0.54813814163208</v>
      </c>
      <c r="FDC3" s="1">
        <v>0.548393964767456</v>
      </c>
      <c r="FDD3" s="1">
        <v>0.548400163650513</v>
      </c>
      <c r="FDE3" s="1">
        <v>0.54849910736084</v>
      </c>
      <c r="FDF3" s="1">
        <v>0.548505067825317</v>
      </c>
      <c r="FDG3" s="1">
        <v>0.548548936843872</v>
      </c>
      <c r="FDH3" s="1">
        <v>0.548733949661255</v>
      </c>
      <c r="FDI3" s="1">
        <v>0.548786163330078</v>
      </c>
      <c r="FDJ3" s="1">
        <v>0.549093961715698</v>
      </c>
      <c r="FDK3" s="1">
        <v>0.549100160598755</v>
      </c>
      <c r="FDL3" s="1">
        <v>0.549320936203003</v>
      </c>
      <c r="FDM3" s="1">
        <v>0.549324989318848</v>
      </c>
      <c r="FDN3" s="1">
        <v>0.54970908164978</v>
      </c>
      <c r="FDO3" s="1">
        <v>0.549904108047485</v>
      </c>
      <c r="FDP3" s="1">
        <v>0.549912929534912</v>
      </c>
      <c r="FDQ3" s="1">
        <v>0.550095081329346</v>
      </c>
      <c r="FDR3" s="1">
        <v>0.550104141235352</v>
      </c>
      <c r="FDS3" s="1">
        <v>0.550107955932617</v>
      </c>
      <c r="FDT3" s="1">
        <v>0.550112009048462</v>
      </c>
      <c r="FDU3" s="1">
        <v>0.550116062164307</v>
      </c>
      <c r="FDV3" s="1">
        <v>0.550411939620972</v>
      </c>
      <c r="FDW3" s="1">
        <v>0.550575017929077</v>
      </c>
      <c r="FDX3" s="1">
        <v>0.550581932067871</v>
      </c>
      <c r="FDY3" s="1">
        <v>0.550585985183716</v>
      </c>
      <c r="FDZ3" s="1">
        <v>0.550626039505005</v>
      </c>
      <c r="FEA3" s="1">
        <v>0.550631999969482</v>
      </c>
      <c r="FEB3" s="1">
        <v>0.550832986831665</v>
      </c>
      <c r="FEC3" s="1">
        <v>0.550840139389038</v>
      </c>
      <c r="FED3" s="1">
        <v>0.550946950912476</v>
      </c>
      <c r="FEE3" s="1">
        <v>0.550953149795532</v>
      </c>
      <c r="FEF3" s="1">
        <v>0.551046133041382</v>
      </c>
      <c r="FEG3" s="1">
        <v>0.55125904083252</v>
      </c>
      <c r="FEH3" s="1">
        <v>0.551332950592041</v>
      </c>
      <c r="FEI3" s="1">
        <v>0.551389932632446</v>
      </c>
      <c r="FEJ3" s="1">
        <v>0.551522016525269</v>
      </c>
      <c r="FEK3" s="1">
        <v>0.551531076431274</v>
      </c>
      <c r="FEL3" s="1">
        <v>0.551744937896729</v>
      </c>
      <c r="FEM3" s="1">
        <v>0.551787137985229</v>
      </c>
      <c r="FEN3" s="1">
        <v>0.551887035369873</v>
      </c>
      <c r="FEO3" s="1">
        <v>0.552129983901978</v>
      </c>
      <c r="FEP3" s="1">
        <v>0.552289009094238</v>
      </c>
      <c r="FEQ3" s="1">
        <v>0.552302122116089</v>
      </c>
      <c r="FER3" s="1">
        <v>0.552483081817627</v>
      </c>
      <c r="FES3" s="1">
        <v>0.552490949630737</v>
      </c>
      <c r="FET3" s="1">
        <v>0.552495002746582</v>
      </c>
      <c r="FEU3" s="1">
        <v>0.552662134170532</v>
      </c>
      <c r="FEV3" s="1">
        <v>0.552670955657959</v>
      </c>
      <c r="FEW3" s="1">
        <v>0.55282998085022</v>
      </c>
      <c r="FEX3" s="1">
        <v>0.552834987640381</v>
      </c>
      <c r="FEY3" s="1">
        <v>0.552839040756226</v>
      </c>
      <c r="FEZ3" s="1">
        <v>0.553002119064331</v>
      </c>
      <c r="FFA3" s="1">
        <v>0.553065061569214</v>
      </c>
      <c r="FFB3" s="1">
        <v>0.553125143051147</v>
      </c>
      <c r="FFC3" s="1">
        <v>0.553131103515625</v>
      </c>
      <c r="FFD3" s="1">
        <v>0.553717136383057</v>
      </c>
      <c r="FFE3" s="1">
        <v>0.553723096847534</v>
      </c>
      <c r="FFF3" s="1">
        <v>0.553879976272583</v>
      </c>
      <c r="FFG3" s="1">
        <v>0.553930044174194</v>
      </c>
      <c r="FFH3" s="1">
        <v>0.553979158401489</v>
      </c>
      <c r="FFI3" s="1">
        <v>0.55398416519165</v>
      </c>
      <c r="FFJ3" s="1">
        <v>0.554152011871338</v>
      </c>
      <c r="FFK3" s="1">
        <v>0.554335117340088</v>
      </c>
      <c r="FFL3" s="1">
        <v>0.554638147354126</v>
      </c>
      <c r="FFM3" s="1">
        <v>0.554644107818604</v>
      </c>
      <c r="FFN3" s="1">
        <v>0.554695129394531</v>
      </c>
      <c r="FFO3" s="1">
        <v>0.554877996444702</v>
      </c>
      <c r="FFP3" s="1">
        <v>0.554885149002075</v>
      </c>
      <c r="FFQ3" s="1">
        <v>0.554965972900391</v>
      </c>
      <c r="FFR3" s="1">
        <v>0.554975032806396</v>
      </c>
      <c r="FFS3" s="1">
        <v>0.555127143859863</v>
      </c>
      <c r="FFT3" s="1">
        <v>0.555392026901245</v>
      </c>
      <c r="FFU3" s="1">
        <v>0.555568933486938</v>
      </c>
      <c r="FFV3" s="1">
        <v>0.555580139160156</v>
      </c>
      <c r="FFW3" s="1">
        <v>0.555583953857422</v>
      </c>
      <c r="FFX3" s="1">
        <v>0.555760145187378</v>
      </c>
      <c r="FFY3" s="1">
        <v>0.555766105651855</v>
      </c>
      <c r="FFZ3" s="1">
        <v>0.5557701587677</v>
      </c>
      <c r="FGA3" s="1">
        <v>0.555926084518433</v>
      </c>
      <c r="FGB3" s="1">
        <v>0.555931091308594</v>
      </c>
      <c r="FGC3" s="1">
        <v>0.555935144424438</v>
      </c>
      <c r="FGD3" s="1">
        <v>0.556360960006714</v>
      </c>
      <c r="FGE3" s="1">
        <v>0.556368112564087</v>
      </c>
      <c r="FGF3" s="1">
        <v>0.556373119354248</v>
      </c>
      <c r="FGG3" s="1">
        <v>0.556529998779297</v>
      </c>
      <c r="FGH3" s="1">
        <v>0.556535005569458</v>
      </c>
      <c r="FGI3" s="1">
        <v>0.556859016418457</v>
      </c>
      <c r="FGJ3" s="1">
        <v>0.556970119476318</v>
      </c>
      <c r="FGK3" s="1">
        <v>0.556977987289429</v>
      </c>
      <c r="FGL3" s="1">
        <v>0.557068109512329</v>
      </c>
      <c r="FGM3" s="1">
        <v>0.557075023651123</v>
      </c>
      <c r="FGN3" s="1">
        <v>0.557273149490356</v>
      </c>
      <c r="FGO3" s="1">
        <v>0.557517051696777</v>
      </c>
      <c r="FGP3" s="1">
        <v>0.557532072067261</v>
      </c>
      <c r="FGQ3" s="1">
        <v>0.557537078857422</v>
      </c>
      <c r="FGR3" s="1">
        <v>0.557968139648438</v>
      </c>
      <c r="FGS3" s="1">
        <v>0.55797815322876</v>
      </c>
      <c r="FGT3" s="1">
        <v>0.557983160018921</v>
      </c>
      <c r="FGU3" s="1">
        <v>0.557986974716187</v>
      </c>
      <c r="FGV3" s="1">
        <v>0.557991027832031</v>
      </c>
      <c r="FGW3" s="1">
        <v>0.55799412727356</v>
      </c>
      <c r="FGX3" s="1">
        <v>0.557997941970825</v>
      </c>
      <c r="FGY3" s="1">
        <v>0.558159112930298</v>
      </c>
      <c r="FGZ3" s="1">
        <v>0.558350086212158</v>
      </c>
      <c r="FHA3" s="1">
        <v>0.558356046676636</v>
      </c>
      <c r="FHB3" s="1">
        <v>0.558403968811035</v>
      </c>
      <c r="FHC3" s="1">
        <v>0.558659076690674</v>
      </c>
      <c r="FHD3" s="1">
        <v>0.558932065963745</v>
      </c>
      <c r="FHE3" s="1">
        <v>0.558938980102539</v>
      </c>
      <c r="FHF3" s="1">
        <v>0.558943033218384</v>
      </c>
      <c r="FHG3" s="1">
        <v>0.559369087219238</v>
      </c>
      <c r="FHH3" s="1">
        <v>0.559525966644287</v>
      </c>
      <c r="FHI3" s="1">
        <v>0.559531927108765</v>
      </c>
      <c r="FHJ3" s="1">
        <v>0.559535980224609</v>
      </c>
      <c r="FHK3" s="1">
        <v>0.559673070907593</v>
      </c>
      <c r="FHL3" s="1">
        <v>0.559771060943604</v>
      </c>
      <c r="FHM3" s="1">
        <v>0.559900999069214</v>
      </c>
      <c r="FHN3" s="1">
        <v>0.559905052185059</v>
      </c>
      <c r="FHO3" s="1">
        <v>0.560245037078857</v>
      </c>
      <c r="FHP3" s="1">
        <v>0.56025505065918</v>
      </c>
      <c r="FHQ3" s="1">
        <v>0.560259103775024</v>
      </c>
      <c r="FHR3" s="1">
        <v>0.560433149337769</v>
      </c>
      <c r="FHS3" s="1">
        <v>0.560441970825195</v>
      </c>
      <c r="FHT3" s="1">
        <v>0.560446977615356</v>
      </c>
      <c r="FHU3" s="1">
        <v>0.560452938079834</v>
      </c>
      <c r="FHV3" s="1">
        <v>0.560457944869995</v>
      </c>
      <c r="FHW3" s="1">
        <v>0.560791015625</v>
      </c>
      <c r="FHX3" s="1">
        <v>0.560800075531006</v>
      </c>
      <c r="FHY3" s="1">
        <v>0.560872077941895</v>
      </c>
      <c r="FHZ3" s="1">
        <v>0.561064004898071</v>
      </c>
      <c r="FIA3" s="1">
        <v>0.561069965362549</v>
      </c>
      <c r="FIB3" s="1">
        <v>0.561156034469604</v>
      </c>
      <c r="FIC3" s="1">
        <v>0.561339139938354</v>
      </c>
      <c r="FID3" s="1">
        <v>0.561387062072754</v>
      </c>
      <c r="FIE3" s="1">
        <v>0.561761140823364</v>
      </c>
      <c r="FIF3" s="1">
        <v>0.561768054962158</v>
      </c>
      <c r="FIG3" s="1">
        <v>0.56181001663208</v>
      </c>
      <c r="FIH3" s="1">
        <v>0.561815977096558</v>
      </c>
      <c r="FII3" s="1">
        <v>0.561907052993774</v>
      </c>
      <c r="FIJ3" s="1">
        <v>0.561913013458252</v>
      </c>
      <c r="FIK3" s="1">
        <v>0.56205415725708</v>
      </c>
      <c r="FIL3" s="1">
        <v>0.562175035476685</v>
      </c>
      <c r="FIM3" s="1">
        <v>0.562603950500488</v>
      </c>
      <c r="FIN3" s="1">
        <v>0.562613010406494</v>
      </c>
      <c r="FIO3" s="1">
        <v>0.562793970108032</v>
      </c>
      <c r="FIP3" s="1">
        <v>0.562802076339722</v>
      </c>
      <c r="FIQ3" s="1">
        <v>0.562986135482788</v>
      </c>
      <c r="FIR3" s="1">
        <v>0.56299614906311</v>
      </c>
      <c r="FIS3" s="1">
        <v>0.563001155853271</v>
      </c>
      <c r="FIT3" s="1">
        <v>0.563006162643433</v>
      </c>
      <c r="FIU3" s="1">
        <v>0.563009023666382</v>
      </c>
      <c r="FIV3" s="1">
        <v>0.563014030456543</v>
      </c>
      <c r="FIW3" s="1">
        <v>0.563147068023682</v>
      </c>
      <c r="FIX3" s="1">
        <v>0.563440084457397</v>
      </c>
      <c r="FIY3" s="1">
        <v>0.563446044921875</v>
      </c>
      <c r="FIZ3" s="1">
        <v>0.563629150390625</v>
      </c>
      <c r="FJA3" s="1">
        <v>0.563636064529419</v>
      </c>
      <c r="FJB3" s="1">
        <v>0.563745975494385</v>
      </c>
      <c r="FJC3" s="1">
        <v>0.56379508972168</v>
      </c>
      <c r="FJD3" s="1">
        <v>0.563930034637451</v>
      </c>
      <c r="FJE3" s="1">
        <v>0.564321041107178</v>
      </c>
      <c r="FJF3" s="1">
        <v>0.564393043518066</v>
      </c>
      <c r="FJG3" s="1">
        <v>0.564399003982544</v>
      </c>
      <c r="FJH3" s="1">
        <v>0.56449294090271</v>
      </c>
      <c r="FJI3" s="1">
        <v>0.564723968505859</v>
      </c>
      <c r="FJJ3" s="1">
        <v>0.564733028411865</v>
      </c>
      <c r="FJK3" s="1">
        <v>0.564998149871826</v>
      </c>
      <c r="FJL3" s="1">
        <v>0.565004110336304</v>
      </c>
      <c r="FJM3" s="1">
        <v>0.565008163452148</v>
      </c>
      <c r="FJN3" s="1">
        <v>0.565240144729614</v>
      </c>
      <c r="FJO3" s="1">
        <v>0.565248966217041</v>
      </c>
      <c r="FJP3" s="1">
        <v>0.565510988235474</v>
      </c>
      <c r="FJQ3" s="1">
        <v>0.565520048141479</v>
      </c>
      <c r="FJR3" s="1">
        <v>0.565526962280273</v>
      </c>
      <c r="FJS3" s="1">
        <v>0.565539121627808</v>
      </c>
      <c r="FJT3" s="1">
        <v>0.565544128417969</v>
      </c>
      <c r="FJU3" s="1">
        <v>0.565860033035278</v>
      </c>
      <c r="FJV3" s="1">
        <v>0.565869092941284</v>
      </c>
      <c r="FJW3" s="1">
        <v>0.565873146057129</v>
      </c>
      <c r="FJX3" s="1">
        <v>0.565958976745605</v>
      </c>
      <c r="FJY3" s="1">
        <v>0.565964937210083</v>
      </c>
      <c r="FJZ3" s="1">
        <v>0.566209077835083</v>
      </c>
      <c r="FKA3" s="1">
        <v>0.566432952880859</v>
      </c>
      <c r="FKB3" s="1">
        <v>0.566439151763916</v>
      </c>
      <c r="FKC3" s="1">
        <v>0.566481113433838</v>
      </c>
      <c r="FKD3" s="1">
        <v>0.566695928573608</v>
      </c>
      <c r="FKE3" s="1">
        <v>0.566702127456665</v>
      </c>
      <c r="FKF3" s="1">
        <v>0.566792964935303</v>
      </c>
      <c r="FKG3" s="1">
        <v>0.566842079162598</v>
      </c>
      <c r="FKH3" s="1">
        <v>0.567038059234619</v>
      </c>
      <c r="FKI3" s="1">
        <v>0.567093133926392</v>
      </c>
      <c r="FKJ3" s="1">
        <v>0.567453145980835</v>
      </c>
      <c r="FKK3" s="1">
        <v>0.567461967468262</v>
      </c>
      <c r="FKL3" s="1">
        <v>0.567641973495483</v>
      </c>
      <c r="FKM3" s="1">
        <v>0.567652940750122</v>
      </c>
      <c r="FKN3" s="1">
        <v>0.567835092544556</v>
      </c>
      <c r="FKO3" s="1">
        <v>0.567842960357666</v>
      </c>
      <c r="FKP3" s="1">
        <v>0.567847967147827</v>
      </c>
      <c r="FKQ3" s="1">
        <v>0.567852020263672</v>
      </c>
      <c r="FKR3" s="1">
        <v>0.567856073379517</v>
      </c>
      <c r="FKS3" s="1">
        <v>0.567995071411133</v>
      </c>
      <c r="FKT3" s="1">
        <v>0.56800103187561</v>
      </c>
      <c r="FKU3" s="1">
        <v>0.568163156509399</v>
      </c>
      <c r="FKV3" s="1">
        <v>0.568246126174927</v>
      </c>
      <c r="FKW3" s="1">
        <v>0.568252086639404</v>
      </c>
      <c r="FKX3" s="1">
        <v>0.568360090255737</v>
      </c>
      <c r="FKY3" s="1">
        <v>0.568535089492798</v>
      </c>
      <c r="FKZ3" s="1">
        <v>0.568541049957275</v>
      </c>
      <c r="FLA3" s="1">
        <v>0.568922996520996</v>
      </c>
      <c r="FLB3" s="1">
        <v>0.569499015808105</v>
      </c>
      <c r="FLC3" s="1">
        <v>0.569505929946899</v>
      </c>
      <c r="FLD3" s="1">
        <v>0.569509983062744</v>
      </c>
      <c r="FLE3" s="1">
        <v>0.569514036178589</v>
      </c>
      <c r="FLF3" s="1">
        <v>0.569873094558716</v>
      </c>
      <c r="FLG3" s="1">
        <v>0.569880962371826</v>
      </c>
      <c r="FLH3" s="1">
        <v>0.569971084594727</v>
      </c>
      <c r="FLI3" s="1">
        <v>0.569973945617676</v>
      </c>
      <c r="FLJ3" s="1">
        <v>0.57020902633667</v>
      </c>
      <c r="FLK3" s="1">
        <v>0.570215940475464</v>
      </c>
      <c r="FLL3" s="1">
        <v>0.570297002792358</v>
      </c>
      <c r="FLM3" s="1">
        <v>0.570302963256836</v>
      </c>
      <c r="FLN3" s="1">
        <v>0.570451974868774</v>
      </c>
      <c r="FLO3" s="1">
        <v>0.57046103477478</v>
      </c>
      <c r="FLP3" s="1">
        <v>0.570724964141846</v>
      </c>
      <c r="FLQ3" s="1">
        <v>0.570732116699219</v>
      </c>
      <c r="FLR3" s="1">
        <v>0.57073712348938</v>
      </c>
      <c r="FLS3" s="1">
        <v>0.570886135101318</v>
      </c>
      <c r="FLT3" s="1">
        <v>0.570894956588745</v>
      </c>
      <c r="FLU3" s="1">
        <v>0.571076154708862</v>
      </c>
      <c r="FLV3" s="1">
        <v>0.571084976196289</v>
      </c>
      <c r="FLW3" s="1">
        <v>0.571233987808228</v>
      </c>
      <c r="FLX3" s="1">
        <v>0.571521043777466</v>
      </c>
      <c r="FLY3" s="1">
        <v>0.571671009063721</v>
      </c>
      <c r="FLZ3" s="1">
        <v>0.571676969528198</v>
      </c>
      <c r="FMA3" s="1">
        <v>0.571748018264771</v>
      </c>
      <c r="FMB3" s="1">
        <v>0.571753978729248</v>
      </c>
      <c r="FMC3" s="1">
        <v>0.571850061416626</v>
      </c>
      <c r="FMD3" s="1">
        <v>0.571856021881104</v>
      </c>
      <c r="FME3" s="1">
        <v>0.571860074996948</v>
      </c>
      <c r="FMF3" s="1">
        <v>0.572181940078735</v>
      </c>
      <c r="FMG3" s="1">
        <v>0.572386980056763</v>
      </c>
      <c r="FMH3" s="1">
        <v>0.57239294052124</v>
      </c>
      <c r="FMI3" s="1">
        <v>0.572484016418457</v>
      </c>
      <c r="FMJ3" s="1">
        <v>0.572487115859985</v>
      </c>
      <c r="FMK3" s="1">
        <v>0.572695016860962</v>
      </c>
      <c r="FML3" s="1">
        <v>0.57269811630249</v>
      </c>
      <c r="FMM3" s="1">
        <v>0.572700977325439</v>
      </c>
      <c r="FMN3" s="1">
        <v>0.573012113571167</v>
      </c>
      <c r="FMO3" s="1">
        <v>0.573022127151489</v>
      </c>
      <c r="FMP3" s="1">
        <v>0.573203086853027</v>
      </c>
      <c r="FMQ3" s="1">
        <v>0.573398113250732</v>
      </c>
      <c r="FMR3" s="1">
        <v>0.573406934738159</v>
      </c>
      <c r="FMS3" s="1">
        <v>0.57341194152832</v>
      </c>
      <c r="FMT3" s="1">
        <v>0.573651075363159</v>
      </c>
      <c r="FMU3" s="1">
        <v>0.573660135269165</v>
      </c>
      <c r="FMV3" s="1">
        <v>0.573663949966431</v>
      </c>
      <c r="FMW3" s="1">
        <v>0.573668003082275</v>
      </c>
      <c r="FMX3" s="1">
        <v>0.57367205619812</v>
      </c>
      <c r="FMY3" s="1">
        <v>0.574233055114746</v>
      </c>
      <c r="FMZ3" s="1">
        <v>0.574564933776855</v>
      </c>
      <c r="FNA3" s="1">
        <v>0.57461404800415</v>
      </c>
      <c r="FNB3" s="1">
        <v>0.574669122695923</v>
      </c>
      <c r="FNC3" s="1">
        <v>0.574828147888184</v>
      </c>
      <c r="FND3" s="1">
        <v>0.574833154678345</v>
      </c>
      <c r="FNE3" s="1">
        <v>0.574924945831299</v>
      </c>
      <c r="FNF3" s="1">
        <v>0.574974060058594</v>
      </c>
      <c r="FNG3" s="1">
        <v>0.575148105621338</v>
      </c>
      <c r="FNH3" s="1">
        <v>0.575196981430054</v>
      </c>
      <c r="FNI3" s="1">
        <v>0.575343132019043</v>
      </c>
      <c r="FNJ3" s="1">
        <v>0.575349092483521</v>
      </c>
      <c r="FNK3" s="1">
        <v>0.575541973114014</v>
      </c>
      <c r="FNL3" s="1">
        <v>0.575590133666992</v>
      </c>
      <c r="FNM3" s="1">
        <v>0.575930118560791</v>
      </c>
      <c r="FNN3" s="1">
        <v>0.575938940048218</v>
      </c>
      <c r="FNO3" s="1">
        <v>0.575946092605591</v>
      </c>
      <c r="FNP3" s="1">
        <v>0.575956106185913</v>
      </c>
      <c r="FNQ3" s="1">
        <v>0.576123952865601</v>
      </c>
      <c r="FNR3" s="1">
        <v>0.576317071914673</v>
      </c>
      <c r="FNS3" s="1">
        <v>0.576326131820679</v>
      </c>
      <c r="FNT3" s="1">
        <v>0.576593160629272</v>
      </c>
      <c r="FNU3" s="1">
        <v>0.576602935791016</v>
      </c>
      <c r="FNV3" s="1">
        <v>0.576825141906738</v>
      </c>
      <c r="FNW3" s="1">
        <v>0.576831102371216</v>
      </c>
      <c r="FNX3" s="1">
        <v>0.576835155487061</v>
      </c>
      <c r="FNY3" s="1">
        <v>0.576838970184326</v>
      </c>
      <c r="FNZ3" s="1">
        <v>0.576996088027954</v>
      </c>
      <c r="FOA3" s="1">
        <v>0.577181100845337</v>
      </c>
      <c r="FOB3" s="1">
        <v>0.577187061309814</v>
      </c>
      <c r="FOC3" s="1">
        <v>0.577278137207031</v>
      </c>
      <c r="FOD3" s="1">
        <v>0.577361106872559</v>
      </c>
      <c r="FOE3" s="1">
        <v>0.577367067337036</v>
      </c>
      <c r="FOF3" s="1">
        <v>0.577461957931519</v>
      </c>
      <c r="FOG3" s="1">
        <v>0.577607154846191</v>
      </c>
      <c r="FOH3" s="1">
        <v>0.577613115310669</v>
      </c>
      <c r="FOI3" s="1">
        <v>0.577899932861328</v>
      </c>
      <c r="FOJ3" s="1">
        <v>0.577908039093018</v>
      </c>
      <c r="FOK3" s="1">
        <v>0.577913045883179</v>
      </c>
      <c r="FOL3" s="1">
        <v>0.577917098999023</v>
      </c>
      <c r="FOM3" s="1">
        <v>0.578478097915649</v>
      </c>
      <c r="FON3" s="1">
        <v>0.578487157821655</v>
      </c>
      <c r="FOO3" s="1">
        <v>0.578490972518921</v>
      </c>
      <c r="FOP3" s="1">
        <v>0.578494071960449</v>
      </c>
      <c r="FOQ3" s="1">
        <v>0.578500032424927</v>
      </c>
      <c r="FOR3" s="1">
        <v>0.578504085540771</v>
      </c>
      <c r="FOS3" s="1">
        <v>0.578671932220459</v>
      </c>
      <c r="FOT3" s="1">
        <v>0.578863143920898</v>
      </c>
      <c r="FOU3" s="1">
        <v>0.578873157501221</v>
      </c>
      <c r="FOV3" s="1">
        <v>0.578997135162354</v>
      </c>
      <c r="FOW3" s="1">
        <v>0.57900595664978</v>
      </c>
      <c r="FOX3" s="1">
        <v>0.579353094100952</v>
      </c>
      <c r="FOY3" s="1">
        <v>0.57935905456543</v>
      </c>
      <c r="FOZ3" s="1">
        <v>0.579510927200317</v>
      </c>
      <c r="FPA3" s="1">
        <v>0.579560041427612</v>
      </c>
      <c r="FPB3" s="1">
        <v>0.579703092575073</v>
      </c>
      <c r="FPC3" s="1">
        <v>0.579800128936768</v>
      </c>
      <c r="FPD3" s="1">
        <v>0.580074071884155</v>
      </c>
      <c r="FPE3" s="1">
        <v>0.580202102661133</v>
      </c>
      <c r="FPF3" s="1">
        <v>0.580251932144165</v>
      </c>
      <c r="FPG3" s="1">
        <v>0.580300092697144</v>
      </c>
      <c r="FPH3" s="1">
        <v>0.580405950546265</v>
      </c>
      <c r="FPI3" s="1">
        <v>0.580412149429321</v>
      </c>
      <c r="FPJ3" s="1">
        <v>0.580419063568115</v>
      </c>
      <c r="FPK3" s="1">
        <v>0.58071494102478</v>
      </c>
      <c r="FPL3" s="1">
        <v>0.580718994140625</v>
      </c>
      <c r="FPM3" s="1">
        <v>0.580955982208252</v>
      </c>
      <c r="FPN3" s="1">
        <v>0.580964088439941</v>
      </c>
      <c r="FPO3" s="1">
        <v>0.580968141555786</v>
      </c>
      <c r="FPP3" s="1">
        <v>0.580973148345947</v>
      </c>
      <c r="FPQ3" s="1">
        <v>0.581273078918457</v>
      </c>
      <c r="FPR3" s="1">
        <v>0.581282138824463</v>
      </c>
      <c r="FPS3" s="1">
        <v>0.58142614364624</v>
      </c>
      <c r="FPT3" s="1">
        <v>0.581434965133667</v>
      </c>
      <c r="FPU3" s="1">
        <v>0.581616163253784</v>
      </c>
      <c r="FPV3" s="1">
        <v>0.581624031066895</v>
      </c>
      <c r="FPW3" s="1">
        <v>0.581867933273315</v>
      </c>
      <c r="FPX3" s="1">
        <v>0.581961154937744</v>
      </c>
      <c r="FPY3" s="1">
        <v>0.581966161727905</v>
      </c>
      <c r="FPZ3" s="1">
        <v>0.581969976425171</v>
      </c>
      <c r="FQA3" s="1">
        <v>0.582019090652466</v>
      </c>
      <c r="FQB3" s="1">
        <v>0.582093000411987</v>
      </c>
      <c r="FQC3" s="1">
        <v>0.58246898651123</v>
      </c>
      <c r="FQD3" s="1">
        <v>0.582474946975708</v>
      </c>
      <c r="FQE3" s="1">
        <v>0.582566976547241</v>
      </c>
      <c r="FQF3" s="1">
        <v>0.582572937011719</v>
      </c>
      <c r="FQG3" s="1">
        <v>0.58287501335144</v>
      </c>
      <c r="FQH3" s="1">
        <v>0.582880973815918</v>
      </c>
      <c r="FQI3" s="1">
        <v>0.583035945892334</v>
      </c>
      <c r="FQJ3" s="1">
        <v>0.58304500579834</v>
      </c>
      <c r="FQK3" s="1">
        <v>0.583209037780762</v>
      </c>
      <c r="FQL3" s="1">
        <v>0.583371162414551</v>
      </c>
      <c r="FQM3" s="1">
        <v>0.583611965179443</v>
      </c>
      <c r="FQN3" s="1">
        <v>0.583620071411133</v>
      </c>
      <c r="FQO3" s="1">
        <v>0.58362603187561</v>
      </c>
      <c r="FQP3" s="1">
        <v>0.583631038665771</v>
      </c>
      <c r="FQQ3" s="1">
        <v>0.583635091781616</v>
      </c>
      <c r="FQR3" s="1">
        <v>0.583769083023071</v>
      </c>
      <c r="FQS3" s="1">
        <v>0.583965063095093</v>
      </c>
      <c r="FQT3" s="1">
        <v>0.58397912979126</v>
      </c>
      <c r="FQU3" s="1">
        <v>0.584210157394409</v>
      </c>
      <c r="FQV3" s="1">
        <v>0.584382057189941</v>
      </c>
      <c r="FQW3" s="1">
        <v>0.584388017654419</v>
      </c>
      <c r="FQX3" s="1">
        <v>0.58439302444458</v>
      </c>
      <c r="FQY3" s="1">
        <v>0.584553956985474</v>
      </c>
      <c r="FQZ3" s="1">
        <v>0.584561109542847</v>
      </c>
      <c r="FRA3" s="1">
        <v>0.584630966186523</v>
      </c>
      <c r="FRB3" s="1">
        <v>0.584638118743896</v>
      </c>
      <c r="FRC3" s="1">
        <v>0.584845066070557</v>
      </c>
      <c r="FRD3" s="1">
        <v>0.585031032562256</v>
      </c>
      <c r="FRE3" s="1">
        <v>0.585080146789551</v>
      </c>
      <c r="FRF3" s="1">
        <v>0.585130929946899</v>
      </c>
      <c r="FRG3" s="1">
        <v>0.585284948348999</v>
      </c>
      <c r="FRH3" s="1">
        <v>0.585291147232056</v>
      </c>
      <c r="FRI3" s="1">
        <v>0.585443019866943</v>
      </c>
      <c r="FRJ3" s="1">
        <v>0.585494995117188</v>
      </c>
      <c r="FRK3" s="1">
        <v>0.585669994354248</v>
      </c>
      <c r="FRL3" s="1">
        <v>0.58577299118042</v>
      </c>
      <c r="FRM3" s="1">
        <v>0.586009979248047</v>
      </c>
      <c r="FRN3" s="1">
        <v>0.586019039154053</v>
      </c>
      <c r="FRO3" s="1">
        <v>0.58602499961853</v>
      </c>
      <c r="FRP3" s="1">
        <v>0.586174011230469</v>
      </c>
      <c r="FRQ3" s="1">
        <v>0.586363077163696</v>
      </c>
      <c r="FRR3" s="1">
        <v>0.586373090744019</v>
      </c>
      <c r="FRS3" s="1">
        <v>0.586532115936279</v>
      </c>
      <c r="FRT3" s="1">
        <v>0.58653998374939</v>
      </c>
      <c r="FRU3" s="1">
        <v>0.586725950241089</v>
      </c>
      <c r="FRV3" s="1">
        <v>0.586733102798462</v>
      </c>
      <c r="FRW3" s="1">
        <v>0.586817979812622</v>
      </c>
      <c r="FRX3" s="1">
        <v>0.5868239402771</v>
      </c>
      <c r="FRY3" s="1">
        <v>0.586827993392944</v>
      </c>
      <c r="FRZ3" s="1">
        <v>0.587115049362183</v>
      </c>
      <c r="FSA3" s="1">
        <v>0.587270021438599</v>
      </c>
      <c r="FSB3" s="1">
        <v>0.587481021881104</v>
      </c>
      <c r="FSC3" s="1">
        <v>0.587487936019897</v>
      </c>
      <c r="FSD3" s="1">
        <v>0.587579965591431</v>
      </c>
      <c r="FSE3" s="1">
        <v>0.587586164474487</v>
      </c>
      <c r="FSF3" s="1">
        <v>0.587836980819702</v>
      </c>
      <c r="FSG3" s="1">
        <v>0.58784294128418</v>
      </c>
      <c r="FSH3" s="1">
        <v>0.588181972503662</v>
      </c>
      <c r="FSI3" s="1">
        <v>0.588314056396484</v>
      </c>
      <c r="FSJ3" s="1">
        <v>0.588488101959229</v>
      </c>
      <c r="FSK3" s="1">
        <v>0.588492155075073</v>
      </c>
      <c r="FSL3" s="1">
        <v>0.588526964187622</v>
      </c>
      <c r="FSM3" s="1">
        <v>0.58853006362915</v>
      </c>
      <c r="FSN3" s="1">
        <v>0.588534116744995</v>
      </c>
      <c r="FSO3" s="1">
        <v>0.588869094848633</v>
      </c>
      <c r="FSP3" s="1">
        <v>0.588876962661743</v>
      </c>
      <c r="FSQ3" s="1">
        <v>0.589061975479126</v>
      </c>
      <c r="FSR3" s="1">
        <v>0.589071989059448</v>
      </c>
      <c r="FSS3" s="1">
        <v>0.589084148406982</v>
      </c>
      <c r="FST3" s="1">
        <v>0.589426040649414</v>
      </c>
      <c r="FSU3" s="1">
        <v>0.589436054229736</v>
      </c>
      <c r="FSV3" s="1">
        <v>0.589441061019897</v>
      </c>
      <c r="FSW3" s="1">
        <v>0.589779138565063</v>
      </c>
      <c r="FSX3" s="1">
        <v>0.58978796005249</v>
      </c>
      <c r="FSY3" s="1">
        <v>0.589874029159546</v>
      </c>
      <c r="FSZ3" s="1">
        <v>0.589879989624023</v>
      </c>
      <c r="FTA3" s="1">
        <v>0.589884996414185</v>
      </c>
      <c r="FTB3" s="1">
        <v>0.589969158172607</v>
      </c>
      <c r="FTC3" s="1">
        <v>0.589975118637085</v>
      </c>
      <c r="FTD3" s="1">
        <v>0.590072154998779</v>
      </c>
      <c r="FTE3" s="1">
        <v>0.590175151824951</v>
      </c>
      <c r="FTF3" s="1">
        <v>0.590181112289429</v>
      </c>
      <c r="FTG3" s="1">
        <v>0.590389013290405</v>
      </c>
      <c r="FTH3" s="1">
        <v>0.590595960617065</v>
      </c>
      <c r="FTI3" s="1">
        <v>0.590603113174438</v>
      </c>
      <c r="FTJ3" s="1">
        <v>0.590763092041016</v>
      </c>
      <c r="FTK3" s="1">
        <v>0.590769052505493</v>
      </c>
      <c r="FTL3" s="1">
        <v>0.590981960296631</v>
      </c>
      <c r="FTM3" s="1">
        <v>0.590986013412476</v>
      </c>
      <c r="FTN3" s="1">
        <v>0.591081142425537</v>
      </c>
      <c r="FTO3" s="1">
        <v>0.591326951980591</v>
      </c>
      <c r="FTP3" s="1">
        <v>0.591483116149902</v>
      </c>
      <c r="FTQ3" s="1">
        <v>0.591490983963013</v>
      </c>
      <c r="FTR3" s="1">
        <v>0.591855049133301</v>
      </c>
      <c r="FTS3" s="1">
        <v>0.591864109039307</v>
      </c>
      <c r="FTT3" s="1">
        <v>0.591869115829468</v>
      </c>
      <c r="FTU3" s="1">
        <v>0.591872930526733</v>
      </c>
      <c r="FTV3" s="1">
        <v>0.591876983642578</v>
      </c>
      <c r="FTW3" s="1">
        <v>0.591968059539795</v>
      </c>
      <c r="FTX3" s="1">
        <v>0.591974020004272</v>
      </c>
      <c r="FTY3" s="1">
        <v>0.592159032821655</v>
      </c>
      <c r="FTZ3" s="1">
        <v>0.592442035675049</v>
      </c>
      <c r="FUA3" s="1">
        <v>0.592447996139526</v>
      </c>
      <c r="FUB3" s="1">
        <v>0.592631101608276</v>
      </c>
      <c r="FUC3" s="1">
        <v>0.59263801574707</v>
      </c>
      <c r="FUD3" s="1">
        <v>0.592728137969971</v>
      </c>
      <c r="FUE3" s="1">
        <v>0.592734098434448</v>
      </c>
      <c r="FUF3" s="1">
        <v>0.592738151550293</v>
      </c>
      <c r="FUG3" s="1">
        <v>0.593012094497681</v>
      </c>
      <c r="FUH3" s="1">
        <v>0.593017101287842</v>
      </c>
      <c r="FUI3" s="1">
        <v>0.593197107315063</v>
      </c>
      <c r="FUJ3" s="1">
        <v>0.593255996704102</v>
      </c>
      <c r="FUK3" s="1">
        <v>0.593261957168579</v>
      </c>
      <c r="FUL3" s="1">
        <v>0.593353033065796</v>
      </c>
      <c r="FUM3" s="1">
        <v>0.593518972396851</v>
      </c>
      <c r="FUN3" s="1">
        <v>0.594072103500366</v>
      </c>
      <c r="FUO3" s="1">
        <v>0.594081163406372</v>
      </c>
      <c r="FUP3" s="1">
        <v>0.594084978103638</v>
      </c>
      <c r="FUQ3" s="1">
        <v>0.594089031219482</v>
      </c>
      <c r="FUR3" s="1">
        <v>0.594094038009644</v>
      </c>
      <c r="FUS3" s="1">
        <v>0.594550132751465</v>
      </c>
      <c r="FUT3" s="1">
        <v>0.594560146331787</v>
      </c>
      <c r="FUU3" s="1">
        <v>0.594741106033325</v>
      </c>
      <c r="FUV3" s="1">
        <v>0.594747066497803</v>
      </c>
      <c r="FUW3" s="1">
        <v>0.594751119613647</v>
      </c>
      <c r="FUX3" s="1">
        <v>0.594933032989502</v>
      </c>
      <c r="FUY3" s="1">
        <v>0.594938993453979</v>
      </c>
      <c r="FUZ3" s="1">
        <v>0.594943046569824</v>
      </c>
      <c r="FVA3" s="1">
        <v>0.594946146011353</v>
      </c>
      <c r="FVB3" s="1">
        <v>0.595185041427612</v>
      </c>
      <c r="FVC3" s="1">
        <v>0.59519100189209</v>
      </c>
      <c r="FVD3" s="1">
        <v>0.595282077789307</v>
      </c>
      <c r="FVE3" s="1">
        <v>0.595288038253784</v>
      </c>
      <c r="FVF3" s="1">
        <v>0.59539794921875</v>
      </c>
      <c r="FVG3" s="1">
        <v>0.595404148101807</v>
      </c>
      <c r="FVH3" s="1">
        <v>0.595736026763916</v>
      </c>
      <c r="FVI3" s="1">
        <v>0.59574294090271</v>
      </c>
      <c r="FVJ3" s="1">
        <v>0.595912933349609</v>
      </c>
      <c r="FVK3" s="1">
        <v>0.595963001251221</v>
      </c>
      <c r="FVL3" s="1">
        <v>0.59606409072876</v>
      </c>
      <c r="FVM3" s="1">
        <v>0.596066951751709</v>
      </c>
      <c r="FVN3" s="1">
        <v>0.596444129943848</v>
      </c>
      <c r="FVO3" s="1">
        <v>0.596452951431274</v>
      </c>
      <c r="FVP3" s="1">
        <v>0.596457958221436</v>
      </c>
      <c r="FVQ3" s="1">
        <v>0.596827983856201</v>
      </c>
      <c r="FVR3" s="1">
        <v>0.596837043762207</v>
      </c>
      <c r="FVS3" s="1">
        <v>0.596842050552368</v>
      </c>
      <c r="FVT3" s="1">
        <v>0.596917152404785</v>
      </c>
      <c r="FVU3" s="1">
        <v>0.597108125686646</v>
      </c>
      <c r="FVV3" s="1">
        <v>0.597195148468018</v>
      </c>
      <c r="FVW3" s="1">
        <v>0.597244024276733</v>
      </c>
      <c r="FVX3" s="1">
        <v>0.597418069839478</v>
      </c>
      <c r="FVY3" s="1">
        <v>0.597424030303955</v>
      </c>
      <c r="FVZ3" s="1">
        <v>0.597466945648193</v>
      </c>
      <c r="FWA3" s="1">
        <v>0.597522974014282</v>
      </c>
      <c r="FWB3" s="1">
        <v>0.59752893447876</v>
      </c>
      <c r="FWC3" s="1">
        <v>0.597684144973755</v>
      </c>
      <c r="FWD3" s="1">
        <v>0.597691059112549</v>
      </c>
      <c r="FWE3" s="1">
        <v>0.597695112228394</v>
      </c>
      <c r="FWF3" s="1">
        <v>0.597733020782471</v>
      </c>
      <c r="FWG3" s="1">
        <v>0.597738981246948</v>
      </c>
      <c r="FWH3" s="1">
        <v>0.598006963729858</v>
      </c>
      <c r="FWI3" s="1">
        <v>0.598351955413818</v>
      </c>
      <c r="FWJ3" s="1">
        <v>0.598356962203979</v>
      </c>
      <c r="FWK3" s="1">
        <v>0.598364114761353</v>
      </c>
      <c r="FWL3" s="1">
        <v>0.59852409362793</v>
      </c>
      <c r="FWM3" s="1">
        <v>0.598530054092407</v>
      </c>
      <c r="FWN3" s="1">
        <v>0.598928928375244</v>
      </c>
      <c r="FWO3" s="1">
        <v>0.598937034606934</v>
      </c>
      <c r="FWP3" s="1">
        <v>0.598948955535889</v>
      </c>
      <c r="FWQ3" s="1">
        <v>0.59895396232605</v>
      </c>
      <c r="FWR3" s="1">
        <v>0.599122047424316</v>
      </c>
      <c r="FWS3" s="1">
        <v>0.59931492805481</v>
      </c>
      <c r="FWT3" s="1">
        <v>0.599323987960815</v>
      </c>
      <c r="FWU3" s="1">
        <v>0.599671125411987</v>
      </c>
      <c r="FWV3" s="1">
        <v>0.599851131439209</v>
      </c>
      <c r="FWW3" s="1">
        <v>0.599857091903687</v>
      </c>
      <c r="FWX3" s="1">
        <v>0.599861145019531</v>
      </c>
      <c r="FWY3" s="1">
        <v>0.599864959716797</v>
      </c>
      <c r="FWZ3" s="1">
        <v>0.600043058395386</v>
      </c>
      <c r="FXA3" s="1">
        <v>0.600049018859863</v>
      </c>
      <c r="FXB3" s="1">
        <v>0.600053071975708</v>
      </c>
      <c r="FXC3" s="1">
        <v>0.60014009475708</v>
      </c>
      <c r="FXD3" s="1">
        <v>0.600543022155762</v>
      </c>
      <c r="FXE3" s="1">
        <v>0.600650072097778</v>
      </c>
      <c r="FXF3" s="1">
        <v>0.60076904296875</v>
      </c>
      <c r="FXG3" s="1">
        <v>0.600818157196045</v>
      </c>
      <c r="FXH3" s="1">
        <v>0.600824117660522</v>
      </c>
      <c r="FXI3" s="1">
        <v>0.600827932357788</v>
      </c>
      <c r="FXJ3" s="1">
        <v>0.600943088531494</v>
      </c>
      <c r="FXK3" s="1">
        <v>0.601041078567505</v>
      </c>
      <c r="FXL3" s="1">
        <v>0.601330041885376</v>
      </c>
      <c r="FXM3" s="1">
        <v>0.601338148117065</v>
      </c>
      <c r="FXN3" s="1">
        <v>0.601516962051392</v>
      </c>
      <c r="FXO3" s="1">
        <v>0.601709127426147</v>
      </c>
      <c r="FXP3" s="1">
        <v>0.601717948913574</v>
      </c>
      <c r="FXQ3" s="1">
        <v>0.601722955703735</v>
      </c>
      <c r="FXR3" s="1">
        <v>0.60172700881958</v>
      </c>
      <c r="FXS3" s="1">
        <v>0.601984024047852</v>
      </c>
      <c r="FXT3" s="1">
        <v>0.601993083953857</v>
      </c>
      <c r="FXU3" s="1">
        <v>0.601997137069702</v>
      </c>
      <c r="FXV3" s="1">
        <v>0.602182149887085</v>
      </c>
      <c r="FXW3" s="1">
        <v>0.60237193107605</v>
      </c>
      <c r="FXX3" s="1">
        <v>0.602378129959106</v>
      </c>
      <c r="FXY3" s="1">
        <v>0.602381944656372</v>
      </c>
      <c r="FXZ3" s="1">
        <v>0.602527141571045</v>
      </c>
      <c r="FYA3" s="1">
        <v>0.602533102035522</v>
      </c>
      <c r="FYB3" s="1">
        <v>0.602656126022339</v>
      </c>
      <c r="FYC3" s="1">
        <v>0.602663040161133</v>
      </c>
      <c r="FYD3" s="1">
        <v>0.602851152420044</v>
      </c>
      <c r="FYE3" s="1">
        <v>0.602857112884521</v>
      </c>
      <c r="FYF3" s="1">
        <v>0.602998971939087</v>
      </c>
      <c r="FYG3" s="1">
        <v>0.603214979171753</v>
      </c>
      <c r="FYH3" s="1">
        <v>0.603446960449219</v>
      </c>
      <c r="FYI3" s="1">
        <v>0.603455066680908</v>
      </c>
      <c r="FYJ3" s="1">
        <v>0.603496074676514</v>
      </c>
      <c r="FYK3" s="1">
        <v>0.603498935699463</v>
      </c>
      <c r="FYL3" s="1">
        <v>0.603832006454468</v>
      </c>
      <c r="FYM3" s="1">
        <v>0.603839159011841</v>
      </c>
      <c r="FYN3" s="1">
        <v>0.603994131088257</v>
      </c>
      <c r="FYO3" s="1">
        <v>0.60418701171875</v>
      </c>
      <c r="FYP3" s="1">
        <v>0.604197025299072</v>
      </c>
      <c r="FYQ3" s="1">
        <v>0.604336977005005</v>
      </c>
      <c r="FYR3" s="1">
        <v>0.604346036911011</v>
      </c>
      <c r="FYS3" s="1">
        <v>0.604743003845215</v>
      </c>
      <c r="FYT3" s="1">
        <v>0.604750156402588</v>
      </c>
      <c r="FYU3" s="1">
        <v>0.604913949966431</v>
      </c>
      <c r="FYV3" s="1">
        <v>0.604920148849487</v>
      </c>
      <c r="FYW3" s="1">
        <v>0.604923963546753</v>
      </c>
      <c r="FYX3" s="1">
        <v>0.604928016662598</v>
      </c>
      <c r="FYY3" s="1">
        <v>0.604963064193726</v>
      </c>
      <c r="FYZ3" s="1">
        <v>0.604969024658203</v>
      </c>
      <c r="FZA3" s="1">
        <v>0.605178117752075</v>
      </c>
      <c r="FZB3" s="1">
        <v>0.60527515411377</v>
      </c>
      <c r="FZC3" s="1">
        <v>0.605280160903931</v>
      </c>
      <c r="FZD3" s="1">
        <v>0.605584144592285</v>
      </c>
      <c r="FZE3" s="1">
        <v>0.605591058731079</v>
      </c>
      <c r="FZF3" s="1">
        <v>0.605595111846924</v>
      </c>
      <c r="FZG3" s="1">
        <v>0.605693101882935</v>
      </c>
      <c r="FZH3" s="1">
        <v>0.605731010437012</v>
      </c>
      <c r="FZI3" s="1">
        <v>0.605947017669678</v>
      </c>
      <c r="FZJ3" s="1">
        <v>0.606132984161377</v>
      </c>
      <c r="FZK3" s="1">
        <v>0.606184005737305</v>
      </c>
      <c r="FZL3" s="1">
        <v>0.606673955917358</v>
      </c>
      <c r="FZM3" s="1">
        <v>0.606683969497681</v>
      </c>
      <c r="FZN3" s="1">
        <v>0.606693983078003</v>
      </c>
      <c r="FZO3" s="1">
        <v>0.606863975524902</v>
      </c>
      <c r="FZP3" s="1">
        <v>0.606874942779541</v>
      </c>
      <c r="FZQ3" s="1">
        <v>0.606879949569702</v>
      </c>
      <c r="FZR3" s="1">
        <v>0.607057094573975</v>
      </c>
      <c r="FZS3" s="1">
        <v>0.60706615447998</v>
      </c>
      <c r="FZT3" s="1">
        <v>0.607072114944458</v>
      </c>
      <c r="FZU3" s="1">
        <v>0.607314109802246</v>
      </c>
      <c r="FZV3" s="1">
        <v>0.607476949691772</v>
      </c>
      <c r="FZW3" s="1">
        <v>0.607483148574829</v>
      </c>
      <c r="FZX3" s="1">
        <v>0.607669115066528</v>
      </c>
      <c r="FZY3" s="1">
        <v>0.607717037200928</v>
      </c>
      <c r="FZZ3" s="1">
        <v>0.607722997665405</v>
      </c>
      <c r="GAA3" s="1">
        <v>0.607787132263184</v>
      </c>
      <c r="GAB3" s="1">
        <v>0.607794046401978</v>
      </c>
      <c r="GAC3" s="1">
        <v>0.607892036437988</v>
      </c>
      <c r="GAD3" s="1">
        <v>0.607897996902466</v>
      </c>
      <c r="GAE3" s="1">
        <v>0.608308076858521</v>
      </c>
      <c r="GAF3" s="1">
        <v>0.608314037322998</v>
      </c>
      <c r="GAG3" s="1">
        <v>0.608405113220215</v>
      </c>
      <c r="GAH3" s="1">
        <v>0.608411073684692</v>
      </c>
      <c r="GAI3" s="1">
        <v>0.608566045761108</v>
      </c>
      <c r="GAJ3" s="1">
        <v>0.608570098876953</v>
      </c>
      <c r="GAK3" s="1">
        <v>0.608956098556519</v>
      </c>
      <c r="GAL3" s="1">
        <v>0.608973979949951</v>
      </c>
      <c r="GAM3" s="1">
        <v>0.608978986740112</v>
      </c>
      <c r="GAN3" s="1">
        <v>0.609349012374878</v>
      </c>
      <c r="GAO3" s="1">
        <v>0.609357118606567</v>
      </c>
      <c r="GAP3" s="1">
        <v>0.609506130218506</v>
      </c>
      <c r="GAQ3" s="1">
        <v>0.609514951705933</v>
      </c>
      <c r="GAR3" s="1">
        <v>0.60969614982605</v>
      </c>
      <c r="GAS3" s="1">
        <v>0.60970401763916</v>
      </c>
      <c r="GAT3" s="1">
        <v>0.609708070755005</v>
      </c>
      <c r="GAU3" s="1">
        <v>0.60971212387085</v>
      </c>
      <c r="GAV3" s="1">
        <v>0.609868049621582</v>
      </c>
      <c r="GAW3" s="1">
        <v>0.610100984573364</v>
      </c>
      <c r="GAX3" s="1">
        <v>0.610106945037842</v>
      </c>
      <c r="GAY3" s="1">
        <v>0.610149145126343</v>
      </c>
      <c r="GAZ3" s="1">
        <v>0.61015510559082</v>
      </c>
      <c r="GBA3" s="1">
        <v>0.610254049301147</v>
      </c>
      <c r="GBB3" s="1">
        <v>0.610392093658447</v>
      </c>
      <c r="GBC3" s="1">
        <v>0.610689163208008</v>
      </c>
      <c r="GBD3" s="1">
        <v>0.610738039016724</v>
      </c>
      <c r="GBE3" s="1">
        <v>0.61084508895874</v>
      </c>
      <c r="GBF3" s="1">
        <v>0.610851049423218</v>
      </c>
      <c r="GBG3" s="1">
        <v>0.610993146896362</v>
      </c>
      <c r="GBH3" s="1">
        <v>0.611042022705078</v>
      </c>
      <c r="GBI3" s="1">
        <v>0.611201047897339</v>
      </c>
      <c r="GBJ3" s="1">
        <v>0.611545085906982</v>
      </c>
      <c r="GBK3" s="1">
        <v>0.611556053161621</v>
      </c>
      <c r="GBL3" s="1">
        <v>0.611561059951782</v>
      </c>
      <c r="GBM3" s="1">
        <v>0.611732959747314</v>
      </c>
      <c r="GBN3" s="1">
        <v>0.61174201965332</v>
      </c>
      <c r="GBO3" s="1">
        <v>0.611747026443481</v>
      </c>
      <c r="GBP3" s="1">
        <v>0.611930131912231</v>
      </c>
      <c r="GBQ3" s="1">
        <v>0.612080097198486</v>
      </c>
      <c r="GBR3" s="1">
        <v>0.612179040908813</v>
      </c>
      <c r="GBS3" s="1">
        <v>0.612185001373291</v>
      </c>
      <c r="GBT3" s="1">
        <v>0.612509965896606</v>
      </c>
      <c r="GBU3" s="1">
        <v>0.612559080123901</v>
      </c>
      <c r="GBV3" s="1">
        <v>0.612565994262695</v>
      </c>
      <c r="GBW3" s="1">
        <v>0.612657070159912</v>
      </c>
      <c r="GBX3" s="1">
        <v>0.61266303062439</v>
      </c>
      <c r="GBY3" s="1">
        <v>0.612667083740234</v>
      </c>
      <c r="GBZ3" s="1">
        <v>0.612764120101929</v>
      </c>
      <c r="GCA3" s="1">
        <v>0.612770080566406</v>
      </c>
      <c r="GCB3" s="1">
        <v>0.613094091415405</v>
      </c>
      <c r="GCC3" s="1">
        <v>0.613292932510376</v>
      </c>
      <c r="GCD3" s="1">
        <v>0.613297939300537</v>
      </c>
      <c r="GCE3" s="1">
        <v>0.613301992416382</v>
      </c>
      <c r="GCF3" s="1">
        <v>0.613532066345215</v>
      </c>
      <c r="GCG3" s="1">
        <v>0.613541126251221</v>
      </c>
      <c r="GCH3" s="1">
        <v>0.613815069198608</v>
      </c>
      <c r="GCI3" s="1">
        <v>0.61382007598877</v>
      </c>
      <c r="GCJ3" s="1">
        <v>0.613984107971191</v>
      </c>
      <c r="GCK3" s="1">
        <v>0.613992929458618</v>
      </c>
      <c r="GCL3" s="1">
        <v>0.614159107208252</v>
      </c>
      <c r="GCM3" s="1">
        <v>0.614346981048584</v>
      </c>
      <c r="GCN3" s="1">
        <v>0.614501953125</v>
      </c>
      <c r="GCO3" s="1">
        <v>0.614676952362061</v>
      </c>
      <c r="GCP3" s="1">
        <v>0.614686965942383</v>
      </c>
      <c r="GCQ3" s="1">
        <v>0.614691972732544</v>
      </c>
      <c r="GCR3" s="1">
        <v>0.614695072174072</v>
      </c>
      <c r="GCS3" s="1">
        <v>0.614844083786011</v>
      </c>
      <c r="GCT3" s="1">
        <v>0.615023136138916</v>
      </c>
      <c r="GCU3" s="1">
        <v>0.615108013153076</v>
      </c>
      <c r="GCV3" s="1">
        <v>0.615113973617554</v>
      </c>
      <c r="GCW3" s="1">
        <v>0.615118026733398</v>
      </c>
      <c r="GCX3" s="1">
        <v>0.615293025970459</v>
      </c>
      <c r="GCY3" s="1">
        <v>0.615299940109253</v>
      </c>
      <c r="GCZ3" s="1">
        <v>0.615390062332153</v>
      </c>
      <c r="GDA3" s="1">
        <v>0.615630149841309</v>
      </c>
      <c r="GDB3" s="1">
        <v>0.615637063980103</v>
      </c>
      <c r="GDC3" s="1">
        <v>0.615679025650024</v>
      </c>
      <c r="GDD3" s="1">
        <v>0.615731954574585</v>
      </c>
      <c r="GDE3" s="1">
        <v>0.616003036499023</v>
      </c>
      <c r="GDF3" s="1">
        <v>0.616008996963501</v>
      </c>
      <c r="GDG3" s="1">
        <v>0.616052150726318</v>
      </c>
      <c r="GDH3" s="1">
        <v>0.616182088851929</v>
      </c>
      <c r="GDI3" s="1">
        <v>0.616371154785156</v>
      </c>
      <c r="GDJ3" s="1">
        <v>0.616379022598267</v>
      </c>
      <c r="GDK3" s="1">
        <v>0.61673903465271</v>
      </c>
      <c r="GDL3" s="1">
        <v>0.616749048233032</v>
      </c>
      <c r="GDM3" s="1">
        <v>0.616836071014404</v>
      </c>
      <c r="GDN3" s="1">
        <v>0.617027044296265</v>
      </c>
      <c r="GDO3" s="1">
        <v>0.617035150527954</v>
      </c>
      <c r="GDP3" s="1">
        <v>0.617181062698364</v>
      </c>
      <c r="GDQ3" s="1">
        <v>0.617188930511475</v>
      </c>
      <c r="GDR3" s="1">
        <v>0.617349147796631</v>
      </c>
      <c r="GDS3" s="1">
        <v>0.617355108261108</v>
      </c>
      <c r="GDT3" s="1">
        <v>0.617480039596558</v>
      </c>
      <c r="GDU3" s="1">
        <v>0.617486000061035</v>
      </c>
      <c r="GDV3" s="1">
        <v>0.61778998374939</v>
      </c>
      <c r="GDW3" s="1">
        <v>0.617797136306763</v>
      </c>
      <c r="GDX3" s="1">
        <v>0.617800951004028</v>
      </c>
      <c r="GDY3" s="1">
        <v>0.617887020111084</v>
      </c>
      <c r="GDZ3" s="1">
        <v>0.618134021759033</v>
      </c>
      <c r="GEA3" s="1">
        <v>0.618183135986328</v>
      </c>
      <c r="GEB3" s="1">
        <v>0.618279933929443</v>
      </c>
      <c r="GEC3" s="1">
        <v>0.618330001831055</v>
      </c>
      <c r="GED3" s="1">
        <v>0.618378162384033</v>
      </c>
      <c r="GEE3" s="1">
        <v>0.618384122848511</v>
      </c>
      <c r="GEF3" s="1">
        <v>0.618613004684448</v>
      </c>
      <c r="GEG3" s="1">
        <v>0.618617057800293</v>
      </c>
      <c r="GEH3" s="1">
        <v>0.619132041931152</v>
      </c>
      <c r="GEI3" s="1">
        <v>0.619141101837158</v>
      </c>
      <c r="GEJ3" s="1">
        <v>0.619145154953003</v>
      </c>
      <c r="GEK3" s="1">
        <v>0.619150161743164</v>
      </c>
      <c r="GEL3" s="1">
        <v>0.619516134262085</v>
      </c>
      <c r="GEM3" s="1">
        <v>0.619601964950562</v>
      </c>
      <c r="GEN3" s="1">
        <v>0.619611024856567</v>
      </c>
      <c r="GEO3" s="1">
        <v>0.619615077972412</v>
      </c>
      <c r="GEP3" s="1">
        <v>0.619794130325317</v>
      </c>
      <c r="GEQ3" s="1">
        <v>0.619955062866211</v>
      </c>
      <c r="GER3" s="1">
        <v>0.619961023330688</v>
      </c>
      <c r="GES3" s="1">
        <v>0.619965076446533</v>
      </c>
      <c r="GET3" s="1">
        <v>0.619967937469482</v>
      </c>
      <c r="GEU3" s="1">
        <v>0.620052099227905</v>
      </c>
      <c r="GEV3" s="1">
        <v>0.620058059692383</v>
      </c>
      <c r="GEW3" s="1">
        <v>0.620257139205933</v>
      </c>
      <c r="GEX3" s="1">
        <v>0.620355129241943</v>
      </c>
      <c r="GEY3" s="1">
        <v>0.620475053787231</v>
      </c>
      <c r="GEZ3" s="1">
        <v>0.620692014694214</v>
      </c>
      <c r="GFA3" s="1">
        <v>0.620697975158691</v>
      </c>
      <c r="GFB3" s="1">
        <v>0.620736122131348</v>
      </c>
      <c r="GFC3" s="1">
        <v>0.620741128921509</v>
      </c>
      <c r="GFD3" s="1">
        <v>0.620784044265747</v>
      </c>
      <c r="GFE3" s="1">
        <v>0.620941162109375</v>
      </c>
      <c r="GFF3" s="1">
        <v>0.620989084243774</v>
      </c>
      <c r="GFG3" s="1">
        <v>0.621360063552856</v>
      </c>
      <c r="GFH3" s="1">
        <v>0.621370077133179</v>
      </c>
      <c r="GFI3" s="1">
        <v>0.621374130249023</v>
      </c>
      <c r="GFJ3" s="1">
        <v>0.621379137039185</v>
      </c>
      <c r="GFK3" s="1">
        <v>0.621745109558105</v>
      </c>
      <c r="GFL3" s="1">
        <v>0.621756076812744</v>
      </c>
      <c r="GFM3" s="1">
        <v>0.621760129928589</v>
      </c>
      <c r="GFN3" s="1">
        <v>0.621894121170044</v>
      </c>
      <c r="GFO3" s="1">
        <v>0.622153043746948</v>
      </c>
      <c r="GFP3" s="1">
        <v>0.622246980667114</v>
      </c>
      <c r="GFQ3" s="1">
        <v>0.622251987457275</v>
      </c>
      <c r="GFR3" s="1">
        <v>0.622344017028809</v>
      </c>
      <c r="GFS3" s="1">
        <v>0.62239408493042</v>
      </c>
      <c r="GFT3" s="1">
        <v>0.622465133666992</v>
      </c>
      <c r="GFU3" s="1">
        <v>0.62247109413147</v>
      </c>
      <c r="GFV3" s="1">
        <v>0.622777938842773</v>
      </c>
      <c r="GFW3" s="1">
        <v>0.62283992767334</v>
      </c>
      <c r="GFX3" s="1">
        <v>0.622889041900635</v>
      </c>
      <c r="GFY3" s="1">
        <v>0.623018026351929</v>
      </c>
      <c r="GFZ3" s="1">
        <v>0.623023986816406</v>
      </c>
      <c r="GGA3" s="1">
        <v>0.623224973678589</v>
      </c>
      <c r="GGB3" s="1">
        <v>0.623324155807495</v>
      </c>
      <c r="GGC3" s="1">
        <v>0.623461008071899</v>
      </c>
      <c r="GGD3" s="1">
        <v>0.623469114303589</v>
      </c>
      <c r="GGE3" s="1">
        <v>0.623723030090332</v>
      </c>
      <c r="GGF3" s="1">
        <v>0.623727083206177</v>
      </c>
      <c r="GGG3" s="1">
        <v>0.624053955078125</v>
      </c>
      <c r="GGH3" s="1">
        <v>0.624063014984131</v>
      </c>
      <c r="GGI3" s="1">
        <v>0.624067068099976</v>
      </c>
      <c r="GGJ3" s="1">
        <v>0.624246120452881</v>
      </c>
      <c r="GGK3" s="1">
        <v>0.624258995056152</v>
      </c>
      <c r="GGL3" s="1">
        <v>0.624765157699585</v>
      </c>
      <c r="GGM3" s="1">
        <v>0.624774932861328</v>
      </c>
      <c r="GGN3" s="1">
        <v>0.624778985977173</v>
      </c>
      <c r="GGO3" s="1">
        <v>0.624783039093018</v>
      </c>
      <c r="GGP3" s="1">
        <v>0.624787092208862</v>
      </c>
      <c r="GGQ3" s="1">
        <v>0.624957084655762</v>
      </c>
      <c r="GGR3" s="1">
        <v>0.624963045120239</v>
      </c>
      <c r="GGS3" s="1">
        <v>0.624967098236084</v>
      </c>
      <c r="GGT3" s="1">
        <v>0.625149011611938</v>
      </c>
      <c r="GGU3" s="1">
        <v>0.625359058380127</v>
      </c>
      <c r="GGV3" s="1">
        <v>0.625364065170288</v>
      </c>
      <c r="GGW3" s="1">
        <v>0.62553596496582</v>
      </c>
      <c r="GGX3" s="1">
        <v>0.625542163848877</v>
      </c>
      <c r="GGY3" s="1">
        <v>0.625760078430176</v>
      </c>
      <c r="GGZ3" s="1">
        <v>0.625810146331787</v>
      </c>
      <c r="GHA3" s="1">
        <v>0.625859022140503</v>
      </c>
      <c r="GHB3" s="1">
        <v>0.625913143157959</v>
      </c>
      <c r="GHC3" s="1">
        <v>0.625919103622437</v>
      </c>
      <c r="GHD3" s="1">
        <v>0.626091003417969</v>
      </c>
      <c r="GHE3" s="1">
        <v>0.626302003860474</v>
      </c>
      <c r="GHF3" s="1">
        <v>0.626492977142334</v>
      </c>
      <c r="GHG3" s="1">
        <v>0.626503944396973</v>
      </c>
      <c r="GHH3" s="1">
        <v>0.626683950424194</v>
      </c>
      <c r="GHI3" s="1">
        <v>0.626847982406616</v>
      </c>
      <c r="GHJ3" s="1">
        <v>0.626857042312622</v>
      </c>
      <c r="GHK3" s="1">
        <v>0.627015113830566</v>
      </c>
      <c r="GHL3" s="1">
        <v>0.627022981643677</v>
      </c>
      <c r="GHM3" s="1">
        <v>0.627182006835938</v>
      </c>
      <c r="GHN3" s="1">
        <v>0.627190113067627</v>
      </c>
      <c r="GHO3" s="1">
        <v>0.627351045608521</v>
      </c>
      <c r="GHP3" s="1">
        <v>0.627356052398682</v>
      </c>
      <c r="GHQ3" s="1">
        <v>0.627360105514526</v>
      </c>
      <c r="GHR3" s="1">
        <v>0.627448081970215</v>
      </c>
      <c r="GHS3" s="1">
        <v>0.627453088760376</v>
      </c>
      <c r="GHT3" s="1">
        <v>0.627632141113281</v>
      </c>
      <c r="GHU3" s="1">
        <v>0.627639055252075</v>
      </c>
      <c r="GHV3" s="1">
        <v>0.627812147140503</v>
      </c>
      <c r="GHW3" s="1">
        <v>0.627907991409302</v>
      </c>
      <c r="GHX3" s="1">
        <v>0.628077030181885</v>
      </c>
      <c r="GHY3" s="1">
        <v>0.62812614440918</v>
      </c>
      <c r="GHZ3" s="1">
        <v>0.628225088119507</v>
      </c>
      <c r="GIA3" s="1">
        <v>0.628231048583984</v>
      </c>
      <c r="GIB3" s="1">
        <v>0.628399133682251</v>
      </c>
      <c r="GIC3" s="1">
        <v>0.628773927688599</v>
      </c>
      <c r="GID3" s="1">
        <v>0.628783941268921</v>
      </c>
      <c r="GIE3" s="1">
        <v>0.628788948059082</v>
      </c>
      <c r="GIF3" s="1">
        <v>0.62879204750061</v>
      </c>
      <c r="GIG3" s="1">
        <v>0.628968000411987</v>
      </c>
      <c r="GIH3" s="1">
        <v>0.629158973693848</v>
      </c>
      <c r="GII3" s="1">
        <v>0.629177093505859</v>
      </c>
      <c r="GIJ3" s="1">
        <v>0.629573106765747</v>
      </c>
      <c r="GIK3" s="1">
        <v>0.629585027694702</v>
      </c>
      <c r="GIL3" s="1">
        <v>0.629589080810547</v>
      </c>
      <c r="GIM3" s="1">
        <v>0.629593133926392</v>
      </c>
      <c r="GIN3" s="1">
        <v>0.629765033721924</v>
      </c>
      <c r="GIO3" s="1">
        <v>0.629956960678101</v>
      </c>
      <c r="GIP3" s="1">
        <v>0.629963159561157</v>
      </c>
      <c r="GIQ3" s="1">
        <v>0.629966974258423</v>
      </c>
      <c r="GIR3" s="1">
        <v>0.629971027374268</v>
      </c>
      <c r="GIS3" s="1">
        <v>0.630120038986206</v>
      </c>
      <c r="GIT3" s="1">
        <v>0.630202054977417</v>
      </c>
      <c r="GIU3" s="1">
        <v>0.630208015441895</v>
      </c>
      <c r="GIV3" s="1">
        <v>0.6304030418396</v>
      </c>
      <c r="GIW3" s="1">
        <v>0.630605936050415</v>
      </c>
      <c r="GIX3" s="1">
        <v>0.630613088607788</v>
      </c>
      <c r="GIY3" s="1">
        <v>0.630823135375977</v>
      </c>
      <c r="GIZ3" s="1">
        <v>0.630831003189087</v>
      </c>
      <c r="GJA3" s="1">
        <v>0.630972146987915</v>
      </c>
      <c r="GJB3" s="1">
        <v>0.630975961685181</v>
      </c>
      <c r="GJC3" s="1">
        <v>0.630979061126709</v>
      </c>
      <c r="GJD3" s="1">
        <v>0.631335020065308</v>
      </c>
      <c r="GJE3" s="1">
        <v>0.631345987319946</v>
      </c>
      <c r="GJF3" s="1">
        <v>0.631350994110107</v>
      </c>
      <c r="GJG3" s="1">
        <v>0.631530046463013</v>
      </c>
      <c r="GJH3" s="1">
        <v>0.631539106369019</v>
      </c>
      <c r="GJI3" s="1">
        <v>0.631721973419189</v>
      </c>
      <c r="GJJ3" s="1">
        <v>0.631875991821289</v>
      </c>
      <c r="GJK3" s="1">
        <v>0.631885051727295</v>
      </c>
      <c r="GJL3" s="1">
        <v>0.63203501701355</v>
      </c>
      <c r="GJM3" s="1">
        <v>0.632043123245239</v>
      </c>
      <c r="GJN3" s="1">
        <v>0.632214069366455</v>
      </c>
      <c r="GJO3" s="1">
        <v>0.632311105728149</v>
      </c>
      <c r="GJP3" s="1">
        <v>0.632414102554321</v>
      </c>
      <c r="GJQ3" s="1">
        <v>0.632420063018799</v>
      </c>
      <c r="GJR3" s="1">
        <v>0.632550001144409</v>
      </c>
      <c r="GJS3" s="1">
        <v>0.632704019546509</v>
      </c>
      <c r="GJT3" s="1">
        <v>0.632749080657959</v>
      </c>
      <c r="GJU3" s="1">
        <v>0.632797956466675</v>
      </c>
      <c r="GJV3" s="1">
        <v>0.632846117019653</v>
      </c>
      <c r="GJW3" s="1">
        <v>0.632852077484131</v>
      </c>
      <c r="GJX3" s="1">
        <v>0.633049011230469</v>
      </c>
      <c r="GJY3" s="1">
        <v>0.63330602645874</v>
      </c>
      <c r="GJZ3" s="1">
        <v>0.633311986923218</v>
      </c>
      <c r="GKA3" s="1">
        <v>0.633610963821411</v>
      </c>
      <c r="GKB3" s="1">
        <v>0.633618116378784</v>
      </c>
      <c r="GKC3" s="1">
        <v>0.633681058883667</v>
      </c>
      <c r="GKD3" s="1">
        <v>0.633957147598267</v>
      </c>
      <c r="GKE3" s="1">
        <v>0.633973121643066</v>
      </c>
      <c r="GKF3" s="1">
        <v>0.634109020233154</v>
      </c>
      <c r="GKG3" s="1">
        <v>0.634119987487793</v>
      </c>
      <c r="GKH3" s="1">
        <v>0.634300947189331</v>
      </c>
      <c r="GKI3" s="1">
        <v>0.634469985961914</v>
      </c>
      <c r="GKJ3" s="1">
        <v>0.634475946426392</v>
      </c>
      <c r="GKK3" s="1">
        <v>0.634631156921387</v>
      </c>
      <c r="GKL3" s="1">
        <v>0.634637117385864</v>
      </c>
      <c r="GKM3" s="1">
        <v>0.634642124176025</v>
      </c>
      <c r="GKN3" s="1">
        <v>0.635066986083984</v>
      </c>
      <c r="GKO3" s="1">
        <v>0.635071992874146</v>
      </c>
      <c r="GKP3" s="1">
        <v>0.63507604598999</v>
      </c>
      <c r="GKQ3" s="1">
        <v>0.635080099105835</v>
      </c>
      <c r="GKR3" s="1">
        <v>0.63533616065979</v>
      </c>
      <c r="GKS3" s="1">
        <v>0.635342121124268</v>
      </c>
      <c r="GKT3" s="1">
        <v>0.635441064834595</v>
      </c>
      <c r="GKU3" s="1">
        <v>0.635447025299072</v>
      </c>
      <c r="GKV3" s="1">
        <v>0.635679006576538</v>
      </c>
      <c r="GKW3" s="1">
        <v>0.635686159133911</v>
      </c>
      <c r="GKX3" s="1">
        <v>0.635844945907593</v>
      </c>
      <c r="GKY3" s="1">
        <v>0.635851144790649</v>
      </c>
      <c r="GKZ3" s="1">
        <v>0.635942935943604</v>
      </c>
      <c r="GLA3" s="1">
        <v>0.636039018630981</v>
      </c>
      <c r="GLB3" s="1">
        <v>0.63604211807251</v>
      </c>
      <c r="GLC3" s="1">
        <v>0.636714935302734</v>
      </c>
      <c r="GLD3" s="1">
        <v>0.636726140975952</v>
      </c>
      <c r="GLE3" s="1">
        <v>0.636729955673218</v>
      </c>
      <c r="GLF3" s="1">
        <v>0.636734008789062</v>
      </c>
      <c r="GLG3" s="1">
        <v>0.63673996925354</v>
      </c>
      <c r="GLH3" s="1">
        <v>0.63690710067749</v>
      </c>
      <c r="GLI3" s="1">
        <v>0.636917114257812</v>
      </c>
      <c r="GLJ3" s="1">
        <v>0.637099027633667</v>
      </c>
      <c r="GLK3" s="1">
        <v>0.637105941772461</v>
      </c>
      <c r="GLL3" s="1">
        <v>0.637212038040161</v>
      </c>
      <c r="GLM3" s="1">
        <v>0.637366056442261</v>
      </c>
      <c r="GLN3" s="1">
        <v>0.637372016906738</v>
      </c>
      <c r="GLO3" s="1">
        <v>0.637376070022583</v>
      </c>
      <c r="GLP3" s="1">
        <v>0.637380123138428</v>
      </c>
      <c r="GLQ3" s="1">
        <v>0.63758397102356</v>
      </c>
      <c r="GLR3" s="1">
        <v>0.637589931488037</v>
      </c>
      <c r="GLS3" s="1">
        <v>0.637905120849609</v>
      </c>
      <c r="GLT3" s="1">
        <v>0.637911081314087</v>
      </c>
      <c r="GLU3" s="1">
        <v>0.638002157211304</v>
      </c>
      <c r="GLV3" s="1">
        <v>0.638008117675781</v>
      </c>
      <c r="GLW3" s="1">
        <v>0.638244152069092</v>
      </c>
      <c r="GLX3" s="1">
        <v>0.638250112533569</v>
      </c>
      <c r="GLY3" s="1">
        <v>0.638528108596802</v>
      </c>
      <c r="GLZ3" s="1">
        <v>0.638535976409912</v>
      </c>
      <c r="GMA3" s="1">
        <v>0.63872504234314</v>
      </c>
      <c r="GMB3" s="1">
        <v>0.638729095458984</v>
      </c>
      <c r="GMC3" s="1">
        <v>0.639116048812866</v>
      </c>
      <c r="GMD3" s="1">
        <v>0.639124155044556</v>
      </c>
      <c r="GME3" s="1">
        <v>0.639129161834717</v>
      </c>
      <c r="GMF3" s="1">
        <v>0.639308929443359</v>
      </c>
      <c r="GMG3" s="1">
        <v>0.639320135116577</v>
      </c>
      <c r="GMH3" s="1">
        <v>0.639325141906738</v>
      </c>
      <c r="GMI3" s="1">
        <v>0.639501094818115</v>
      </c>
      <c r="GMJ3" s="1">
        <v>0.639508962631226</v>
      </c>
      <c r="GMK3" s="1">
        <v>0.63951301574707</v>
      </c>
      <c r="GML3" s="1">
        <v>0.639663934707642</v>
      </c>
      <c r="GMM3" s="1">
        <v>0.639672994613647</v>
      </c>
      <c r="GMN3" s="1">
        <v>0.64002513885498</v>
      </c>
      <c r="GMO3" s="1">
        <v>0.640031099319458</v>
      </c>
      <c r="GMP3" s="1">
        <v>0.640115022659302</v>
      </c>
      <c r="GMQ3" s="1">
        <v>0.640120983123779</v>
      </c>
      <c r="GMR3" s="1">
        <v>0.640284061431885</v>
      </c>
      <c r="GMS3" s="1">
        <v>0.640480041503906</v>
      </c>
      <c r="GMT3" s="1">
        <v>0.6404869556427</v>
      </c>
      <c r="GMU3" s="1">
        <v>0.640674114227295</v>
      </c>
      <c r="GMV3" s="1">
        <v>0.640681028366089</v>
      </c>
      <c r="GMW3" s="1">
        <v>0.640788078308105</v>
      </c>
      <c r="GMX3" s="1">
        <v>0.640838146209717</v>
      </c>
      <c r="GMY3" s="1">
        <v>0.640844106674194</v>
      </c>
      <c r="GMZ3" s="1">
        <v>0.641071081161499</v>
      </c>
      <c r="GNA3" s="1">
        <v>0.641412019729614</v>
      </c>
      <c r="GNB3" s="1">
        <v>0.641420125961304</v>
      </c>
      <c r="GNC3" s="1">
        <v>0.641433954238892</v>
      </c>
      <c r="GND3" s="1">
        <v>0.641605138778687</v>
      </c>
      <c r="GNE3" s="1">
        <v>0.641615152359009</v>
      </c>
      <c r="GNF3" s="1">
        <v>0.64162015914917</v>
      </c>
      <c r="GNG3" s="1">
        <v>0.641797065734863</v>
      </c>
      <c r="GNH3" s="1">
        <v>0.641806125640869</v>
      </c>
      <c r="GNI3" s="1">
        <v>0.641983032226562</v>
      </c>
      <c r="GNJ3" s="1">
        <v>0.642132043838501</v>
      </c>
      <c r="GNK3" s="1">
        <v>0.642138004302979</v>
      </c>
      <c r="GNL3" s="1">
        <v>0.642282962799072</v>
      </c>
      <c r="GNM3" s="1">
        <v>0.642560958862305</v>
      </c>
      <c r="GNN3" s="1">
        <v>0.642707109451294</v>
      </c>
      <c r="GNO3" s="1">
        <v>0.642713069915771</v>
      </c>
      <c r="GNP3" s="1">
        <v>0.642854928970337</v>
      </c>
      <c r="GNQ3" s="1">
        <v>0.64286208152771</v>
      </c>
      <c r="GNR3" s="1">
        <v>0.642904996871948</v>
      </c>
      <c r="GNS3" s="1">
        <v>0.64317798614502</v>
      </c>
      <c r="GNT3" s="1">
        <v>0.643357992172241</v>
      </c>
      <c r="GNU3" s="1">
        <v>0.643363952636719</v>
      </c>
      <c r="GNV3" s="1">
        <v>0.643471956253052</v>
      </c>
      <c r="GNW3" s="1">
        <v>0.643478155136108</v>
      </c>
      <c r="GNX3" s="1">
        <v>0.643571138381958</v>
      </c>
      <c r="GNY3" s="1">
        <v>0.643731117248535</v>
      </c>
      <c r="GNZ3" s="1">
        <v>0.643829107284546</v>
      </c>
      <c r="GOA3" s="1">
        <v>0.64383602142334</v>
      </c>
      <c r="GOB3" s="1">
        <v>0.644089937210083</v>
      </c>
      <c r="GOC3" s="1">
        <v>0.644098043441772</v>
      </c>
      <c r="GOD3" s="1">
        <v>0.644176006317139</v>
      </c>
      <c r="GOE3" s="1">
        <v>0.644370079040527</v>
      </c>
      <c r="GOF3" s="1">
        <v>0.644377946853638</v>
      </c>
      <c r="GOG3" s="1">
        <v>0.64453911781311</v>
      </c>
      <c r="GOH3" s="1">
        <v>0.644546985626221</v>
      </c>
      <c r="GOI3" s="1">
        <v>0.644792079925537</v>
      </c>
      <c r="GOJ3" s="1">
        <v>0.644798040390015</v>
      </c>
      <c r="GOK3" s="1">
        <v>0.644803047180176</v>
      </c>
      <c r="GOL3" s="1">
        <v>0.645012140274048</v>
      </c>
      <c r="GOM3" s="1">
        <v>0.645061016082764</v>
      </c>
      <c r="GON3" s="1">
        <v>0.645110130310059</v>
      </c>
      <c r="GOO3" s="1">
        <v>0.645328044891357</v>
      </c>
      <c r="GOP3" s="1">
        <v>0.645334005355835</v>
      </c>
      <c r="GOQ3" s="1">
        <v>0.645559072494507</v>
      </c>
      <c r="GOR3" s="1">
        <v>0.645566940307617</v>
      </c>
      <c r="GOS3" s="1">
        <v>0.645606994628906</v>
      </c>
      <c r="GOT3" s="1">
        <v>0.645758152008057</v>
      </c>
      <c r="GOU3" s="1">
        <v>0.645807027816772</v>
      </c>
      <c r="GOV3" s="1">
        <v>0.646007061004639</v>
      </c>
      <c r="GOW3" s="1">
        <v>0.646014928817749</v>
      </c>
      <c r="GOX3" s="1">
        <v>0.646055936813354</v>
      </c>
      <c r="GOY3" s="1">
        <v>0.646183013916016</v>
      </c>
      <c r="GOZ3" s="1">
        <v>0.646546125411987</v>
      </c>
      <c r="GPA3" s="1">
        <v>0.646554946899414</v>
      </c>
      <c r="GPB3" s="1">
        <v>0.64656400680542</v>
      </c>
      <c r="GPC3" s="1">
        <v>0.64673900604248</v>
      </c>
      <c r="GPD3" s="1">
        <v>0.646930932998657</v>
      </c>
      <c r="GPE3" s="1">
        <v>0.646939039230347</v>
      </c>
      <c r="GPF3" s="1">
        <v>0.646943092346191</v>
      </c>
      <c r="GPG3" s="1">
        <v>0.646948099136353</v>
      </c>
      <c r="GPH3" s="1">
        <v>0.646952152252197</v>
      </c>
      <c r="GPI3" s="1">
        <v>0.647122144699097</v>
      </c>
      <c r="GPJ3" s="1">
        <v>0.647295951843262</v>
      </c>
      <c r="GPK3" s="1">
        <v>0.647451162338257</v>
      </c>
      <c r="GPL3" s="1">
        <v>0.647457122802734</v>
      </c>
      <c r="GPM3" s="1">
        <v>0.6474609375</v>
      </c>
      <c r="GPN3" s="1">
        <v>0.647566080093384</v>
      </c>
      <c r="GPO3" s="1">
        <v>0.647789001464844</v>
      </c>
      <c r="GPP3" s="1">
        <v>0.647796154022217</v>
      </c>
      <c r="GPQ3" s="1">
        <v>0.647799968719482</v>
      </c>
      <c r="GPR3" s="1">
        <v>0.647902965545654</v>
      </c>
      <c r="GPS3" s="1">
        <v>0.647909164428711</v>
      </c>
      <c r="GPT3" s="1">
        <v>0.648229122161865</v>
      </c>
      <c r="GPU3" s="1">
        <v>0.648235082626343</v>
      </c>
      <c r="GPV3" s="1">
        <v>0.648330926895142</v>
      </c>
      <c r="GPW3" s="1">
        <v>0.648339033126831</v>
      </c>
      <c r="GPX3" s="1">
        <v>0.648473978042603</v>
      </c>
      <c r="GPY3" s="1">
        <v>0.648478031158447</v>
      </c>
      <c r="GPZ3" s="1">
        <v>0.648522138595581</v>
      </c>
      <c r="GQA3" s="1">
        <v>0.648916006088257</v>
      </c>
      <c r="GQB3" s="1">
        <v>0.648930072784424</v>
      </c>
      <c r="GQC3" s="1">
        <v>0.649106979370117</v>
      </c>
      <c r="GQD3" s="1">
        <v>0.649116039276123</v>
      </c>
      <c r="GQE3" s="1">
        <v>0.649299144744873</v>
      </c>
      <c r="GQF3" s="1">
        <v>0.649469137191772</v>
      </c>
      <c r="GQG3" s="1">
        <v>0.649477005004883</v>
      </c>
      <c r="GQH3" s="1">
        <v>0.649481058120728</v>
      </c>
      <c r="GQI3" s="1">
        <v>0.649640083312988</v>
      </c>
      <c r="GQJ3" s="1">
        <v>0.649646997451782</v>
      </c>
      <c r="GQK3" s="1">
        <v>0.649652004241943</v>
      </c>
      <c r="GQL3" s="1">
        <v>0.649837970733643</v>
      </c>
      <c r="GQM3" s="1">
        <v>0.64984393119812</v>
      </c>
      <c r="GQN3" s="1">
        <v>0.64997410774231</v>
      </c>
      <c r="GQO3" s="1">
        <v>0.650221109390259</v>
      </c>
      <c r="GQP3" s="1">
        <v>0.650459051132202</v>
      </c>
      <c r="GQQ3" s="1">
        <v>0.65046501159668</v>
      </c>
      <c r="GQR3" s="1">
        <v>0.650469064712524</v>
      </c>
      <c r="GQS3" s="1">
        <v>0.650576114654541</v>
      </c>
      <c r="GQT3" s="1">
        <v>0.650635957717896</v>
      </c>
      <c r="GQU3" s="1">
        <v>0.650643110275269</v>
      </c>
      <c r="GQV3" s="1">
        <v>0.650647163391113</v>
      </c>
      <c r="GQW3" s="1">
        <v>0.650953054428101</v>
      </c>
      <c r="GQX3" s="1">
        <v>0.651009082794189</v>
      </c>
      <c r="GQY3" s="1">
        <v>0.651291131973267</v>
      </c>
      <c r="GQZ3" s="1">
        <v>0.651348114013672</v>
      </c>
      <c r="GRA3" s="1">
        <v>0.651530981063843</v>
      </c>
      <c r="GRB3" s="1">
        <v>0.651543140411377</v>
      </c>
      <c r="GRC3" s="1">
        <v>0.651556015014648</v>
      </c>
      <c r="GRD3" s="1">
        <v>0.651697158813477</v>
      </c>
      <c r="GRE3" s="1">
        <v>0.651848077774048</v>
      </c>
      <c r="GRF3" s="1">
        <v>0.651855945587158</v>
      </c>
      <c r="GRG3" s="1">
        <v>0.652011156082153</v>
      </c>
      <c r="GRH3" s="1">
        <v>0.65201997756958</v>
      </c>
      <c r="GRI3" s="1">
        <v>0.652298927307129</v>
      </c>
      <c r="GRJ3" s="1">
        <v>0.652306079864502</v>
      </c>
      <c r="GRK3" s="1">
        <v>0.65245795249939</v>
      </c>
      <c r="GRL3" s="1">
        <v>0.652507066726685</v>
      </c>
      <c r="GRM3" s="1">
        <v>0.652513027191162</v>
      </c>
      <c r="GRN3" s="1">
        <v>0.652606010437012</v>
      </c>
      <c r="GRO3" s="1">
        <v>0.652758121490479</v>
      </c>
      <c r="GRP3" s="1">
        <v>0.652764081954956</v>
      </c>
      <c r="GRQ3" s="1">
        <v>0.652768135070801</v>
      </c>
      <c r="GRR3" s="1">
        <v>0.652905941009521</v>
      </c>
      <c r="GRS3" s="1">
        <v>0.653097152709961</v>
      </c>
      <c r="GRT3" s="1">
        <v>0.653103113174438</v>
      </c>
      <c r="GRU3" s="1">
        <v>0.653311014175415</v>
      </c>
      <c r="GRV3" s="1">
        <v>0.653316020965576</v>
      </c>
      <c r="GRW3" s="1">
        <v>0.653547048568726</v>
      </c>
      <c r="GRX3" s="1">
        <v>0.653694152832031</v>
      </c>
      <c r="GRY3" s="1">
        <v>0.653887987136841</v>
      </c>
      <c r="GRZ3" s="1">
        <v>0.653898954391479</v>
      </c>
      <c r="GSA3" s="1">
        <v>0.653903961181641</v>
      </c>
      <c r="GSB3" s="1">
        <v>0.654083013534546</v>
      </c>
      <c r="GSC3" s="1">
        <v>0.65424108505249</v>
      </c>
      <c r="GSD3" s="1">
        <v>0.654251098632812</v>
      </c>
      <c r="GSE3" s="1">
        <v>0.654256105422974</v>
      </c>
      <c r="GSF3" s="1">
        <v>0.654538154602051</v>
      </c>
      <c r="GSG3" s="1">
        <v>0.654546022415161</v>
      </c>
      <c r="GSH3" s="1">
        <v>0.654714107513428</v>
      </c>
      <c r="GSI3" s="1">
        <v>0.654720067977905</v>
      </c>
      <c r="GSJ3" s="1">
        <v>0.654839992523193</v>
      </c>
      <c r="GSK3" s="1">
        <v>0.654845952987671</v>
      </c>
      <c r="GSL3" s="1">
        <v>0.654850006103516</v>
      </c>
      <c r="GSM3" s="1">
        <v>0.655189990997314</v>
      </c>
      <c r="GSN3" s="1">
        <v>0.655239105224609</v>
      </c>
      <c r="GSO3" s="1">
        <v>0.655245065689087</v>
      </c>
      <c r="GSP3" s="1">
        <v>0.655336141586304</v>
      </c>
      <c r="GSQ3" s="1">
        <v>0.655423164367676</v>
      </c>
      <c r="GSR3" s="1">
        <v>0.655429124832153</v>
      </c>
      <c r="GSS3" s="1">
        <v>0.655588150024414</v>
      </c>
      <c r="GST3" s="1">
        <v>0.655594110488892</v>
      </c>
      <c r="GSU3" s="1">
        <v>0.656114101409912</v>
      </c>
      <c r="GSV3" s="1">
        <v>0.656123161315918</v>
      </c>
      <c r="GSW3" s="1">
        <v>0.656130075454712</v>
      </c>
      <c r="GSX3" s="1">
        <v>0.656141996383667</v>
      </c>
      <c r="GSY3" s="1">
        <v>0.656307935714722</v>
      </c>
      <c r="GSZ3" s="1">
        <v>0.65665602684021</v>
      </c>
      <c r="GTA3" s="1">
        <v>0.656664133071899</v>
      </c>
      <c r="GTB3" s="1">
        <v>0.656830072402954</v>
      </c>
      <c r="GTC3" s="1">
        <v>0.657021999359131</v>
      </c>
      <c r="GTD3" s="1">
        <v>0.657027959823608</v>
      </c>
      <c r="GTE3" s="1">
        <v>0.657191038131714</v>
      </c>
      <c r="GTF3" s="1">
        <v>0.657196998596191</v>
      </c>
      <c r="GTG3" s="1">
        <v>0.657240152359009</v>
      </c>
      <c r="GTH3" s="1">
        <v>0.657246112823486</v>
      </c>
      <c r="GTI3" s="1">
        <v>0.657578945159912</v>
      </c>
      <c r="GTJ3" s="1">
        <v>0.657588005065918</v>
      </c>
      <c r="GTK3" s="1">
        <v>0.657593011856079</v>
      </c>
      <c r="GTL3" s="1">
        <v>0.657753944396973</v>
      </c>
      <c r="GTM3" s="1">
        <v>0.657873153686523</v>
      </c>
      <c r="GTN3" s="1">
        <v>0.657879114151001</v>
      </c>
      <c r="GTO3" s="1">
        <v>0.657921075820923</v>
      </c>
      <c r="GTP3" s="1">
        <v>0.6579270362854</v>
      </c>
      <c r="GTQ3" s="1">
        <v>0.657931089401245</v>
      </c>
      <c r="GTR3" s="1">
        <v>0.658473968505859</v>
      </c>
      <c r="GTS3" s="1">
        <v>0.658483028411865</v>
      </c>
      <c r="GTT3" s="1">
        <v>0.658488035202026</v>
      </c>
      <c r="GTU3" s="1">
        <v>0.659198999404907</v>
      </c>
      <c r="GTV3" s="1">
        <v>0.659208059310913</v>
      </c>
      <c r="GTW3" s="1">
        <v>0.659212112426758</v>
      </c>
      <c r="GTX3" s="1">
        <v>0.659215927124023</v>
      </c>
      <c r="GTY3" s="1">
        <v>0.659219026565552</v>
      </c>
      <c r="GTZ3" s="1">
        <v>0.659223079681396</v>
      </c>
      <c r="GUA3" s="1">
        <v>0.659227132797241</v>
      </c>
      <c r="GUB3" s="1">
        <v>0.659602165222168</v>
      </c>
      <c r="GUC3" s="1">
        <v>0.659878969192505</v>
      </c>
      <c r="GUD3" s="1">
        <v>0.659927129745483</v>
      </c>
      <c r="GUE3" s="1">
        <v>0.659976005554199</v>
      </c>
      <c r="GUF3" s="1">
        <v>0.659981966018677</v>
      </c>
      <c r="GUG3" s="1">
        <v>0.659986972808838</v>
      </c>
      <c r="GUH3" s="1">
        <v>0.660025119781494</v>
      </c>
      <c r="GUI3" s="1">
        <v>0.660031080245972</v>
      </c>
      <c r="GUJ3" s="1">
        <v>0.660434007644653</v>
      </c>
      <c r="GUK3" s="1">
        <v>0.660484075546265</v>
      </c>
      <c r="GUL3" s="1">
        <v>0.660537958145142</v>
      </c>
      <c r="GUM3" s="1">
        <v>0.660544157028198</v>
      </c>
      <c r="GUN3" s="1">
        <v>0.660549163818359</v>
      </c>
      <c r="GUO3" s="1">
        <v>0.660742044448853</v>
      </c>
      <c r="GUP3" s="1">
        <v>0.660750150680542</v>
      </c>
      <c r="GUQ3" s="1">
        <v>0.660943031311035</v>
      </c>
      <c r="GUR3" s="1">
        <v>0.660951137542725</v>
      </c>
      <c r="GUS3" s="1">
        <v>0.661329030990601</v>
      </c>
      <c r="GUT3" s="1">
        <v>0.661338090896606</v>
      </c>
      <c r="GUU3" s="1">
        <v>0.661342144012451</v>
      </c>
      <c r="GUV3" s="1">
        <v>0.661345958709717</v>
      </c>
      <c r="GUW3" s="1">
        <v>0.661421060562134</v>
      </c>
      <c r="GUX3" s="1">
        <v>0.661427974700928</v>
      </c>
      <c r="GUY3" s="1">
        <v>0.661432027816772</v>
      </c>
      <c r="GUZ3" s="1">
        <v>0.661755084991455</v>
      </c>
      <c r="GVA3" s="1">
        <v>0.661761999130249</v>
      </c>
      <c r="GVB3" s="1">
        <v>0.661853075027466</v>
      </c>
      <c r="GVC3" s="1">
        <v>0.661859035491943</v>
      </c>
      <c r="GVD3" s="1">
        <v>0.662013053894043</v>
      </c>
      <c r="GVE3" s="1">
        <v>0.662019014358521</v>
      </c>
      <c r="GVF3" s="1">
        <v>0.662213087081909</v>
      </c>
      <c r="GVG3" s="1">
        <v>0.662371158599854</v>
      </c>
      <c r="GVH3" s="1">
        <v>0.662377119064331</v>
      </c>
      <c r="GVI3" s="1">
        <v>0.662476062774658</v>
      </c>
      <c r="GVJ3" s="1">
        <v>0.662606954574585</v>
      </c>
      <c r="GVK3" s="1">
        <v>0.662614107131958</v>
      </c>
      <c r="GVL3" s="1">
        <v>0.662655115127563</v>
      </c>
      <c r="GVM3" s="1">
        <v>0.662661075592041</v>
      </c>
      <c r="GVN3" s="1">
        <v>0.662868976593018</v>
      </c>
      <c r="GVO3" s="1">
        <v>0.663218975067139</v>
      </c>
      <c r="GVP3" s="1">
        <v>0.663403987884521</v>
      </c>
      <c r="GVQ3" s="1">
        <v>0.663412094116211</v>
      </c>
      <c r="GVR3" s="1">
        <v>0.663594961166382</v>
      </c>
      <c r="GVS3" s="1">
        <v>0.663604974746704</v>
      </c>
      <c r="GVT3" s="1">
        <v>0.663609981536865</v>
      </c>
      <c r="GVU3" s="1">
        <v>0.663622140884399</v>
      </c>
      <c r="GVV3" s="1">
        <v>0.663774013519287</v>
      </c>
      <c r="GVW3" s="1">
        <v>0.663944959640503</v>
      </c>
      <c r="GVX3" s="1">
        <v>0.66395115852356</v>
      </c>
      <c r="GVY3" s="1">
        <v>0.664416074752808</v>
      </c>
      <c r="GVZ3" s="1">
        <v>0.664422035217285</v>
      </c>
      <c r="GWA3" s="1">
        <v>0.66442608833313</v>
      </c>
      <c r="GWB3" s="1">
        <v>0.664927959442139</v>
      </c>
      <c r="GWC3" s="1">
        <v>0.664935111999512</v>
      </c>
      <c r="GWD3" s="1">
        <v>0.664939165115356</v>
      </c>
      <c r="GWE3" s="1">
        <v>0.664942979812622</v>
      </c>
      <c r="GWF3" s="1">
        <v>0.664947032928467</v>
      </c>
      <c r="GWG3" s="1">
        <v>0.665310144424438</v>
      </c>
      <c r="GWH3" s="1">
        <v>0.665316104888916</v>
      </c>
      <c r="GWI3" s="1">
        <v>0.665645122528076</v>
      </c>
      <c r="GWJ3" s="1">
        <v>0.66565203666687</v>
      </c>
      <c r="GWK3" s="1">
        <v>0.665656089782715</v>
      </c>
      <c r="GWL3" s="1">
        <v>0.665889024734497</v>
      </c>
      <c r="GWM3" s="1">
        <v>0.665893077850342</v>
      </c>
      <c r="GWN3" s="1">
        <v>0.665894985198975</v>
      </c>
      <c r="GWO3" s="1">
        <v>0.665898084640503</v>
      </c>
      <c r="GWP3" s="1">
        <v>0.666038036346436</v>
      </c>
      <c r="GWQ3" s="1">
        <v>0.666231155395508</v>
      </c>
      <c r="GWR3" s="1">
        <v>0.666424036026001</v>
      </c>
      <c r="GWS3" s="1">
        <v>0.666434049606323</v>
      </c>
      <c r="GWT3" s="1">
        <v>0.666438102722168</v>
      </c>
      <c r="GWU3" s="1">
        <v>0.666623115539551</v>
      </c>
      <c r="GWV3" s="1">
        <v>0.666633129119873</v>
      </c>
      <c r="GWW3" s="1">
        <v>0.666955947875977</v>
      </c>
      <c r="GWX3" s="1">
        <v>0.666962146759033</v>
      </c>
      <c r="GWY3" s="1">
        <v>0.666965961456299</v>
      </c>
      <c r="GWZ3" s="1">
        <v>0.667113065719604</v>
      </c>
      <c r="GXA3" s="1">
        <v>0.66742205619812</v>
      </c>
      <c r="GXB3" s="1">
        <v>0.667472124099731</v>
      </c>
      <c r="GXC3" s="1">
        <v>0.667478084564209</v>
      </c>
      <c r="GXD3" s="1">
        <v>0.667520999908447</v>
      </c>
      <c r="GXE3" s="1">
        <v>0.667618036270142</v>
      </c>
      <c r="GXF3" s="1">
        <v>0.667834997177124</v>
      </c>
      <c r="GXG3" s="1">
        <v>0.667840957641602</v>
      </c>
      <c r="GXH3" s="1">
        <v>0.667884111404419</v>
      </c>
      <c r="GXI3" s="1">
        <v>0.66788911819458</v>
      </c>
      <c r="GXJ3" s="1">
        <v>0.66798996925354</v>
      </c>
      <c r="GXK3" s="1">
        <v>0.668130159378052</v>
      </c>
      <c r="GXL3" s="1">
        <v>0.668179988861084</v>
      </c>
      <c r="GXM3" s="1">
        <v>0.668188095092773</v>
      </c>
      <c r="GXN3" s="1">
        <v>0.668555021286011</v>
      </c>
      <c r="GXO3" s="1">
        <v>0.668564081192017</v>
      </c>
      <c r="GXP3" s="1">
        <v>0.668723106384277</v>
      </c>
      <c r="GXQ3" s="1">
        <v>0.668730974197388</v>
      </c>
      <c r="GXR3" s="1">
        <v>0.668914079666138</v>
      </c>
      <c r="GXS3" s="1">
        <v>0.668925046920776</v>
      </c>
      <c r="GXT3" s="1">
        <v>0.668929100036621</v>
      </c>
      <c r="GXU3" s="1">
        <v>0.669232130050659</v>
      </c>
      <c r="GXV3" s="1">
        <v>0.669389009475708</v>
      </c>
      <c r="GXW3" s="1">
        <v>0.669396162033081</v>
      </c>
      <c r="GXX3" s="1">
        <v>0.669579982757568</v>
      </c>
      <c r="GXY3" s="1">
        <v>0.669589042663574</v>
      </c>
      <c r="GXZ3" s="1">
        <v>0.669594049453735</v>
      </c>
      <c r="GYA3" s="1">
        <v>0.66959810256958</v>
      </c>
      <c r="GYB3" s="1">
        <v>0.669734954833984</v>
      </c>
      <c r="GYC3" s="1">
        <v>0.669741153717041</v>
      </c>
      <c r="GYD3" s="1">
        <v>0.669971942901611</v>
      </c>
      <c r="GYE3" s="1">
        <v>0.670025110244751</v>
      </c>
      <c r="GYF3" s="1">
        <v>0.670031070709229</v>
      </c>
      <c r="GYG3" s="1">
        <v>0.670248031616211</v>
      </c>
      <c r="GYH3" s="1">
        <v>0.670343160629272</v>
      </c>
      <c r="GYI3" s="1">
        <v>0.670396089553833</v>
      </c>
      <c r="GYJ3" s="1">
        <v>0.670444011688232</v>
      </c>
      <c r="GYK3" s="1">
        <v>0.670493125915527</v>
      </c>
      <c r="GYL3" s="1">
        <v>0.670542001724243</v>
      </c>
      <c r="GYM3" s="1">
        <v>0.670953989028931</v>
      </c>
      <c r="GYN3" s="1">
        <v>0.670966148376465</v>
      </c>
      <c r="GYO3" s="1">
        <v>0.671144962310791</v>
      </c>
      <c r="GYP3" s="1">
        <v>0.671154022216797</v>
      </c>
      <c r="GYQ3" s="1">
        <v>0.671158075332642</v>
      </c>
      <c r="GYR3" s="1">
        <v>0.671340942382812</v>
      </c>
      <c r="GYS3" s="1">
        <v>0.671509027481079</v>
      </c>
      <c r="GYT3" s="1">
        <v>0.671637058258057</v>
      </c>
      <c r="GYU3" s="1">
        <v>0.671646118164062</v>
      </c>
      <c r="GYV3" s="1">
        <v>0.671815156936646</v>
      </c>
      <c r="GYW3" s="1">
        <v>0.671821117401123</v>
      </c>
      <c r="GYX3" s="1">
        <v>0.671826124191284</v>
      </c>
      <c r="GYY3" s="1">
        <v>0.671987056732178</v>
      </c>
      <c r="GYZ3" s="1">
        <v>0.671993970870972</v>
      </c>
      <c r="GZA3" s="1">
        <v>0.671998023986816</v>
      </c>
      <c r="GZB3" s="1">
        <v>0.672202110290527</v>
      </c>
      <c r="GZC3" s="1">
        <v>0.672208070755005</v>
      </c>
      <c r="GZD3" s="1">
        <v>0.672300100326538</v>
      </c>
      <c r="GZE3" s="1">
        <v>0.67253303527832</v>
      </c>
      <c r="GZF3" s="1">
        <v>0.672538995742798</v>
      </c>
      <c r="GZG3" s="1">
        <v>0.672634124755859</v>
      </c>
      <c r="GZH3" s="1">
        <v>0.672640085220337</v>
      </c>
      <c r="GZI3" s="1">
        <v>0.672780990600586</v>
      </c>
      <c r="GZJ3" s="1">
        <v>0.672789096832275</v>
      </c>
      <c r="GZK3" s="1">
        <v>0.673325061798096</v>
      </c>
      <c r="GZL3" s="1">
        <v>0.673332929611206</v>
      </c>
      <c r="GZM3" s="1">
        <v>0.673339128494263</v>
      </c>
      <c r="GZN3" s="1">
        <v>0.673349142074585</v>
      </c>
      <c r="GZO3" s="1">
        <v>0.673517942428589</v>
      </c>
      <c r="GZP3" s="1">
        <v>0.673527002334595</v>
      </c>
      <c r="GZQ3" s="1">
        <v>0.673532009124756</v>
      </c>
      <c r="GZR3" s="1">
        <v>0.673710107803345</v>
      </c>
      <c r="GZS3" s="1">
        <v>0.673718929290771</v>
      </c>
      <c r="GZT3" s="1">
        <v>0.673972129821777</v>
      </c>
      <c r="GZU3" s="1">
        <v>0.673979997634888</v>
      </c>
      <c r="GZV3" s="1">
        <v>0.674165010452271</v>
      </c>
      <c r="GZW3" s="1">
        <v>0.674349069595337</v>
      </c>
      <c r="GZX3" s="1">
        <v>0.674397945404053</v>
      </c>
      <c r="GZY3" s="1">
        <v>0.674404144287109</v>
      </c>
      <c r="GZZ3" s="1">
        <v>0.674749135971069</v>
      </c>
      <c r="HAA3" s="1">
        <v>0.674756050109863</v>
      </c>
      <c r="HAB3" s="1">
        <v>0.67490816116333</v>
      </c>
      <c r="HAC3" s="1">
        <v>0.674914121627808</v>
      </c>
      <c r="HAD3" s="1">
        <v>0.674957036972046</v>
      </c>
      <c r="HAE3" s="1">
        <v>0.675153970718384</v>
      </c>
      <c r="HAF3" s="1">
        <v>0.675348997116089</v>
      </c>
      <c r="HAG3" s="1">
        <v>0.675503015518188</v>
      </c>
      <c r="HAH3" s="1">
        <v>0.675511121749878</v>
      </c>
      <c r="HAI3" s="1">
        <v>0.675631999969482</v>
      </c>
      <c r="HAJ3" s="1">
        <v>0.675636053085327</v>
      </c>
      <c r="HAK3" s="1">
        <v>0.67563796043396</v>
      </c>
      <c r="HAL3" s="1">
        <v>0.675680160522461</v>
      </c>
      <c r="HAM3" s="1">
        <v>0.675729036331177</v>
      </c>
      <c r="HAN3" s="1">
        <v>0.676103115081787</v>
      </c>
      <c r="HAO3" s="1">
        <v>0.676111936569214</v>
      </c>
      <c r="HAP3" s="1">
        <v>0.676485061645508</v>
      </c>
      <c r="HAQ3" s="1">
        <v>0.676496982574463</v>
      </c>
      <c r="HAR3" s="1">
        <v>0.676507949829102</v>
      </c>
      <c r="HAS3" s="1">
        <v>0.676512956619263</v>
      </c>
      <c r="HAT3" s="1">
        <v>0.676654100418091</v>
      </c>
      <c r="HAU3" s="1">
        <v>0.676664113998413</v>
      </c>
      <c r="HAV3" s="1">
        <v>0.676845073699951</v>
      </c>
      <c r="HAW3" s="1">
        <v>0.677003145217896</v>
      </c>
      <c r="HAX3" s="1">
        <v>0.677009105682373</v>
      </c>
      <c r="HAY3" s="1">
        <v>0.677014112472534</v>
      </c>
      <c r="HAZ3" s="1">
        <v>0.6770179271698</v>
      </c>
      <c r="HBA3" s="1">
        <v>0.677021980285645</v>
      </c>
      <c r="HBB3" s="1">
        <v>0.677500009536743</v>
      </c>
      <c r="HBC3" s="1">
        <v>0.677505970001221</v>
      </c>
      <c r="HBD3" s="1">
        <v>0.677549123764038</v>
      </c>
      <c r="HBE3" s="1">
        <v>0.67765212059021</v>
      </c>
      <c r="HBF3" s="1">
        <v>0.677658081054688</v>
      </c>
      <c r="HBG3" s="1">
        <v>0.677833080291748</v>
      </c>
      <c r="HBH3" s="1">
        <v>0.677839040756226</v>
      </c>
      <c r="HBI3" s="1">
        <v>0.677930116653442</v>
      </c>
      <c r="HBJ3" s="1">
        <v>0.678277015686035</v>
      </c>
      <c r="HBK3" s="1">
        <v>0.678285121917725</v>
      </c>
      <c r="HBL3" s="1">
        <v>0.678383111953735</v>
      </c>
      <c r="HBM3" s="1">
        <v>0.67857813835144</v>
      </c>
      <c r="HBN3" s="1">
        <v>0.678584098815918</v>
      </c>
      <c r="HBO3" s="1">
        <v>0.678818941116333</v>
      </c>
      <c r="HBP3" s="1">
        <v>0.678827047348022</v>
      </c>
      <c r="HBQ3" s="1">
        <v>0.678832054138184</v>
      </c>
      <c r="HBR3" s="1">
        <v>0.678844928741455</v>
      </c>
      <c r="HBS3" s="1">
        <v>0.679105043411255</v>
      </c>
      <c r="HBT3" s="1">
        <v>0.679116010665894</v>
      </c>
      <c r="HBU3" s="1">
        <v>0.679120063781738</v>
      </c>
      <c r="HBV3" s="1">
        <v>0.679413080215454</v>
      </c>
      <c r="HBW3" s="1">
        <v>0.679420948028564</v>
      </c>
      <c r="HBX3" s="1">
        <v>0.679574012756348</v>
      </c>
      <c r="HBY3" s="1">
        <v>0.679580926895142</v>
      </c>
      <c r="HBZ3" s="1">
        <v>0.680379152297974</v>
      </c>
      <c r="HCA3" s="1">
        <v>0.680887937545776</v>
      </c>
      <c r="HCB3" s="1">
        <v>0.680894136428833</v>
      </c>
      <c r="HCC3" s="1">
        <v>0.680897951126099</v>
      </c>
      <c r="HCD3" s="1">
        <v>0.680902004241943</v>
      </c>
      <c r="HCE3" s="1">
        <v>0.680906057357788</v>
      </c>
      <c r="HCF3" s="1">
        <v>0.680910110473633</v>
      </c>
      <c r="HCG3" s="1">
        <v>0.680912971496582</v>
      </c>
      <c r="HCH3" s="1">
        <v>0.680917024612427</v>
      </c>
      <c r="HCI3" s="1">
        <v>0.681046009063721</v>
      </c>
      <c r="HCJ3" s="1">
        <v>0.681282997131348</v>
      </c>
      <c r="HCK3" s="1">
        <v>0.681332111358643</v>
      </c>
      <c r="HCL3" s="1">
        <v>0.681380987167358</v>
      </c>
      <c r="HCM3" s="1">
        <v>0.681385040283203</v>
      </c>
      <c r="HCN3" s="1">
        <v>0.681599140167236</v>
      </c>
      <c r="HCO3" s="1">
        <v>0.681604146957397</v>
      </c>
      <c r="HCP3" s="1">
        <v>0.681839942932129</v>
      </c>
      <c r="HCQ3" s="1">
        <v>0.681857109069824</v>
      </c>
      <c r="HCR3" s="1">
        <v>0.681862115859985</v>
      </c>
      <c r="HCS3" s="1">
        <v>0.682120084762573</v>
      </c>
      <c r="HCT3" s="1">
        <v>0.682129144668579</v>
      </c>
      <c r="HCU3" s="1">
        <v>0.682284116744995</v>
      </c>
      <c r="HCV3" s="1">
        <v>0.682642936706543</v>
      </c>
      <c r="HCW3" s="1">
        <v>0.682651996612549</v>
      </c>
      <c r="HCX3" s="1">
        <v>0.682656049728394</v>
      </c>
      <c r="HCY3" s="1">
        <v>0.682659149169922</v>
      </c>
      <c r="HCZ3" s="1">
        <v>0.682662963867188</v>
      </c>
      <c r="HDA3" s="1">
        <v>0.682821035385132</v>
      </c>
      <c r="HDB3" s="1">
        <v>0.682826995849609</v>
      </c>
      <c r="HDC3" s="1">
        <v>0.683012962341309</v>
      </c>
      <c r="HDD3" s="1">
        <v>0.683062076568604</v>
      </c>
      <c r="HDE3" s="1">
        <v>0.683212995529175</v>
      </c>
      <c r="HDF3" s="1">
        <v>0.68326210975647</v>
      </c>
      <c r="HDG3" s="1">
        <v>0.683426141738892</v>
      </c>
      <c r="HDH3" s="1">
        <v>0.683431148529053</v>
      </c>
      <c r="HDI3" s="1">
        <v>0.68366003036499</v>
      </c>
      <c r="HDJ3" s="1">
        <v>0.683666944503784</v>
      </c>
      <c r="HDK3" s="1">
        <v>0.683763027191162</v>
      </c>
      <c r="HDL3" s="1">
        <v>0.683895111083984</v>
      </c>
      <c r="HDM3" s="1">
        <v>0.684282064437866</v>
      </c>
      <c r="HDN3" s="1">
        <v>0.684287071228027</v>
      </c>
      <c r="HDO3" s="1">
        <v>0.68428897857666</v>
      </c>
      <c r="HDP3" s="1">
        <v>0.68438196182251</v>
      </c>
      <c r="HDQ3" s="1">
        <v>0.684725046157837</v>
      </c>
      <c r="HDR3" s="1">
        <v>0.684733152389526</v>
      </c>
      <c r="HDS3" s="1">
        <v>0.684739112854004</v>
      </c>
      <c r="HDT3" s="1">
        <v>0.684747934341431</v>
      </c>
      <c r="HDU3" s="1">
        <v>0.684919118881226</v>
      </c>
      <c r="HDV3" s="1">
        <v>0.68510913848877</v>
      </c>
      <c r="HDW3" s="1">
        <v>0.68511700630188</v>
      </c>
      <c r="HDX3" s="1">
        <v>0.685261011123657</v>
      </c>
      <c r="HDY3" s="1">
        <v>0.685269117355347</v>
      </c>
      <c r="HDZ3" s="1">
        <v>0.685272932052612</v>
      </c>
      <c r="HEA3" s="1">
        <v>0.685276985168457</v>
      </c>
      <c r="HEB3" s="1">
        <v>0.685440063476562</v>
      </c>
      <c r="HEC3" s="1">
        <v>0.685447931289673</v>
      </c>
      <c r="HED3" s="1">
        <v>0.68571400642395</v>
      </c>
      <c r="HEE3" s="1">
        <v>0.685765027999878</v>
      </c>
      <c r="HEF3" s="1">
        <v>0.685814142227173</v>
      </c>
      <c r="HEG3" s="1">
        <v>0.685863018035889</v>
      </c>
      <c r="HEH3" s="1">
        <v>0.685912132263184</v>
      </c>
      <c r="HEI3" s="1">
        <v>0.686012029647827</v>
      </c>
      <c r="HEJ3" s="1">
        <v>0.686418056488037</v>
      </c>
      <c r="HEK3" s="1">
        <v>0.686423063278198</v>
      </c>
      <c r="HEL3" s="1">
        <v>0.686628103256226</v>
      </c>
      <c r="HEM3" s="1">
        <v>0.686681032180786</v>
      </c>
      <c r="HEN3" s="1">
        <v>0.68674111366272</v>
      </c>
      <c r="HEO3" s="1">
        <v>0.686744928359985</v>
      </c>
      <c r="HEP3" s="1">
        <v>0.686810970306396</v>
      </c>
      <c r="HEQ3" s="1">
        <v>0.687003135681152</v>
      </c>
      <c r="HER3" s="1">
        <v>0.687008142471313</v>
      </c>
      <c r="HES3" s="1">
        <v>0.687196969985962</v>
      </c>
      <c r="HET3" s="1">
        <v>0.687387943267822</v>
      </c>
      <c r="HEU3" s="1">
        <v>0.687396049499512</v>
      </c>
      <c r="HEV3" s="1">
        <v>0.687404155731201</v>
      </c>
      <c r="HEW3" s="1">
        <v>0.68765115737915</v>
      </c>
      <c r="HEX3" s="1">
        <v>0.687659978866577</v>
      </c>
      <c r="HEY3" s="1">
        <v>0.687741994857788</v>
      </c>
      <c r="HEZ3" s="1">
        <v>0.687750101089478</v>
      </c>
      <c r="HFA3" s="1">
        <v>0.687932968139648</v>
      </c>
      <c r="HFB3" s="1">
        <v>0.687938928604126</v>
      </c>
      <c r="HFC3" s="1">
        <v>0.687942981719971</v>
      </c>
      <c r="HFD3" s="1">
        <v>0.688137054443359</v>
      </c>
      <c r="HFE3" s="1">
        <v>0.688212156295776</v>
      </c>
      <c r="HFF3" s="1">
        <v>0.688308954238892</v>
      </c>
      <c r="HFG3" s="1">
        <v>0.688452005386353</v>
      </c>
      <c r="HFH3" s="1">
        <v>0.688501119613647</v>
      </c>
      <c r="HFI3" s="1">
        <v>0.688786029815674</v>
      </c>
      <c r="HFJ3" s="1">
        <v>0.688835144042969</v>
      </c>
      <c r="HFK3" s="1">
        <v>0.688923120498657</v>
      </c>
      <c r="HFL3" s="1">
        <v>0.688929080963135</v>
      </c>
      <c r="HFM3" s="1">
        <v>0.689020156860352</v>
      </c>
      <c r="HFN3" s="1">
        <v>0.68941593170166</v>
      </c>
      <c r="HFO3" s="1">
        <v>0.689566135406494</v>
      </c>
      <c r="HFP3" s="1">
        <v>0.689574956893921</v>
      </c>
      <c r="HFQ3" s="1">
        <v>0.689756155014038</v>
      </c>
      <c r="HFR3" s="1">
        <v>0.689764976501465</v>
      </c>
      <c r="HFS3" s="1">
        <v>0.689985990524292</v>
      </c>
      <c r="HFT3" s="1">
        <v>0.690153121948242</v>
      </c>
      <c r="HFU3" s="1">
        <v>0.69015908241272</v>
      </c>
      <c r="HFV3" s="1">
        <v>0.690163135528564</v>
      </c>
      <c r="HFW3" s="1">
        <v>0.690240144729614</v>
      </c>
      <c r="HFX3" s="1">
        <v>0.690246105194092</v>
      </c>
      <c r="HFY3" s="1">
        <v>0.690295934677124</v>
      </c>
      <c r="HFZ3" s="1">
        <v>0.690304040908813</v>
      </c>
      <c r="HGA3" s="1">
        <v>0.690308094024658</v>
      </c>
      <c r="HGB3" s="1">
        <v>0.690562009811401</v>
      </c>
      <c r="HGC3" s="1">
        <v>0.690609931945801</v>
      </c>
      <c r="HGD3" s="1">
        <v>0.690828084945679</v>
      </c>
      <c r="HGE3" s="1">
        <v>0.690834045410156</v>
      </c>
      <c r="HGF3" s="1">
        <v>0.690926074981689</v>
      </c>
      <c r="HGG3" s="1">
        <v>0.691072940826416</v>
      </c>
      <c r="HGH3" s="1">
        <v>0.691226005554199</v>
      </c>
      <c r="HGI3" s="1">
        <v>0.69140100479126</v>
      </c>
      <c r="HGJ3" s="1">
        <v>0.691406011581421</v>
      </c>
      <c r="HGK3" s="1">
        <v>0.691498041152954</v>
      </c>
      <c r="HGL3" s="1">
        <v>0.69160008430481</v>
      </c>
      <c r="HGM3" s="1">
        <v>0.691606998443604</v>
      </c>
      <c r="HGN3" s="1">
        <v>0.691942930221558</v>
      </c>
      <c r="HGO3" s="1">
        <v>0.691956043243408</v>
      </c>
      <c r="HGP3" s="1">
        <v>0.692134141921997</v>
      </c>
      <c r="HGQ3" s="1">
        <v>0.692142009735107</v>
      </c>
      <c r="HGR3" s="1">
        <v>0.69249701499939</v>
      </c>
      <c r="HGS3" s="1">
        <v>0.692503929138184</v>
      </c>
      <c r="HGT3" s="1">
        <v>0.692507982254028</v>
      </c>
      <c r="HGU3" s="1">
        <v>0.692512035369873</v>
      </c>
      <c r="HGV3" s="1">
        <v>0.692822933197021</v>
      </c>
      <c r="HGW3" s="1">
        <v>0.692829132080078</v>
      </c>
      <c r="HGX3" s="1">
        <v>0.693014144897461</v>
      </c>
      <c r="HGY3" s="1">
        <v>0.693020105361938</v>
      </c>
      <c r="HGZ3" s="1">
        <v>0.693024158477783</v>
      </c>
      <c r="HHA3" s="1">
        <v>0.693027973175049</v>
      </c>
      <c r="HHB3" s="1">
        <v>0.693253993988037</v>
      </c>
      <c r="HHC3" s="1">
        <v>0.693302154541016</v>
      </c>
      <c r="HHD3" s="1">
        <v>0.69330906867981</v>
      </c>
      <c r="HHE3" s="1">
        <v>0.693417072296143</v>
      </c>
      <c r="HHF3" s="1">
        <v>0.693621158599854</v>
      </c>
      <c r="HHG3" s="1">
        <v>0.693670034408569</v>
      </c>
      <c r="HHH3" s="1">
        <v>0.693820953369141</v>
      </c>
      <c r="HHI3" s="1">
        <v>0.693869113922119</v>
      </c>
      <c r="HHJ3" s="1">
        <v>0.693876028060913</v>
      </c>
      <c r="HHK3" s="1">
        <v>0.694419145584106</v>
      </c>
      <c r="HHL3" s="1">
        <v>0.694427967071533</v>
      </c>
      <c r="HHM3" s="1">
        <v>0.694435119628906</v>
      </c>
      <c r="HHN3" s="1">
        <v>0.694613933563232</v>
      </c>
      <c r="HHO3" s="1">
        <v>0.694622993469238</v>
      </c>
      <c r="HHP3" s="1">
        <v>0.694803953170776</v>
      </c>
      <c r="HHQ3" s="1">
        <v>0.694815158843994</v>
      </c>
      <c r="HHR3" s="1">
        <v>0.69481897354126</v>
      </c>
      <c r="HHS3" s="1">
        <v>0.694823026657104</v>
      </c>
      <c r="HHT3" s="1">
        <v>0.69483208656311</v>
      </c>
      <c r="HHU3" s="1">
        <v>0.695057153701782</v>
      </c>
      <c r="HHV3" s="1">
        <v>0.695065021514893</v>
      </c>
      <c r="HHW3" s="1">
        <v>0.69534707069397</v>
      </c>
      <c r="HHX3" s="1">
        <v>0.695353031158447</v>
      </c>
      <c r="HHY3" s="1">
        <v>0.695580959320068</v>
      </c>
      <c r="HHZ3" s="1">
        <v>0.695590972900391</v>
      </c>
      <c r="HIA3" s="1">
        <v>0.695677042007446</v>
      </c>
      <c r="HIB3" s="1">
        <v>0.69568395614624</v>
      </c>
      <c r="HIC3" s="1">
        <v>0.696078062057495</v>
      </c>
      <c r="HID3" s="1">
        <v>0.696084022521973</v>
      </c>
      <c r="HIE3" s="1">
        <v>0.696126937866211</v>
      </c>
      <c r="HIF3" s="1">
        <v>0.696176052093506</v>
      </c>
      <c r="HIG3" s="1">
        <v>0.69635009765625</v>
      </c>
      <c r="HIH3" s="1">
        <v>0.696398019790649</v>
      </c>
      <c r="HII3" s="1">
        <v>0.696495056152344</v>
      </c>
      <c r="HIJ3" s="1">
        <v>0.696500062942505</v>
      </c>
      <c r="HIK3" s="1">
        <v>0.696593046188354</v>
      </c>
      <c r="HIL3" s="1">
        <v>0.696936130523682</v>
      </c>
      <c r="HIM3" s="1">
        <v>0.696943998336792</v>
      </c>
      <c r="HIN3" s="1">
        <v>0.697127103805542</v>
      </c>
      <c r="HIO3" s="1">
        <v>0.697136163711548</v>
      </c>
      <c r="HIP3" s="1">
        <v>0.69714093208313</v>
      </c>
      <c r="HIQ3" s="1">
        <v>0.697144985198975</v>
      </c>
      <c r="HIR3" s="1">
        <v>0.697484970092773</v>
      </c>
      <c r="HIS3" s="1">
        <v>0.697633981704712</v>
      </c>
      <c r="HIT3" s="1">
        <v>0.697643041610718</v>
      </c>
      <c r="HIU3" s="1">
        <v>0.697647094726562</v>
      </c>
      <c r="HIV3" s="1">
        <v>0.697651147842407</v>
      </c>
      <c r="HIW3" s="1">
        <v>0.697826147079468</v>
      </c>
      <c r="HIX3" s="1">
        <v>0.697834014892578</v>
      </c>
      <c r="HIY3" s="1">
        <v>0.697838068008423</v>
      </c>
      <c r="HIZ3" s="1">
        <v>0.697842121124268</v>
      </c>
      <c r="HJA3" s="1">
        <v>0.697999000549316</v>
      </c>
      <c r="HJB3" s="1">
        <v>0.698205947875977</v>
      </c>
      <c r="HJC3" s="1">
        <v>0.698362112045288</v>
      </c>
      <c r="HJD3" s="1">
        <v>0.698590993881226</v>
      </c>
      <c r="HJE3" s="1">
        <v>0.699284076690674</v>
      </c>
      <c r="HJF3" s="1">
        <v>0.699290037155151</v>
      </c>
      <c r="HJG3" s="1">
        <v>0.699294090270996</v>
      </c>
      <c r="HJH3" s="1">
        <v>0.699298143386841</v>
      </c>
      <c r="HJI3" s="1">
        <v>0.699304103851318</v>
      </c>
      <c r="HJJ3" s="1">
        <v>0.699880123138428</v>
      </c>
      <c r="HJK3" s="1">
        <v>0.69989013671875</v>
      </c>
      <c r="HJL3" s="1">
        <v>0.699893951416016</v>
      </c>
      <c r="HJM3" s="1">
        <v>0.69989800453186</v>
      </c>
      <c r="HJN3" s="1">
        <v>0.699902057647705</v>
      </c>
      <c r="HJO3" s="1">
        <v>0.69990611076355</v>
      </c>
      <c r="HJP3" s="1">
        <v>0.699910163879395</v>
      </c>
      <c r="HJQ3" s="1">
        <v>0.699919939041138</v>
      </c>
      <c r="HJR3" s="1">
        <v>0.699923992156982</v>
      </c>
      <c r="HJS3" s="1">
        <v>0.700068950653076</v>
      </c>
      <c r="HJT3" s="1">
        <v>0.700077056884766</v>
      </c>
      <c r="HJU3" s="1">
        <v>0.700263023376465</v>
      </c>
      <c r="HJV3" s="1">
        <v>0.700484037399292</v>
      </c>
      <c r="HJW3" s="1">
        <v>0.700492143630981</v>
      </c>
      <c r="HJX3" s="1">
        <v>0.700495958328247</v>
      </c>
      <c r="HJY3" s="1">
        <v>0.700500011444092</v>
      </c>
      <c r="HJZ3" s="1">
        <v>0.700662136077881</v>
      </c>
      <c r="HKA3" s="1">
        <v>0.700670957565308</v>
      </c>
      <c r="HKB3" s="1">
        <v>0.700854063034058</v>
      </c>
      <c r="HKC3" s="1">
        <v>0.700860023498535</v>
      </c>
      <c r="HKD3" s="1">
        <v>0.701189041137695</v>
      </c>
      <c r="HKE3" s="1">
        <v>0.701364040374756</v>
      </c>
      <c r="HKF3" s="1">
        <v>0.701369047164917</v>
      </c>
      <c r="HKG3" s="1">
        <v>0.701413154602051</v>
      </c>
      <c r="HKH3" s="1">
        <v>0.701590061187744</v>
      </c>
      <c r="HKI3" s="1">
        <v>0.701594114303589</v>
      </c>
      <c r="HKJ3" s="1">
        <v>0.701930046081543</v>
      </c>
      <c r="HKK3" s="1">
        <v>0.701940059661865</v>
      </c>
      <c r="HKL3" s="1">
        <v>0.702120065689087</v>
      </c>
      <c r="HKM3" s="1">
        <v>0.702127933502197</v>
      </c>
      <c r="HKN3" s="1">
        <v>0.702134132385254</v>
      </c>
      <c r="HKO3" s="1">
        <v>0.702409029006958</v>
      </c>
      <c r="HKP3" s="1">
        <v>0.70241904258728</v>
      </c>
      <c r="HKQ3" s="1">
        <v>0.702424049377441</v>
      </c>
      <c r="HKR3" s="1">
        <v>0.702697038650513</v>
      </c>
      <c r="HKS3" s="1">
        <v>0.702706098556519</v>
      </c>
      <c r="HKT3" s="1">
        <v>0.702710151672363</v>
      </c>
      <c r="HKU3" s="1">
        <v>0.702753067016602</v>
      </c>
      <c r="HKV3" s="1">
        <v>0.702759027481079</v>
      </c>
      <c r="HKW3" s="1">
        <v>0.702913999557495</v>
      </c>
      <c r="HKX3" s="1">
        <v>0.702919006347656</v>
      </c>
      <c r="HKY3" s="1">
        <v>0.702923059463501</v>
      </c>
      <c r="HKZ3" s="1">
        <v>0.703030109405518</v>
      </c>
      <c r="HLA3" s="1">
        <v>0.703694105148315</v>
      </c>
      <c r="HLB3" s="1">
        <v>0.703792095184326</v>
      </c>
      <c r="HLC3" s="1">
        <v>0.704110145568848</v>
      </c>
      <c r="HLD3" s="1">
        <v>0.704115152359009</v>
      </c>
      <c r="HLE3" s="1">
        <v>0.704208135604858</v>
      </c>
      <c r="HLF3" s="1">
        <v>0.70431113243103</v>
      </c>
      <c r="HLG3" s="1">
        <v>0.704319000244141</v>
      </c>
      <c r="HLH3" s="1">
        <v>0.704324007034302</v>
      </c>
      <c r="HLI3" s="1">
        <v>0.70454216003418</v>
      </c>
      <c r="HLJ3" s="1">
        <v>0.70456600189209</v>
      </c>
      <c r="HLK3" s="1">
        <v>0.704905986785889</v>
      </c>
      <c r="HLL3" s="1">
        <v>0.704915046691895</v>
      </c>
      <c r="HLM3" s="1">
        <v>0.704920053482056</v>
      </c>
      <c r="HLN3" s="1">
        <v>0.705103158950806</v>
      </c>
      <c r="HLO3" s="1">
        <v>0.705111026763916</v>
      </c>
      <c r="HLP3" s="1">
        <v>0.705295085906982</v>
      </c>
      <c r="HLQ3" s="1">
        <v>0.70545506477356</v>
      </c>
      <c r="HLR3" s="1">
        <v>0.70546293258667</v>
      </c>
      <c r="HLS3" s="1">
        <v>0.705667972564697</v>
      </c>
      <c r="HLT3" s="1">
        <v>0.70567512512207</v>
      </c>
      <c r="HLU3" s="1">
        <v>0.705678939819336</v>
      </c>
      <c r="HLV3" s="1">
        <v>0.705965042114258</v>
      </c>
      <c r="HLW3" s="1">
        <v>0.705971956253052</v>
      </c>
      <c r="HLX3" s="1">
        <v>0.706063032150269</v>
      </c>
      <c r="HLY3" s="1">
        <v>0.706068992614746</v>
      </c>
      <c r="HLZ3" s="1">
        <v>0.706202983856201</v>
      </c>
      <c r="HMA3" s="1">
        <v>0.706290006637573</v>
      </c>
      <c r="HMB3" s="1">
        <v>0.706366062164307</v>
      </c>
      <c r="HMC3" s="1">
        <v>0.706414937973022</v>
      </c>
      <c r="HMD3" s="1">
        <v>0.706668138504028</v>
      </c>
      <c r="HME3" s="1">
        <v>0.706674098968506</v>
      </c>
      <c r="HMF3" s="1">
        <v>0.706789970397949</v>
      </c>
      <c r="HMG3" s="1">
        <v>0.706969976425171</v>
      </c>
      <c r="HMH3" s="1">
        <v>0.707221984863281</v>
      </c>
      <c r="HMI3" s="1">
        <v>0.707226037979126</v>
      </c>
      <c r="HMJ3" s="1">
        <v>0.707566976547241</v>
      </c>
      <c r="HMK3" s="1">
        <v>0.707576990127563</v>
      </c>
      <c r="HML3" s="1">
        <v>0.707581996917725</v>
      </c>
      <c r="HMM3" s="1">
        <v>0.707586050033569</v>
      </c>
      <c r="HMN3" s="1">
        <v>0.707947969436646</v>
      </c>
      <c r="HMO3" s="1">
        <v>0.707957029342651</v>
      </c>
      <c r="HMP3" s="1">
        <v>0.707962036132812</v>
      </c>
      <c r="HMQ3" s="1">
        <v>0.707966089248657</v>
      </c>
      <c r="HMR3" s="1">
        <v>0.707970142364502</v>
      </c>
      <c r="HMS3" s="1">
        <v>0.707973957061768</v>
      </c>
      <c r="HMT3" s="1">
        <v>0.707978010177612</v>
      </c>
      <c r="HMU3" s="1">
        <v>0.70815896987915</v>
      </c>
      <c r="HMV3" s="1">
        <v>0.70816707611084</v>
      </c>
      <c r="HMW3" s="1">
        <v>0.708456993103027</v>
      </c>
      <c r="HMX3" s="1">
        <v>0.708506107330322</v>
      </c>
      <c r="HMY3" s="1">
        <v>0.708554983139038</v>
      </c>
      <c r="HMZ3" s="1">
        <v>0.70893406867981</v>
      </c>
      <c r="HNA3" s="1">
        <v>0.708940029144287</v>
      </c>
      <c r="HNB3" s="1">
        <v>0.708981990814209</v>
      </c>
      <c r="HNC3" s="1">
        <v>0.70920205116272</v>
      </c>
      <c r="HND3" s="1">
        <v>0.709208011627197</v>
      </c>
      <c r="HNE3" s="1">
        <v>0.709301948547363</v>
      </c>
      <c r="HNF3" s="1">
        <v>0.709558010101318</v>
      </c>
      <c r="HNG3" s="1">
        <v>0.709607124328613</v>
      </c>
      <c r="HNH3" s="1">
        <v>0.709689140319824</v>
      </c>
      <c r="HNI3" s="1">
        <v>0.709875106811523</v>
      </c>
      <c r="HNJ3" s="1">
        <v>0.709879159927368</v>
      </c>
      <c r="HNK3" s="1">
        <v>0.710395097732544</v>
      </c>
      <c r="HNL3" s="1">
        <v>0.71040415763855</v>
      </c>
      <c r="HNM3" s="1">
        <v>0.710407972335815</v>
      </c>
      <c r="HNN3" s="1">
        <v>0.71041202545166</v>
      </c>
      <c r="HNO3" s="1">
        <v>0.710427045822144</v>
      </c>
      <c r="HNP3" s="1">
        <v>0.710432052612305</v>
      </c>
      <c r="HNQ3" s="1">
        <v>0.710591077804565</v>
      </c>
      <c r="HNR3" s="1">
        <v>0.710601091384888</v>
      </c>
      <c r="HNS3" s="1">
        <v>0.710607051849365</v>
      </c>
      <c r="HNT3" s="1">
        <v>0.710612058639526</v>
      </c>
      <c r="HNU3" s="1">
        <v>0.710778951644897</v>
      </c>
      <c r="HNV3" s="1">
        <v>0.710874080657959</v>
      </c>
      <c r="HNW3" s="1">
        <v>0.710880994796753</v>
      </c>
      <c r="HNX3" s="1">
        <v>0.71104097366333</v>
      </c>
      <c r="HNY3" s="1">
        <v>0.711046934127808</v>
      </c>
      <c r="HNZ3" s="1">
        <v>0.71147608757019</v>
      </c>
      <c r="HOA3" s="1">
        <v>0.711482048034668</v>
      </c>
      <c r="HOB3" s="1">
        <v>0.711778163909912</v>
      </c>
      <c r="HOC3" s="1">
        <v>0.711785078048706</v>
      </c>
      <c r="HOD3" s="1">
        <v>0.711826086044312</v>
      </c>
      <c r="HOE3" s="1">
        <v>0.711993932723999</v>
      </c>
      <c r="HOF3" s="1">
        <v>0.712047100067139</v>
      </c>
      <c r="HOG3" s="1">
        <v>0.712118148803711</v>
      </c>
      <c r="HOH3" s="1">
        <v>0.712242126464844</v>
      </c>
      <c r="HOI3" s="1">
        <v>0.712319135665894</v>
      </c>
      <c r="HOJ3" s="1">
        <v>0.71266508102417</v>
      </c>
      <c r="HOK3" s="1">
        <v>0.712674140930176</v>
      </c>
      <c r="HOL3" s="1">
        <v>0.71268105506897</v>
      </c>
      <c r="HOM3" s="1">
        <v>0.71285605430603</v>
      </c>
      <c r="HON3" s="1">
        <v>0.71286416053772</v>
      </c>
      <c r="HOO3" s="1">
        <v>0.712867975234985</v>
      </c>
      <c r="HOP3" s="1">
        <v>0.712873935699463</v>
      </c>
      <c r="HOQ3" s="1">
        <v>0.713048934936523</v>
      </c>
      <c r="HOR3" s="1">
        <v>0.713058948516846</v>
      </c>
      <c r="HOS3" s="1">
        <v>0.713412046432495</v>
      </c>
      <c r="HOT3" s="1">
        <v>0.713420152664185</v>
      </c>
      <c r="HOU3" s="1">
        <v>0.713498115539551</v>
      </c>
      <c r="HOV3" s="1">
        <v>0.713504076004028</v>
      </c>
      <c r="HOW3" s="1">
        <v>0.713509082794189</v>
      </c>
      <c r="HOX3" s="1">
        <v>0.713843107223511</v>
      </c>
      <c r="HOY3" s="1">
        <v>0.713849067687988</v>
      </c>
      <c r="HOZ3" s="1">
        <v>0.713853120803833</v>
      </c>
      <c r="HPA3" s="1">
        <v>0.714251041412354</v>
      </c>
      <c r="HPB3" s="1">
        <v>0.714257001876831</v>
      </c>
      <c r="HPC3" s="1">
        <v>0.714261054992676</v>
      </c>
      <c r="HPD3" s="1">
        <v>0.714683055877686</v>
      </c>
      <c r="HPE3" s="1">
        <v>0.714731931686401</v>
      </c>
      <c r="HPF3" s="1">
        <v>0.714738130569458</v>
      </c>
      <c r="HPG3" s="1">
        <v>0.714863061904907</v>
      </c>
      <c r="HPH3" s="1">
        <v>0.714869022369385</v>
      </c>
      <c r="HPI3" s="1">
        <v>0.714914083480835</v>
      </c>
      <c r="HPJ3" s="1">
        <v>0.714916944503784</v>
      </c>
      <c r="HPK3" s="1">
        <v>0.715008974075317</v>
      </c>
      <c r="HPL3" s="1">
        <v>0.715392112731934</v>
      </c>
      <c r="HPM3" s="1">
        <v>0.715402126312256</v>
      </c>
      <c r="HPN3" s="1">
        <v>0.715584993362427</v>
      </c>
      <c r="HPO3" s="1">
        <v>0.715597152709961</v>
      </c>
      <c r="HPP3" s="1">
        <v>0.715773105621338</v>
      </c>
      <c r="HPQ3" s="1">
        <v>0.715781927108765</v>
      </c>
      <c r="HPR3" s="1">
        <v>0.715945959091187</v>
      </c>
      <c r="HPS3" s="1">
        <v>0.715954065322876</v>
      </c>
      <c r="HPT3" s="1">
        <v>0.716110944747925</v>
      </c>
      <c r="HPU3" s="1">
        <v>0.716117143630981</v>
      </c>
      <c r="HPV3" s="1">
        <v>0.716194152832031</v>
      </c>
      <c r="HPW3" s="1">
        <v>0.716493129730225</v>
      </c>
      <c r="HPX3" s="1">
        <v>0.716499090194702</v>
      </c>
      <c r="HPY3" s="1">
        <v>0.716639041900635</v>
      </c>
      <c r="HPZ3" s="1">
        <v>0.717154026031494</v>
      </c>
      <c r="HQA3" s="1">
        <v>0.717159032821655</v>
      </c>
      <c r="HQB3" s="1">
        <v>0.7171630859375</v>
      </c>
      <c r="HQC3" s="1">
        <v>0.717168092727661</v>
      </c>
      <c r="HQD3" s="1">
        <v>0.71717095375061</v>
      </c>
      <c r="HQE3" s="1">
        <v>0.717175006866455</v>
      </c>
      <c r="HQF3" s="1">
        <v>0.717666149139404</v>
      </c>
      <c r="HQG3" s="1">
        <v>0.717672109603882</v>
      </c>
      <c r="HQH3" s="1">
        <v>0.717677116394043</v>
      </c>
      <c r="HQI3" s="1">
        <v>0.717683076858521</v>
      </c>
      <c r="HQJ3" s="1">
        <v>0.717687129974365</v>
      </c>
      <c r="HQK3" s="1">
        <v>0.717714071273804</v>
      </c>
      <c r="HQL3" s="1">
        <v>0.717720031738281</v>
      </c>
      <c r="HQM3" s="1">
        <v>0.717900991439819</v>
      </c>
      <c r="HQN3" s="1">
        <v>0.717955112457275</v>
      </c>
      <c r="HQO3" s="1">
        <v>0.718120098114014</v>
      </c>
      <c r="HQP3" s="1">
        <v>0.71831202507019</v>
      </c>
      <c r="HQQ3" s="1">
        <v>0.718508958816528</v>
      </c>
      <c r="HQR3" s="1">
        <v>0.718668937683105</v>
      </c>
      <c r="HQS3" s="1">
        <v>0.718677043914795</v>
      </c>
      <c r="HQT3" s="1">
        <v>0.718682050704956</v>
      </c>
      <c r="HQU3" s="1">
        <v>0.718686103820801</v>
      </c>
      <c r="HQV3" s="1">
        <v>0.718850135803223</v>
      </c>
      <c r="HQW3" s="1">
        <v>0.718858957290649</v>
      </c>
      <c r="HQX3" s="1">
        <v>0.719069957733154</v>
      </c>
      <c r="HQY3" s="1">
        <v>0.719454050064087</v>
      </c>
      <c r="HQZ3" s="1">
        <v>0.719460010528564</v>
      </c>
      <c r="HRA3" s="1">
        <v>0.719464063644409</v>
      </c>
      <c r="HRB3" s="1">
        <v>0.71976900100708</v>
      </c>
      <c r="HRC3" s="1">
        <v>0.719776153564453</v>
      </c>
      <c r="HRD3" s="1">
        <v>0.719866037368774</v>
      </c>
      <c r="HRE3" s="1">
        <v>0.719871997833252</v>
      </c>
      <c r="HRF3" s="1">
        <v>0.720160007476807</v>
      </c>
      <c r="HRG3" s="1">
        <v>0.72016716003418</v>
      </c>
      <c r="HRH3" s="1">
        <v>0.720170974731445</v>
      </c>
      <c r="HRI3" s="1">
        <v>0.720210075378418</v>
      </c>
      <c r="HRJ3" s="1">
        <v>0.720462083816528</v>
      </c>
      <c r="HRK3" s="1">
        <v>0.720468044281006</v>
      </c>
      <c r="HRL3" s="1">
        <v>0.7206130027771</v>
      </c>
      <c r="HRM3" s="1">
        <v>0.720617055892944</v>
      </c>
      <c r="HRN3" s="1">
        <v>0.721012115478516</v>
      </c>
      <c r="HRO3" s="1">
        <v>0.721019983291626</v>
      </c>
      <c r="HRP3" s="1">
        <v>0.721028089523315</v>
      </c>
      <c r="HRQ3" s="1">
        <v>0.721039056777954</v>
      </c>
      <c r="HRR3" s="1">
        <v>0.721204996109009</v>
      </c>
      <c r="HRS3" s="1">
        <v>0.721399068832397</v>
      </c>
      <c r="HRT3" s="1">
        <v>0.721406936645508</v>
      </c>
      <c r="HRU3" s="1">
        <v>0.721549034118652</v>
      </c>
      <c r="HRV3" s="1">
        <v>0.721559047698975</v>
      </c>
      <c r="HRW3" s="1">
        <v>0.721717119216919</v>
      </c>
      <c r="HRX3" s="1">
        <v>0.721724987030029</v>
      </c>
      <c r="HRY3" s="1">
        <v>0.721889019012451</v>
      </c>
      <c r="HRZ3" s="1">
        <v>0.721894979476929</v>
      </c>
      <c r="HSA3" s="1">
        <v>0.722149133682251</v>
      </c>
      <c r="HSB3" s="1">
        <v>0.722350120544434</v>
      </c>
      <c r="HSC3" s="1">
        <v>0.722448110580444</v>
      </c>
      <c r="HSD3" s="1">
        <v>0.722453117370605</v>
      </c>
      <c r="HSE3" s="1">
        <v>0.72266697883606</v>
      </c>
      <c r="HSF3" s="1">
        <v>0.722674131393433</v>
      </c>
      <c r="HSG3" s="1">
        <v>0.722815990447998</v>
      </c>
      <c r="HSH3" s="1">
        <v>0.722865104675293</v>
      </c>
      <c r="HSI3" s="1">
        <v>0.722871065139771</v>
      </c>
      <c r="HSJ3" s="1">
        <v>0.722875118255615</v>
      </c>
      <c r="HSK3" s="1">
        <v>0.72322416305542</v>
      </c>
      <c r="HSL3" s="1">
        <v>0.723423957824707</v>
      </c>
      <c r="HSM3" s="1">
        <v>0.723608016967773</v>
      </c>
      <c r="HSN3" s="1">
        <v>0.723616123199463</v>
      </c>
      <c r="HSO3" s="1">
        <v>0.723619937896729</v>
      </c>
      <c r="HSP3" s="1">
        <v>0.723762989044189</v>
      </c>
      <c r="HSQ3" s="1">
        <v>0.723768949508667</v>
      </c>
      <c r="HSR3" s="1">
        <v>0.723773002624512</v>
      </c>
      <c r="HSS3" s="1">
        <v>0.723829030990601</v>
      </c>
      <c r="HST3" s="1">
        <v>0.723960161209106</v>
      </c>
      <c r="HSU3" s="1">
        <v>0.723966121673584</v>
      </c>
      <c r="HSV3" s="1">
        <v>0.724194049835205</v>
      </c>
      <c r="HSW3" s="1">
        <v>0.724200010299683</v>
      </c>
      <c r="HSX3" s="1">
        <v>0.724560976028442</v>
      </c>
      <c r="HSY3" s="1">
        <v>0.724569082260132</v>
      </c>
      <c r="HSZ3" s="1">
        <v>0.724683046340942</v>
      </c>
      <c r="HTA3" s="1">
        <v>0.724691152572632</v>
      </c>
      <c r="HTB3" s="1">
        <v>0.724781036376953</v>
      </c>
      <c r="HTC3" s="1">
        <v>0.724786996841431</v>
      </c>
      <c r="HTD3" s="1">
        <v>0.72493314743042</v>
      </c>
      <c r="HTE3" s="1">
        <v>0.724981069564819</v>
      </c>
      <c r="HTF3" s="1">
        <v>0.725377082824707</v>
      </c>
      <c r="HTG3" s="1">
        <v>0.725383043289185</v>
      </c>
      <c r="HTH3" s="1">
        <v>0.725475072860718</v>
      </c>
      <c r="HTI3" s="1">
        <v>0.725479125976562</v>
      </c>
      <c r="HTJ3" s="1">
        <v>0.725650072097778</v>
      </c>
      <c r="HTK3" s="1">
        <v>0.725656986236572</v>
      </c>
      <c r="HTL3" s="1">
        <v>0.725660085678101</v>
      </c>
      <c r="HTM3" s="1">
        <v>0.725932121276855</v>
      </c>
      <c r="HTN3" s="1">
        <v>0.725939989089966</v>
      </c>
      <c r="HTO3" s="1">
        <v>0.726030111312866</v>
      </c>
      <c r="HTP3" s="1">
        <v>0.726078987121582</v>
      </c>
      <c r="HTQ3" s="1">
        <v>0.726128101348877</v>
      </c>
      <c r="HTR3" s="1">
        <v>0.726181983947754</v>
      </c>
      <c r="HTS3" s="1">
        <v>0.726328134536743</v>
      </c>
      <c r="HTT3" s="1">
        <v>0.726334095001221</v>
      </c>
      <c r="HTU3" s="1">
        <v>0.726655006408691</v>
      </c>
      <c r="HTV3" s="1">
        <v>0.726704120635986</v>
      </c>
      <c r="HTW3" s="1">
        <v>0.726710081100464</v>
      </c>
      <c r="HTX3" s="1">
        <v>0.726825952529907</v>
      </c>
      <c r="HTY3" s="1">
        <v>0.726832151412964</v>
      </c>
      <c r="HTZ3" s="1">
        <v>0.727134943008423</v>
      </c>
      <c r="HUA3" s="1">
        <v>0.727139949798584</v>
      </c>
      <c r="HUB3" s="1">
        <v>0.727281093597412</v>
      </c>
      <c r="HUC3" s="1">
        <v>0.72728705406189</v>
      </c>
      <c r="HUD3" s="1">
        <v>0.727482080459595</v>
      </c>
      <c r="HUE3" s="1">
        <v>0.727540969848633</v>
      </c>
      <c r="HUF3" s="1">
        <v>0.727638959884644</v>
      </c>
      <c r="HUG3" s="1">
        <v>0.727646112442017</v>
      </c>
      <c r="HUH3" s="1">
        <v>0.72776198387146</v>
      </c>
      <c r="HUI3" s="1">
        <v>0.727812051773071</v>
      </c>
      <c r="HUJ3" s="1">
        <v>0.727820158004761</v>
      </c>
      <c r="HUK3" s="1">
        <v>0.728068113327026</v>
      </c>
      <c r="HUL3" s="1">
        <v>0.728199005126953</v>
      </c>
      <c r="HUM3" s="1">
        <v>0.728207111358643</v>
      </c>
      <c r="HUN3" s="1">
        <v>0.728341102600098</v>
      </c>
      <c r="HUO3" s="1">
        <v>0.728348970413208</v>
      </c>
      <c r="HUP3" s="1">
        <v>0.728389978408813</v>
      </c>
      <c r="HUQ3" s="1">
        <v>0.728626012802124</v>
      </c>
      <c r="HUR3" s="1">
        <v>0.728734970092773</v>
      </c>
      <c r="HUS3" s="1">
        <v>0.729001998901367</v>
      </c>
      <c r="HUT3" s="1">
        <v>0.729051113128662</v>
      </c>
      <c r="HUU3" s="1">
        <v>0.72905707359314</v>
      </c>
      <c r="HUV3" s="1">
        <v>0.729148149490356</v>
      </c>
      <c r="HUW3" s="1">
        <v>0.729382038116455</v>
      </c>
      <c r="HUX3" s="1">
        <v>0.729387044906616</v>
      </c>
      <c r="HUY3" s="1">
        <v>0.729586124420166</v>
      </c>
      <c r="HUZ3" s="1">
        <v>0.729706048965454</v>
      </c>
      <c r="HVA3" s="1">
        <v>0.729872941970825</v>
      </c>
      <c r="HVB3" s="1">
        <v>0.72996997833252</v>
      </c>
      <c r="HVC3" s="1">
        <v>0.730119943618774</v>
      </c>
      <c r="HVD3" s="1">
        <v>0.730217933654785</v>
      </c>
      <c r="HVE3" s="1">
        <v>0.730266094207764</v>
      </c>
      <c r="HVF3" s="1">
        <v>0.730316162109375</v>
      </c>
      <c r="HVG3" s="1">
        <v>0.730411052703857</v>
      </c>
      <c r="HVH3" s="1">
        <v>0.730417013168335</v>
      </c>
      <c r="HVI3" s="1">
        <v>0.73053503036499</v>
      </c>
      <c r="HVJ3" s="1">
        <v>0.730726003646851</v>
      </c>
      <c r="HVK3" s="1">
        <v>0.730736017227173</v>
      </c>
      <c r="HVL3" s="1">
        <v>0.73086404800415</v>
      </c>
      <c r="HVM3" s="1">
        <v>0.731004953384399</v>
      </c>
      <c r="HVN3" s="1">
        <v>0.731011152267456</v>
      </c>
      <c r="HVO3" s="1">
        <v>0.73110294342041</v>
      </c>
      <c r="HVP3" s="1">
        <v>0.731323003768921</v>
      </c>
      <c r="HVQ3" s="1">
        <v>0.731328964233398</v>
      </c>
      <c r="HVR3" s="1">
        <v>0.731420993804932</v>
      </c>
      <c r="HVS3" s="1">
        <v>0.731548070907593</v>
      </c>
      <c r="HVT3" s="1">
        <v>0.731554985046387</v>
      </c>
      <c r="HVU3" s="1">
        <v>0.731653928756714</v>
      </c>
      <c r="HVV3" s="1">
        <v>0.731660127639771</v>
      </c>
      <c r="HVW3" s="1">
        <v>0.731811046600342</v>
      </c>
      <c r="HVX3" s="1">
        <v>0.731861114501953</v>
      </c>
      <c r="HVY3" s="1">
        <v>0.73196005821228</v>
      </c>
      <c r="HVZ3" s="1">
        <v>0.732161998748779</v>
      </c>
      <c r="HWA3" s="1">
        <v>0.732290983200073</v>
      </c>
      <c r="HWB3" s="1">
        <v>0.732296943664551</v>
      </c>
      <c r="HWC3" s="1">
        <v>0.732506036758423</v>
      </c>
      <c r="HWD3" s="1">
        <v>0.732512950897217</v>
      </c>
      <c r="HWE3" s="1">
        <v>0.732555150985718</v>
      </c>
      <c r="HWF3" s="1">
        <v>0.732716083526611</v>
      </c>
      <c r="HWG3" s="1">
        <v>0.732831954956055</v>
      </c>
      <c r="HWH3" s="1">
        <v>0.733001947402954</v>
      </c>
      <c r="HWI3" s="1">
        <v>0.733006954193115</v>
      </c>
      <c r="HWJ3" s="1">
        <v>0.733051061630249</v>
      </c>
      <c r="HWK3" s="1">
        <v>0.733098983764648</v>
      </c>
      <c r="HWL3" s="1">
        <v>0.733425140380859</v>
      </c>
      <c r="HWM3" s="1">
        <v>0.733431100845337</v>
      </c>
      <c r="HWN3" s="1">
        <v>0.73352313041687</v>
      </c>
      <c r="HWO3" s="1">
        <v>0.733529090881348</v>
      </c>
      <c r="HWP3" s="1">
        <v>0.733689069747925</v>
      </c>
      <c r="HWQ3" s="1">
        <v>0.733741044998169</v>
      </c>
      <c r="HWR3" s="1">
        <v>0.733790159225464</v>
      </c>
      <c r="HWS3" s="1">
        <v>0.73401403427124</v>
      </c>
      <c r="HWT3" s="1">
        <v>0.734063148498535</v>
      </c>
      <c r="HWU3" s="1">
        <v>0.734146118164062</v>
      </c>
      <c r="HWV3" s="1">
        <v>0.734524965286255</v>
      </c>
      <c r="HWW3" s="1">
        <v>0.73457407951355</v>
      </c>
      <c r="HWX3" s="1">
        <v>0.734580039978027</v>
      </c>
      <c r="HWY3" s="1">
        <v>0.734584093093872</v>
      </c>
      <c r="HWZ3" s="1">
        <v>0.734622955322266</v>
      </c>
      <c r="HXA3" s="1">
        <v>0.734985113143921</v>
      </c>
      <c r="HXB3" s="1">
        <v>0.734991073608398</v>
      </c>
      <c r="HXC3" s="1">
        <v>0.73508095741272</v>
      </c>
      <c r="HXD3" s="1">
        <v>0.735087156295776</v>
      </c>
      <c r="HXE3" s="1">
        <v>0.735131025314331</v>
      </c>
      <c r="HXF3" s="1">
        <v>0.735316038131714</v>
      </c>
      <c r="HXG3" s="1">
        <v>0.735321998596191</v>
      </c>
      <c r="HXH3" s="1">
        <v>0.735413074493408</v>
      </c>
      <c r="HXI3" s="1">
        <v>0.735464096069336</v>
      </c>
      <c r="HXJ3" s="1">
        <v>0.735589981079102</v>
      </c>
      <c r="HXK3" s="1">
        <v>0.735599040985107</v>
      </c>
      <c r="HXL3" s="1">
        <v>0.735639095306396</v>
      </c>
      <c r="HXM3" s="1">
        <v>0.73573899269104</v>
      </c>
      <c r="HXN3" s="1">
        <v>0.736179113388062</v>
      </c>
      <c r="HXO3" s="1">
        <v>0.736186981201172</v>
      </c>
      <c r="HXP3" s="1">
        <v>0.736277103424072</v>
      </c>
      <c r="HXQ3" s="1">
        <v>0.736325979232788</v>
      </c>
      <c r="HXR3" s="1">
        <v>0.736331939697266</v>
      </c>
      <c r="HXS3" s="1">
        <v>0.736726045608521</v>
      </c>
    </row>
    <row r="4" spans="1:12083">
      <c r="B4">
        <v>0</v>
      </c>
      <c r="C4">
        <v>1</v>
      </c>
      <c r="D4">
        <v>1</v>
      </c>
      <c r="E4">
        <v>2801</v>
      </c>
      <c r="F4">
        <v>4316</v>
      </c>
      <c r="G4">
        <v>5716</v>
      </c>
      <c r="H4">
        <v>5716</v>
      </c>
      <c r="I4">
        <v>5716</v>
      </c>
      <c r="J4">
        <v>5716</v>
      </c>
      <c r="K4">
        <v>5716</v>
      </c>
      <c r="L4">
        <v>5716</v>
      </c>
      <c r="M4">
        <v>5716</v>
      </c>
      <c r="N4">
        <v>5716</v>
      </c>
      <c r="O4">
        <v>5716</v>
      </c>
      <c r="P4">
        <v>17759</v>
      </c>
      <c r="Q4">
        <v>20559</v>
      </c>
      <c r="R4">
        <v>23359</v>
      </c>
      <c r="S4">
        <v>26159</v>
      </c>
      <c r="T4">
        <v>28959</v>
      </c>
      <c r="U4">
        <v>31759</v>
      </c>
      <c r="V4">
        <v>34559</v>
      </c>
      <c r="W4">
        <v>37359</v>
      </c>
      <c r="X4">
        <v>40159</v>
      </c>
      <c r="Y4">
        <v>40159</v>
      </c>
      <c r="Z4">
        <v>98959</v>
      </c>
      <c r="AA4">
        <v>101759</v>
      </c>
      <c r="AB4">
        <v>104559</v>
      </c>
      <c r="AC4">
        <v>107359</v>
      </c>
      <c r="AD4">
        <v>110159</v>
      </c>
      <c r="AE4">
        <v>111559</v>
      </c>
      <c r="AF4">
        <v>114359</v>
      </c>
      <c r="AG4">
        <v>117159</v>
      </c>
      <c r="AH4">
        <v>119959</v>
      </c>
      <c r="AI4">
        <v>122759</v>
      </c>
      <c r="AJ4">
        <v>125559</v>
      </c>
      <c r="AK4">
        <v>128359</v>
      </c>
      <c r="AL4">
        <v>131159</v>
      </c>
      <c r="AM4">
        <v>133959</v>
      </c>
      <c r="AN4">
        <v>136759</v>
      </c>
      <c r="AO4">
        <v>139559</v>
      </c>
      <c r="AP4">
        <v>142359</v>
      </c>
      <c r="AQ4">
        <v>145159</v>
      </c>
      <c r="AR4">
        <v>147959</v>
      </c>
      <c r="AS4">
        <v>150759</v>
      </c>
      <c r="AT4">
        <v>153559</v>
      </c>
      <c r="AU4">
        <v>156359</v>
      </c>
      <c r="AV4">
        <v>159159</v>
      </c>
      <c r="AW4">
        <v>161959</v>
      </c>
      <c r="AX4">
        <v>164759</v>
      </c>
      <c r="AY4">
        <v>167559</v>
      </c>
      <c r="AZ4">
        <v>170359</v>
      </c>
      <c r="BA4">
        <v>173159</v>
      </c>
      <c r="BB4">
        <v>175959</v>
      </c>
      <c r="BC4">
        <v>178759</v>
      </c>
      <c r="BD4">
        <v>181559</v>
      </c>
      <c r="BE4">
        <v>184359</v>
      </c>
      <c r="BF4">
        <v>187159</v>
      </c>
      <c r="BG4">
        <v>189959</v>
      </c>
      <c r="BH4">
        <v>192759</v>
      </c>
      <c r="BI4">
        <v>195559</v>
      </c>
      <c r="BJ4">
        <v>198359</v>
      </c>
      <c r="BK4">
        <v>201159</v>
      </c>
      <c r="BL4">
        <v>203959</v>
      </c>
      <c r="BM4">
        <v>206759</v>
      </c>
      <c r="BN4">
        <v>209559</v>
      </c>
      <c r="BO4">
        <v>212359</v>
      </c>
      <c r="BP4">
        <v>215159</v>
      </c>
      <c r="BQ4">
        <v>217959</v>
      </c>
      <c r="BR4">
        <v>220759</v>
      </c>
      <c r="BS4">
        <v>223559</v>
      </c>
      <c r="BT4">
        <v>226359</v>
      </c>
      <c r="BU4">
        <v>229159</v>
      </c>
      <c r="BV4">
        <v>231959</v>
      </c>
      <c r="BW4">
        <v>234759</v>
      </c>
      <c r="BX4">
        <v>237559</v>
      </c>
      <c r="BY4">
        <v>240359</v>
      </c>
      <c r="BZ4">
        <v>243159</v>
      </c>
      <c r="CA4">
        <v>245959</v>
      </c>
      <c r="CB4">
        <v>248759</v>
      </c>
      <c r="CC4">
        <v>251559</v>
      </c>
      <c r="CD4">
        <v>254359</v>
      </c>
      <c r="CE4">
        <v>257159</v>
      </c>
      <c r="CF4">
        <v>259959</v>
      </c>
      <c r="CG4">
        <v>262759</v>
      </c>
      <c r="CH4">
        <v>265559</v>
      </c>
      <c r="CI4">
        <v>268359</v>
      </c>
      <c r="CJ4">
        <v>271159</v>
      </c>
      <c r="CK4">
        <v>273959</v>
      </c>
      <c r="CL4">
        <v>276759</v>
      </c>
      <c r="CM4">
        <v>279559</v>
      </c>
      <c r="CN4">
        <v>282359</v>
      </c>
      <c r="CO4">
        <v>285159</v>
      </c>
      <c r="CP4">
        <v>287959</v>
      </c>
      <c r="CQ4">
        <v>290759</v>
      </c>
      <c r="CR4">
        <v>293559</v>
      </c>
      <c r="CS4">
        <v>296359</v>
      </c>
      <c r="CT4">
        <v>299159</v>
      </c>
      <c r="CU4">
        <v>301959</v>
      </c>
      <c r="CV4">
        <v>304759</v>
      </c>
      <c r="CW4">
        <v>307559</v>
      </c>
      <c r="CX4">
        <v>310359</v>
      </c>
      <c r="CY4">
        <v>313159</v>
      </c>
      <c r="CZ4">
        <v>315959</v>
      </c>
      <c r="DA4">
        <v>318759</v>
      </c>
      <c r="DB4">
        <v>321559</v>
      </c>
      <c r="DC4">
        <v>324359</v>
      </c>
      <c r="DD4">
        <v>327159</v>
      </c>
      <c r="DE4">
        <v>329959</v>
      </c>
      <c r="DF4">
        <v>332759</v>
      </c>
      <c r="DG4">
        <v>335559</v>
      </c>
      <c r="DH4">
        <v>338359</v>
      </c>
      <c r="DI4">
        <v>341159</v>
      </c>
      <c r="DJ4">
        <v>343959</v>
      </c>
      <c r="DK4">
        <v>346759</v>
      </c>
      <c r="DL4">
        <v>349559</v>
      </c>
      <c r="DM4">
        <v>352359</v>
      </c>
      <c r="DN4">
        <v>355159</v>
      </c>
      <c r="DO4">
        <v>357959</v>
      </c>
      <c r="DP4">
        <v>360759</v>
      </c>
      <c r="DQ4">
        <v>363559</v>
      </c>
      <c r="DR4">
        <v>366359</v>
      </c>
      <c r="DS4">
        <v>369159</v>
      </c>
      <c r="DT4">
        <v>371959</v>
      </c>
      <c r="DU4">
        <v>374759</v>
      </c>
      <c r="DV4">
        <v>377559</v>
      </c>
      <c r="DW4">
        <v>380359</v>
      </c>
      <c r="DX4">
        <v>383159</v>
      </c>
      <c r="DY4">
        <v>385959</v>
      </c>
      <c r="DZ4">
        <v>388759</v>
      </c>
      <c r="EA4">
        <v>391559</v>
      </c>
      <c r="EB4">
        <v>394359</v>
      </c>
      <c r="EC4">
        <v>397159</v>
      </c>
      <c r="ED4">
        <v>399959</v>
      </c>
      <c r="EE4">
        <v>402759</v>
      </c>
      <c r="EF4">
        <v>405559</v>
      </c>
      <c r="EG4">
        <v>408359</v>
      </c>
      <c r="EH4">
        <v>411159</v>
      </c>
      <c r="EI4">
        <v>413959</v>
      </c>
      <c r="EJ4">
        <v>416759</v>
      </c>
      <c r="EK4">
        <v>419559</v>
      </c>
      <c r="EL4">
        <v>422359</v>
      </c>
      <c r="EM4">
        <v>425159</v>
      </c>
      <c r="EN4">
        <v>427959</v>
      </c>
      <c r="EO4">
        <v>430759</v>
      </c>
      <c r="EP4">
        <v>433559</v>
      </c>
      <c r="EQ4">
        <v>436359</v>
      </c>
      <c r="ER4">
        <v>439159</v>
      </c>
      <c r="ES4">
        <v>441959</v>
      </c>
      <c r="ET4">
        <v>444759</v>
      </c>
      <c r="EU4">
        <v>447559</v>
      </c>
      <c r="EV4">
        <v>450359</v>
      </c>
      <c r="EW4">
        <v>453159</v>
      </c>
      <c r="EX4">
        <v>455959</v>
      </c>
      <c r="EY4">
        <v>458759</v>
      </c>
      <c r="EZ4">
        <v>461559</v>
      </c>
      <c r="FA4">
        <v>464359</v>
      </c>
      <c r="FB4">
        <v>467159</v>
      </c>
      <c r="FC4">
        <v>469959</v>
      </c>
      <c r="FD4">
        <v>472759</v>
      </c>
      <c r="FE4">
        <v>474159</v>
      </c>
      <c r="FF4">
        <v>476959</v>
      </c>
      <c r="FG4">
        <v>479759</v>
      </c>
      <c r="FH4">
        <v>482559</v>
      </c>
      <c r="FI4">
        <v>485359</v>
      </c>
      <c r="FJ4">
        <v>488159</v>
      </c>
      <c r="FK4">
        <v>490959</v>
      </c>
      <c r="FL4">
        <v>493759</v>
      </c>
      <c r="FM4">
        <v>496559</v>
      </c>
      <c r="FN4">
        <v>499359</v>
      </c>
      <c r="FO4">
        <v>502159</v>
      </c>
      <c r="FP4">
        <v>504959</v>
      </c>
      <c r="FQ4">
        <v>507759</v>
      </c>
      <c r="FR4">
        <v>510559</v>
      </c>
      <c r="FS4">
        <v>513359</v>
      </c>
      <c r="FT4">
        <v>516159</v>
      </c>
      <c r="FU4">
        <v>518959</v>
      </c>
      <c r="FV4">
        <v>521759</v>
      </c>
      <c r="FW4">
        <v>524559</v>
      </c>
      <c r="FX4">
        <v>527359</v>
      </c>
      <c r="FY4">
        <v>530159</v>
      </c>
      <c r="FZ4">
        <v>532959</v>
      </c>
      <c r="GA4">
        <v>535759</v>
      </c>
      <c r="GB4">
        <v>538559</v>
      </c>
      <c r="GC4">
        <v>541359</v>
      </c>
      <c r="GD4">
        <v>544159</v>
      </c>
      <c r="GE4">
        <v>546959</v>
      </c>
      <c r="GF4">
        <v>549759</v>
      </c>
      <c r="GG4">
        <v>552559</v>
      </c>
      <c r="GH4">
        <v>555359</v>
      </c>
      <c r="GI4">
        <v>558159</v>
      </c>
      <c r="GJ4">
        <v>560959</v>
      </c>
      <c r="GK4">
        <v>563759</v>
      </c>
      <c r="GL4">
        <v>566559</v>
      </c>
      <c r="GM4">
        <v>569359</v>
      </c>
      <c r="GN4">
        <v>572159</v>
      </c>
      <c r="GO4">
        <v>574959</v>
      </c>
      <c r="GP4">
        <v>577759</v>
      </c>
      <c r="GQ4">
        <v>580559</v>
      </c>
      <c r="GR4">
        <v>583359</v>
      </c>
      <c r="GS4">
        <v>586159</v>
      </c>
      <c r="GT4">
        <v>588959</v>
      </c>
      <c r="GU4">
        <v>591759</v>
      </c>
      <c r="GV4">
        <v>594559</v>
      </c>
      <c r="GW4">
        <v>597359</v>
      </c>
      <c r="GX4">
        <v>600159</v>
      </c>
      <c r="GY4">
        <v>602959</v>
      </c>
      <c r="GZ4">
        <v>605759</v>
      </c>
      <c r="HA4">
        <v>608559</v>
      </c>
      <c r="HB4">
        <v>611359</v>
      </c>
      <c r="HC4">
        <v>614159</v>
      </c>
      <c r="HD4">
        <v>616959</v>
      </c>
      <c r="HE4">
        <v>619759</v>
      </c>
      <c r="HF4">
        <v>622559</v>
      </c>
      <c r="HG4">
        <v>625359</v>
      </c>
      <c r="HH4">
        <v>628159</v>
      </c>
      <c r="HI4">
        <v>630959</v>
      </c>
      <c r="HJ4">
        <v>633759</v>
      </c>
      <c r="HK4">
        <v>636559</v>
      </c>
      <c r="HL4">
        <v>639359</v>
      </c>
      <c r="HM4">
        <v>642159</v>
      </c>
      <c r="HN4">
        <v>644959</v>
      </c>
      <c r="HO4">
        <v>647759</v>
      </c>
      <c r="HP4">
        <v>650559</v>
      </c>
      <c r="HQ4">
        <v>653359</v>
      </c>
      <c r="HR4">
        <v>656159</v>
      </c>
      <c r="HS4">
        <v>658959</v>
      </c>
      <c r="HT4">
        <v>661759</v>
      </c>
      <c r="HU4">
        <v>664559</v>
      </c>
      <c r="HV4">
        <v>667359</v>
      </c>
      <c r="HW4">
        <v>670159</v>
      </c>
      <c r="HX4">
        <v>672959</v>
      </c>
      <c r="HY4">
        <v>675759</v>
      </c>
      <c r="HZ4">
        <v>678559</v>
      </c>
      <c r="IA4">
        <v>681359</v>
      </c>
      <c r="IB4">
        <v>684159</v>
      </c>
      <c r="IC4">
        <v>686959</v>
      </c>
      <c r="ID4">
        <v>689759</v>
      </c>
      <c r="IE4">
        <v>692559</v>
      </c>
      <c r="IF4">
        <v>695359</v>
      </c>
      <c r="IG4">
        <v>698159</v>
      </c>
      <c r="IH4">
        <v>700959</v>
      </c>
      <c r="II4">
        <v>703759</v>
      </c>
      <c r="IJ4">
        <v>706559</v>
      </c>
      <c r="IK4">
        <v>709359</v>
      </c>
      <c r="IL4">
        <v>712159</v>
      </c>
      <c r="IM4">
        <v>714959</v>
      </c>
      <c r="IN4">
        <v>717759</v>
      </c>
      <c r="IO4">
        <v>720559</v>
      </c>
      <c r="IP4">
        <v>723359</v>
      </c>
      <c r="IQ4">
        <v>726159</v>
      </c>
      <c r="IR4">
        <v>728959</v>
      </c>
      <c r="IS4">
        <v>731759</v>
      </c>
      <c r="IT4">
        <v>734559</v>
      </c>
      <c r="IU4">
        <v>737359</v>
      </c>
      <c r="IV4">
        <v>740159</v>
      </c>
      <c r="IW4">
        <v>742959</v>
      </c>
      <c r="IX4">
        <v>745759</v>
      </c>
      <c r="IY4">
        <v>748559</v>
      </c>
      <c r="IZ4">
        <v>751359</v>
      </c>
      <c r="JA4">
        <v>754159</v>
      </c>
      <c r="JB4">
        <v>756959</v>
      </c>
      <c r="JC4">
        <v>759759</v>
      </c>
      <c r="JD4">
        <v>762559</v>
      </c>
      <c r="JE4">
        <v>765359</v>
      </c>
      <c r="JF4">
        <v>768159</v>
      </c>
      <c r="JG4">
        <v>770959</v>
      </c>
      <c r="JH4">
        <v>773759</v>
      </c>
      <c r="JI4">
        <v>776559</v>
      </c>
      <c r="JJ4">
        <v>779359</v>
      </c>
      <c r="JK4">
        <v>782159</v>
      </c>
      <c r="JL4">
        <v>784959</v>
      </c>
      <c r="JM4">
        <v>787759</v>
      </c>
      <c r="JN4">
        <v>790559</v>
      </c>
      <c r="JO4">
        <v>793359</v>
      </c>
      <c r="JP4">
        <v>796159</v>
      </c>
      <c r="JQ4">
        <v>798959</v>
      </c>
      <c r="JR4">
        <v>801759</v>
      </c>
      <c r="JS4">
        <v>804559</v>
      </c>
      <c r="JT4">
        <v>807359</v>
      </c>
      <c r="JU4">
        <v>810159</v>
      </c>
      <c r="JV4">
        <v>812959</v>
      </c>
      <c r="JW4">
        <v>815759</v>
      </c>
      <c r="JX4">
        <v>818559</v>
      </c>
      <c r="JY4">
        <v>821359</v>
      </c>
      <c r="JZ4">
        <v>824159</v>
      </c>
      <c r="KA4">
        <v>826959</v>
      </c>
      <c r="KB4">
        <v>829759</v>
      </c>
      <c r="KC4">
        <v>832559</v>
      </c>
      <c r="KD4">
        <v>835359</v>
      </c>
      <c r="KE4">
        <v>838159</v>
      </c>
      <c r="KF4">
        <v>840959</v>
      </c>
      <c r="KG4">
        <v>843759</v>
      </c>
      <c r="KH4">
        <v>846559</v>
      </c>
      <c r="KI4">
        <v>849359</v>
      </c>
      <c r="KJ4">
        <v>852159</v>
      </c>
      <c r="KK4">
        <v>854959</v>
      </c>
      <c r="KL4">
        <v>857759</v>
      </c>
      <c r="KM4">
        <v>860559</v>
      </c>
      <c r="KN4">
        <v>863359</v>
      </c>
      <c r="KO4">
        <v>866159</v>
      </c>
      <c r="KP4">
        <v>868959</v>
      </c>
      <c r="KQ4">
        <v>871759</v>
      </c>
      <c r="KR4">
        <v>874559</v>
      </c>
      <c r="KS4">
        <v>877359</v>
      </c>
      <c r="KT4">
        <v>880159</v>
      </c>
      <c r="KU4">
        <v>882959</v>
      </c>
      <c r="KV4">
        <v>885759</v>
      </c>
      <c r="KW4">
        <v>888559</v>
      </c>
      <c r="KX4">
        <v>891359</v>
      </c>
      <c r="KY4">
        <v>894159</v>
      </c>
      <c r="KZ4">
        <v>896959</v>
      </c>
      <c r="LA4">
        <v>899759</v>
      </c>
      <c r="LB4">
        <v>902559</v>
      </c>
      <c r="LC4">
        <v>905359</v>
      </c>
      <c r="LD4">
        <v>908159</v>
      </c>
      <c r="LE4">
        <v>910959</v>
      </c>
      <c r="LF4">
        <v>913759</v>
      </c>
      <c r="LG4">
        <v>916559</v>
      </c>
      <c r="LH4">
        <v>919359</v>
      </c>
      <c r="LI4">
        <v>922159</v>
      </c>
      <c r="LJ4">
        <v>924959</v>
      </c>
      <c r="LK4">
        <v>927759</v>
      </c>
      <c r="LL4">
        <v>930559</v>
      </c>
      <c r="LM4">
        <v>933359</v>
      </c>
      <c r="LN4">
        <v>936159</v>
      </c>
      <c r="LO4">
        <v>938959</v>
      </c>
      <c r="LP4">
        <v>941759</v>
      </c>
      <c r="LQ4">
        <v>944559</v>
      </c>
      <c r="LR4">
        <v>947359</v>
      </c>
      <c r="LS4">
        <v>950159</v>
      </c>
      <c r="LT4">
        <v>952959</v>
      </c>
      <c r="LU4">
        <v>955759</v>
      </c>
      <c r="LV4">
        <v>958559</v>
      </c>
      <c r="LW4">
        <v>961359</v>
      </c>
      <c r="LX4">
        <v>964159</v>
      </c>
      <c r="LY4">
        <v>966959</v>
      </c>
      <c r="LZ4">
        <v>969759</v>
      </c>
      <c r="MA4">
        <v>972559</v>
      </c>
      <c r="MB4">
        <v>975359</v>
      </c>
      <c r="MC4">
        <v>978159</v>
      </c>
      <c r="MD4">
        <v>980959</v>
      </c>
      <c r="ME4">
        <v>983759</v>
      </c>
      <c r="MF4">
        <v>986559</v>
      </c>
      <c r="MG4">
        <v>989359</v>
      </c>
      <c r="MH4">
        <v>992159</v>
      </c>
      <c r="MI4">
        <v>994959</v>
      </c>
      <c r="MJ4">
        <v>997759</v>
      </c>
      <c r="MK4">
        <v>1000559</v>
      </c>
      <c r="ML4">
        <v>1003359</v>
      </c>
      <c r="MM4">
        <v>1006159</v>
      </c>
      <c r="MN4">
        <v>1008959</v>
      </c>
      <c r="MO4">
        <v>1011759</v>
      </c>
      <c r="MP4">
        <v>1014559</v>
      </c>
      <c r="MQ4">
        <v>1017359</v>
      </c>
      <c r="MR4">
        <v>1020159</v>
      </c>
      <c r="MS4">
        <v>1022959</v>
      </c>
      <c r="MT4">
        <v>1025759</v>
      </c>
      <c r="MU4">
        <v>1028559</v>
      </c>
      <c r="MV4">
        <v>1031359</v>
      </c>
      <c r="MW4">
        <v>1034159</v>
      </c>
      <c r="MX4">
        <v>1036959</v>
      </c>
      <c r="MY4">
        <v>1039759</v>
      </c>
      <c r="MZ4">
        <v>1042559</v>
      </c>
      <c r="NA4">
        <v>1045359</v>
      </c>
      <c r="NB4">
        <v>1048159</v>
      </c>
      <c r="NC4">
        <v>1050959</v>
      </c>
      <c r="ND4">
        <v>1053759</v>
      </c>
      <c r="NE4">
        <v>1056559</v>
      </c>
      <c r="NF4">
        <v>1059359</v>
      </c>
      <c r="NG4">
        <v>1062159</v>
      </c>
      <c r="NH4">
        <v>1064959</v>
      </c>
      <c r="NI4">
        <v>1067759</v>
      </c>
      <c r="NJ4">
        <v>1070559</v>
      </c>
      <c r="NK4">
        <v>1073359</v>
      </c>
      <c r="NL4">
        <v>1076159</v>
      </c>
      <c r="NM4">
        <v>1078959</v>
      </c>
      <c r="NN4">
        <v>1081759</v>
      </c>
      <c r="NO4">
        <v>1084559</v>
      </c>
      <c r="NP4">
        <v>1087359</v>
      </c>
      <c r="NQ4">
        <v>1090159</v>
      </c>
      <c r="NR4">
        <v>1092959</v>
      </c>
      <c r="NS4">
        <v>1095759</v>
      </c>
      <c r="NT4">
        <v>1098559</v>
      </c>
      <c r="NU4">
        <v>1101359</v>
      </c>
      <c r="NV4">
        <v>1104159</v>
      </c>
      <c r="NW4">
        <v>1106959</v>
      </c>
      <c r="NX4">
        <v>1109759</v>
      </c>
      <c r="NY4">
        <v>1112559</v>
      </c>
      <c r="NZ4">
        <v>1115359</v>
      </c>
      <c r="OA4">
        <v>1118159</v>
      </c>
      <c r="OB4">
        <v>1120959</v>
      </c>
      <c r="OC4">
        <v>1123759</v>
      </c>
      <c r="OD4">
        <v>1126559</v>
      </c>
      <c r="OE4">
        <v>1129359</v>
      </c>
      <c r="OF4">
        <v>1132159</v>
      </c>
      <c r="OG4">
        <v>1134959</v>
      </c>
      <c r="OH4">
        <v>1137759</v>
      </c>
      <c r="OI4">
        <v>1140559</v>
      </c>
      <c r="OJ4">
        <v>1143359</v>
      </c>
      <c r="OK4">
        <v>1146159</v>
      </c>
      <c r="OL4">
        <v>1148959</v>
      </c>
      <c r="OM4">
        <v>1151759</v>
      </c>
      <c r="ON4">
        <v>1154559</v>
      </c>
      <c r="OO4">
        <v>1157359</v>
      </c>
      <c r="OP4">
        <v>1160159</v>
      </c>
      <c r="OQ4">
        <v>1162959</v>
      </c>
      <c r="OR4">
        <v>1165759</v>
      </c>
      <c r="OS4">
        <v>1168559</v>
      </c>
      <c r="OT4">
        <v>1171359</v>
      </c>
      <c r="OU4">
        <v>1174159</v>
      </c>
      <c r="OV4">
        <v>1176959</v>
      </c>
      <c r="OW4">
        <v>1179759</v>
      </c>
      <c r="OX4">
        <v>1182559</v>
      </c>
      <c r="OY4">
        <v>1185359</v>
      </c>
      <c r="OZ4">
        <v>1188159</v>
      </c>
      <c r="PA4">
        <v>1190959</v>
      </c>
      <c r="PB4">
        <v>1193759</v>
      </c>
      <c r="PC4">
        <v>1196559</v>
      </c>
      <c r="PD4">
        <v>1199359</v>
      </c>
      <c r="PE4">
        <v>1202159</v>
      </c>
      <c r="PF4">
        <v>1204959</v>
      </c>
      <c r="PG4">
        <v>1207759</v>
      </c>
      <c r="PH4">
        <v>1210559</v>
      </c>
      <c r="PI4">
        <v>1213359</v>
      </c>
      <c r="PJ4">
        <v>1216159</v>
      </c>
      <c r="PK4">
        <v>1218959</v>
      </c>
      <c r="PL4">
        <v>1221759</v>
      </c>
      <c r="PM4">
        <v>1224559</v>
      </c>
      <c r="PN4">
        <v>1227359</v>
      </c>
      <c r="PO4">
        <v>1230159</v>
      </c>
      <c r="PP4">
        <v>1232959</v>
      </c>
      <c r="PQ4">
        <v>1235759</v>
      </c>
      <c r="PR4">
        <v>1238559</v>
      </c>
      <c r="PS4">
        <v>1241359</v>
      </c>
      <c r="PT4">
        <v>1244159</v>
      </c>
      <c r="PU4">
        <v>1246959</v>
      </c>
      <c r="PV4">
        <v>1249759</v>
      </c>
      <c r="PW4">
        <v>1252559</v>
      </c>
      <c r="PX4">
        <v>1255359</v>
      </c>
      <c r="PY4">
        <v>1258159</v>
      </c>
      <c r="PZ4">
        <v>1260959</v>
      </c>
      <c r="QA4">
        <v>1263759</v>
      </c>
      <c r="QB4">
        <v>1266559</v>
      </c>
      <c r="QC4">
        <v>1269359</v>
      </c>
      <c r="QD4">
        <v>1272159</v>
      </c>
      <c r="QE4">
        <v>1274959</v>
      </c>
      <c r="QF4">
        <v>1277759</v>
      </c>
      <c r="QG4">
        <v>1280559</v>
      </c>
      <c r="QH4">
        <v>1283359</v>
      </c>
      <c r="QI4">
        <v>1286159</v>
      </c>
      <c r="QJ4">
        <v>1288959</v>
      </c>
      <c r="QK4">
        <v>1291759</v>
      </c>
      <c r="QL4">
        <v>1294559</v>
      </c>
      <c r="QM4">
        <v>1297359</v>
      </c>
      <c r="QN4">
        <v>1300159</v>
      </c>
      <c r="QO4">
        <v>1302959</v>
      </c>
      <c r="QP4">
        <v>1305759</v>
      </c>
      <c r="QQ4">
        <v>1308559</v>
      </c>
      <c r="QR4">
        <v>1311359</v>
      </c>
      <c r="QS4">
        <v>1314159</v>
      </c>
      <c r="QT4">
        <v>1316959</v>
      </c>
      <c r="QU4">
        <v>1319759</v>
      </c>
      <c r="QV4">
        <v>1322559</v>
      </c>
      <c r="QW4">
        <v>1325359</v>
      </c>
      <c r="QX4">
        <v>1328159</v>
      </c>
      <c r="QY4">
        <v>1330959</v>
      </c>
      <c r="QZ4">
        <v>1333759</v>
      </c>
      <c r="RA4">
        <v>1336559</v>
      </c>
      <c r="RB4">
        <v>1339359</v>
      </c>
      <c r="RC4">
        <v>1342159</v>
      </c>
      <c r="RD4">
        <v>1344959</v>
      </c>
      <c r="RE4">
        <v>1347759</v>
      </c>
      <c r="RF4">
        <v>1350559</v>
      </c>
      <c r="RG4">
        <v>1353359</v>
      </c>
      <c r="RH4">
        <v>1356159</v>
      </c>
      <c r="RI4">
        <v>1358959</v>
      </c>
      <c r="RJ4">
        <v>1361759</v>
      </c>
      <c r="RK4">
        <v>1364559</v>
      </c>
      <c r="RL4">
        <v>1367359</v>
      </c>
      <c r="RM4">
        <v>1370159</v>
      </c>
      <c r="RN4">
        <v>1372959</v>
      </c>
      <c r="RO4">
        <v>1375759</v>
      </c>
      <c r="RP4">
        <v>1378559</v>
      </c>
      <c r="RQ4">
        <v>1381359</v>
      </c>
      <c r="RR4">
        <v>1384159</v>
      </c>
      <c r="RS4">
        <v>1386959</v>
      </c>
      <c r="RT4">
        <v>1389759</v>
      </c>
      <c r="RU4">
        <v>1392559</v>
      </c>
      <c r="RV4">
        <v>1395359</v>
      </c>
      <c r="RW4">
        <v>1398159</v>
      </c>
      <c r="RX4">
        <v>1400959</v>
      </c>
      <c r="RY4">
        <v>1403759</v>
      </c>
      <c r="RZ4">
        <v>1406559</v>
      </c>
      <c r="SA4">
        <v>1409359</v>
      </c>
      <c r="SB4">
        <v>1412159</v>
      </c>
      <c r="SC4">
        <v>1414959</v>
      </c>
      <c r="SD4">
        <v>1417759</v>
      </c>
      <c r="SE4">
        <v>1420559</v>
      </c>
      <c r="SF4">
        <v>1423359</v>
      </c>
      <c r="SG4">
        <v>1426159</v>
      </c>
      <c r="SH4">
        <v>1428959</v>
      </c>
      <c r="SI4">
        <v>1431759</v>
      </c>
      <c r="SJ4">
        <v>1434559</v>
      </c>
      <c r="SK4">
        <v>1437359</v>
      </c>
      <c r="SL4">
        <v>1440159</v>
      </c>
      <c r="SM4">
        <v>1442959</v>
      </c>
      <c r="SN4">
        <v>1445759</v>
      </c>
      <c r="SO4">
        <v>1448559</v>
      </c>
      <c r="SP4">
        <v>1451359</v>
      </c>
      <c r="SQ4">
        <v>1454159</v>
      </c>
      <c r="SR4">
        <v>1456959</v>
      </c>
      <c r="SS4">
        <v>1459759</v>
      </c>
      <c r="ST4">
        <v>1462559</v>
      </c>
      <c r="SU4">
        <v>1465359</v>
      </c>
      <c r="SV4">
        <v>1468159</v>
      </c>
      <c r="SW4">
        <v>1470959</v>
      </c>
      <c r="SX4">
        <v>1473759</v>
      </c>
      <c r="SY4">
        <v>1476559</v>
      </c>
      <c r="SZ4">
        <v>1479359</v>
      </c>
      <c r="TA4">
        <v>1482159</v>
      </c>
      <c r="TB4">
        <v>1484959</v>
      </c>
      <c r="TC4">
        <v>1487759</v>
      </c>
      <c r="TD4">
        <v>1490559</v>
      </c>
      <c r="TE4">
        <v>1493359</v>
      </c>
      <c r="TF4">
        <v>1496159</v>
      </c>
      <c r="TG4">
        <v>1498959</v>
      </c>
      <c r="TH4">
        <v>1501759</v>
      </c>
      <c r="TI4">
        <v>1504559</v>
      </c>
      <c r="TJ4">
        <v>1507359</v>
      </c>
      <c r="TK4">
        <v>1510159</v>
      </c>
      <c r="TL4">
        <v>1512959</v>
      </c>
      <c r="TM4">
        <v>1515759</v>
      </c>
      <c r="TN4">
        <v>1518559</v>
      </c>
      <c r="TO4">
        <v>1521359</v>
      </c>
      <c r="TP4">
        <v>1524159</v>
      </c>
      <c r="TQ4">
        <v>1526959</v>
      </c>
      <c r="TR4">
        <v>1529759</v>
      </c>
      <c r="TS4">
        <v>1532559</v>
      </c>
      <c r="TT4">
        <v>1535359</v>
      </c>
      <c r="TU4">
        <v>1538159</v>
      </c>
      <c r="TV4">
        <v>1540959</v>
      </c>
      <c r="TW4">
        <v>1543759</v>
      </c>
      <c r="TX4">
        <v>1546559</v>
      </c>
      <c r="TY4">
        <v>1549359</v>
      </c>
      <c r="TZ4">
        <v>1552159</v>
      </c>
      <c r="UA4">
        <v>1554959</v>
      </c>
      <c r="UB4">
        <v>1557759</v>
      </c>
      <c r="UC4">
        <v>1560559</v>
      </c>
      <c r="UD4">
        <v>1563359</v>
      </c>
      <c r="UE4">
        <v>1566159</v>
      </c>
      <c r="UF4">
        <v>1568959</v>
      </c>
      <c r="UG4">
        <v>1571759</v>
      </c>
      <c r="UH4">
        <v>1574559</v>
      </c>
      <c r="UI4">
        <v>1577359</v>
      </c>
      <c r="UJ4">
        <v>1580159</v>
      </c>
      <c r="UK4">
        <v>1582959</v>
      </c>
      <c r="UL4">
        <v>1585759</v>
      </c>
      <c r="UM4">
        <v>1588559</v>
      </c>
      <c r="UN4">
        <v>1591359</v>
      </c>
      <c r="UO4">
        <v>1594159</v>
      </c>
      <c r="UP4">
        <v>1596959</v>
      </c>
      <c r="UQ4">
        <v>1599759</v>
      </c>
      <c r="UR4">
        <v>1602559</v>
      </c>
      <c r="US4">
        <v>1605359</v>
      </c>
      <c r="UT4">
        <v>1608159</v>
      </c>
      <c r="UU4">
        <v>1610959</v>
      </c>
      <c r="UV4">
        <v>1613759</v>
      </c>
      <c r="UW4">
        <v>1616559</v>
      </c>
      <c r="UX4">
        <v>1619359</v>
      </c>
      <c r="UY4">
        <v>1622159</v>
      </c>
      <c r="UZ4">
        <v>1624959</v>
      </c>
      <c r="VA4">
        <v>1627759</v>
      </c>
      <c r="VB4">
        <v>1630559</v>
      </c>
      <c r="VC4">
        <v>1633359</v>
      </c>
      <c r="VD4">
        <v>1636159</v>
      </c>
      <c r="VE4">
        <v>1638959</v>
      </c>
      <c r="VF4">
        <v>1641759</v>
      </c>
      <c r="VG4">
        <v>1644559</v>
      </c>
      <c r="VH4">
        <v>1647359</v>
      </c>
      <c r="VI4">
        <v>1650159</v>
      </c>
      <c r="VJ4">
        <v>1652959</v>
      </c>
      <c r="VK4">
        <v>1655759</v>
      </c>
      <c r="VL4">
        <v>1658559</v>
      </c>
      <c r="VM4">
        <v>1661359</v>
      </c>
      <c r="VN4">
        <v>1664159</v>
      </c>
      <c r="VO4">
        <v>1666959</v>
      </c>
      <c r="VP4">
        <v>1669759</v>
      </c>
      <c r="VQ4">
        <v>1672559</v>
      </c>
      <c r="VR4">
        <v>1675359</v>
      </c>
      <c r="VS4">
        <v>1678159</v>
      </c>
      <c r="VT4">
        <v>1680959</v>
      </c>
      <c r="VU4">
        <v>1683759</v>
      </c>
      <c r="VV4">
        <v>1686559</v>
      </c>
      <c r="VW4">
        <v>1689359</v>
      </c>
      <c r="VX4">
        <v>1692159</v>
      </c>
      <c r="VY4">
        <v>1694959</v>
      </c>
      <c r="VZ4">
        <v>1697759</v>
      </c>
      <c r="WA4">
        <v>1700559</v>
      </c>
      <c r="WB4">
        <v>1703359</v>
      </c>
      <c r="WC4">
        <v>1706159</v>
      </c>
      <c r="WD4">
        <v>1708959</v>
      </c>
      <c r="WE4">
        <v>1711759</v>
      </c>
      <c r="WF4">
        <v>1714559</v>
      </c>
      <c r="WG4">
        <v>1717359</v>
      </c>
      <c r="WH4">
        <v>1720159</v>
      </c>
      <c r="WI4">
        <v>1722959</v>
      </c>
      <c r="WJ4">
        <v>1725759</v>
      </c>
      <c r="WK4">
        <v>1728559</v>
      </c>
      <c r="WL4">
        <v>1731359</v>
      </c>
      <c r="WM4">
        <v>1734159</v>
      </c>
      <c r="WN4">
        <v>1736959</v>
      </c>
      <c r="WO4">
        <v>1739759</v>
      </c>
      <c r="WP4">
        <v>1742559</v>
      </c>
      <c r="WQ4">
        <v>1745359</v>
      </c>
      <c r="WR4">
        <v>1748159</v>
      </c>
      <c r="WS4">
        <v>1750959</v>
      </c>
      <c r="WT4">
        <v>1753759</v>
      </c>
      <c r="WU4">
        <v>1756559</v>
      </c>
      <c r="WV4">
        <v>1759359</v>
      </c>
      <c r="WW4">
        <v>1762159</v>
      </c>
      <c r="WX4">
        <v>1764959</v>
      </c>
      <c r="WY4">
        <v>1767759</v>
      </c>
      <c r="WZ4">
        <v>1770559</v>
      </c>
      <c r="XA4">
        <v>1773359</v>
      </c>
      <c r="XB4">
        <v>1776159</v>
      </c>
      <c r="XC4">
        <v>1778959</v>
      </c>
      <c r="XD4">
        <v>1781759</v>
      </c>
      <c r="XE4">
        <v>1784559</v>
      </c>
      <c r="XF4">
        <v>1787359</v>
      </c>
      <c r="XG4">
        <v>1790159</v>
      </c>
      <c r="XH4">
        <v>1792959</v>
      </c>
      <c r="XI4">
        <v>1795759</v>
      </c>
      <c r="XJ4">
        <v>1798559</v>
      </c>
      <c r="XK4">
        <v>1801359</v>
      </c>
      <c r="XL4">
        <v>1804159</v>
      </c>
      <c r="XM4">
        <v>1806959</v>
      </c>
      <c r="XN4">
        <v>1809759</v>
      </c>
      <c r="XO4">
        <v>1812559</v>
      </c>
      <c r="XP4">
        <v>1815359</v>
      </c>
      <c r="XQ4">
        <v>1818159</v>
      </c>
      <c r="XR4">
        <v>1820959</v>
      </c>
      <c r="XS4">
        <v>1823759</v>
      </c>
      <c r="XT4">
        <v>1826559</v>
      </c>
      <c r="XU4">
        <v>1829359</v>
      </c>
      <c r="XV4">
        <v>1832159</v>
      </c>
      <c r="XW4">
        <v>1834959</v>
      </c>
      <c r="XX4">
        <v>1837759</v>
      </c>
      <c r="XY4">
        <v>1840559</v>
      </c>
      <c r="XZ4">
        <v>1843359</v>
      </c>
      <c r="YA4">
        <v>1846159</v>
      </c>
      <c r="YB4">
        <v>1848959</v>
      </c>
      <c r="YC4">
        <v>1851759</v>
      </c>
      <c r="YD4">
        <v>1854559</v>
      </c>
      <c r="YE4">
        <v>1857359</v>
      </c>
      <c r="YF4">
        <v>1860159</v>
      </c>
      <c r="YG4">
        <v>1862959</v>
      </c>
      <c r="YH4">
        <v>1865759</v>
      </c>
      <c r="YI4">
        <v>1868559</v>
      </c>
      <c r="YJ4">
        <v>1871359</v>
      </c>
      <c r="YK4">
        <v>1874159</v>
      </c>
      <c r="YL4">
        <v>1876959</v>
      </c>
      <c r="YM4">
        <v>1879759</v>
      </c>
      <c r="YN4">
        <v>1882559</v>
      </c>
      <c r="YO4">
        <v>1885359</v>
      </c>
      <c r="YP4">
        <v>1888159</v>
      </c>
      <c r="YQ4">
        <v>1890959</v>
      </c>
      <c r="YR4">
        <v>1893759</v>
      </c>
      <c r="YS4">
        <v>1896559</v>
      </c>
      <c r="YT4">
        <v>1899359</v>
      </c>
      <c r="YU4">
        <v>1902159</v>
      </c>
      <c r="YV4">
        <v>1904959</v>
      </c>
      <c r="YW4">
        <v>1907759</v>
      </c>
      <c r="YX4">
        <v>1910559</v>
      </c>
      <c r="YY4">
        <v>1913359</v>
      </c>
      <c r="YZ4">
        <v>1916159</v>
      </c>
      <c r="ZA4">
        <v>1918959</v>
      </c>
      <c r="ZB4">
        <v>1921759</v>
      </c>
      <c r="ZC4">
        <v>1924559</v>
      </c>
      <c r="ZD4">
        <v>1927359</v>
      </c>
      <c r="ZE4">
        <v>1930159</v>
      </c>
      <c r="ZF4">
        <v>1932959</v>
      </c>
      <c r="ZG4">
        <v>1935759</v>
      </c>
      <c r="ZH4">
        <v>1938559</v>
      </c>
      <c r="ZI4">
        <v>1941359</v>
      </c>
      <c r="ZJ4">
        <v>1944159</v>
      </c>
      <c r="ZK4">
        <v>1946959</v>
      </c>
      <c r="ZL4">
        <v>1949759</v>
      </c>
      <c r="ZM4">
        <v>1952559</v>
      </c>
      <c r="ZN4">
        <v>1955359</v>
      </c>
      <c r="ZO4">
        <v>1958159</v>
      </c>
      <c r="ZP4">
        <v>1960959</v>
      </c>
      <c r="ZQ4">
        <v>1963759</v>
      </c>
      <c r="ZR4">
        <v>1966559</v>
      </c>
      <c r="ZS4">
        <v>1969359</v>
      </c>
      <c r="ZT4">
        <v>1972159</v>
      </c>
      <c r="ZU4">
        <v>1974959</v>
      </c>
      <c r="ZV4">
        <v>1977759</v>
      </c>
      <c r="ZW4">
        <v>1980559</v>
      </c>
      <c r="ZX4">
        <v>1983359</v>
      </c>
      <c r="ZY4">
        <v>1986159</v>
      </c>
      <c r="ZZ4">
        <v>1988959</v>
      </c>
      <c r="AAA4">
        <v>1991759</v>
      </c>
      <c r="AAB4">
        <v>1994559</v>
      </c>
      <c r="AAC4">
        <v>1997359</v>
      </c>
      <c r="AAD4">
        <v>2000159</v>
      </c>
      <c r="AAE4">
        <v>2002959</v>
      </c>
      <c r="AAF4">
        <v>2005759</v>
      </c>
      <c r="AAG4">
        <v>2008559</v>
      </c>
      <c r="AAH4">
        <v>2011359</v>
      </c>
      <c r="AAI4">
        <v>2014159</v>
      </c>
      <c r="AAJ4">
        <v>2016959</v>
      </c>
      <c r="AAK4">
        <v>2019759</v>
      </c>
      <c r="AAL4">
        <v>2022559</v>
      </c>
      <c r="AAM4">
        <v>2025359</v>
      </c>
      <c r="AAN4">
        <v>2028159</v>
      </c>
      <c r="AAO4">
        <v>2030959</v>
      </c>
      <c r="AAP4">
        <v>2033759</v>
      </c>
      <c r="AAQ4">
        <v>2036559</v>
      </c>
      <c r="AAR4">
        <v>2039359</v>
      </c>
      <c r="AAS4">
        <v>2042159</v>
      </c>
      <c r="AAT4">
        <v>2044959</v>
      </c>
      <c r="AAU4">
        <v>2047759</v>
      </c>
      <c r="AAV4">
        <v>2050559</v>
      </c>
      <c r="AAW4">
        <v>2053359</v>
      </c>
      <c r="AAX4">
        <v>2056159</v>
      </c>
      <c r="AAY4">
        <v>2058959</v>
      </c>
      <c r="AAZ4">
        <v>2061759</v>
      </c>
      <c r="ABA4">
        <v>2064559</v>
      </c>
      <c r="ABB4">
        <v>2067359</v>
      </c>
      <c r="ABC4">
        <v>2070159</v>
      </c>
      <c r="ABD4">
        <v>2072959</v>
      </c>
      <c r="ABE4">
        <v>2075759</v>
      </c>
      <c r="ABF4">
        <v>2078559</v>
      </c>
      <c r="ABG4">
        <v>2081359</v>
      </c>
      <c r="ABH4">
        <v>2084159</v>
      </c>
      <c r="ABI4">
        <v>2086959</v>
      </c>
      <c r="ABJ4">
        <v>2089759</v>
      </c>
      <c r="ABK4">
        <v>2092559</v>
      </c>
      <c r="ABL4">
        <v>2095359</v>
      </c>
      <c r="ABM4">
        <v>2098159</v>
      </c>
      <c r="ABN4">
        <v>2100959</v>
      </c>
      <c r="ABO4">
        <v>2103759</v>
      </c>
      <c r="ABP4">
        <v>2106559</v>
      </c>
      <c r="ABQ4">
        <v>2109359</v>
      </c>
      <c r="ABR4">
        <v>2112159</v>
      </c>
      <c r="ABS4">
        <v>2114959</v>
      </c>
      <c r="ABT4">
        <v>2117759</v>
      </c>
      <c r="ABU4">
        <v>2120559</v>
      </c>
      <c r="ABV4">
        <v>2123359</v>
      </c>
      <c r="ABW4">
        <v>2126159</v>
      </c>
      <c r="ABX4">
        <v>2128959</v>
      </c>
      <c r="ABY4">
        <v>2131759</v>
      </c>
      <c r="ABZ4">
        <v>2134559</v>
      </c>
      <c r="ACA4">
        <v>2137359</v>
      </c>
      <c r="ACB4">
        <v>2140159</v>
      </c>
      <c r="ACC4">
        <v>2142959</v>
      </c>
      <c r="ACD4">
        <v>2145759</v>
      </c>
      <c r="ACE4">
        <v>2148559</v>
      </c>
      <c r="ACF4">
        <v>2151359</v>
      </c>
      <c r="ACG4">
        <v>2154159</v>
      </c>
      <c r="ACH4">
        <v>2156959</v>
      </c>
      <c r="ACI4">
        <v>2159759</v>
      </c>
      <c r="ACJ4">
        <v>2162559</v>
      </c>
      <c r="ACK4">
        <v>2165359</v>
      </c>
      <c r="ACL4">
        <v>2168159</v>
      </c>
      <c r="ACM4">
        <v>2170959</v>
      </c>
      <c r="ACN4">
        <v>2173759</v>
      </c>
      <c r="ACO4">
        <v>2176559</v>
      </c>
      <c r="ACP4">
        <v>2179359</v>
      </c>
      <c r="ACQ4">
        <v>2182159</v>
      </c>
      <c r="ACR4">
        <v>2184959</v>
      </c>
      <c r="ACS4">
        <v>2187759</v>
      </c>
      <c r="ACT4">
        <v>2190559</v>
      </c>
      <c r="ACU4">
        <v>2193359</v>
      </c>
      <c r="ACV4">
        <v>2196159</v>
      </c>
      <c r="ACW4">
        <v>2198959</v>
      </c>
      <c r="ACX4">
        <v>2201759</v>
      </c>
      <c r="ACY4">
        <v>2204559</v>
      </c>
      <c r="ACZ4">
        <v>2207359</v>
      </c>
      <c r="ADA4">
        <v>2210159</v>
      </c>
      <c r="ADB4">
        <v>2212959</v>
      </c>
      <c r="ADC4">
        <v>2215759</v>
      </c>
      <c r="ADD4">
        <v>2218559</v>
      </c>
      <c r="ADE4">
        <v>2221359</v>
      </c>
      <c r="ADF4">
        <v>2224159</v>
      </c>
      <c r="ADG4">
        <v>2226959</v>
      </c>
      <c r="ADH4">
        <v>2229759</v>
      </c>
      <c r="ADI4">
        <v>2232559</v>
      </c>
      <c r="ADJ4">
        <v>2235359</v>
      </c>
      <c r="ADK4">
        <v>2238159</v>
      </c>
      <c r="ADL4">
        <v>2240959</v>
      </c>
      <c r="ADM4">
        <v>2243759</v>
      </c>
      <c r="ADN4">
        <v>2246559</v>
      </c>
      <c r="ADO4">
        <v>2249359</v>
      </c>
      <c r="ADP4">
        <v>2252159</v>
      </c>
      <c r="ADQ4">
        <v>2254959</v>
      </c>
      <c r="ADR4">
        <v>2257759</v>
      </c>
      <c r="ADS4">
        <v>2260559</v>
      </c>
      <c r="ADT4">
        <v>2263359</v>
      </c>
      <c r="ADU4">
        <v>2266159</v>
      </c>
      <c r="ADV4">
        <v>2268959</v>
      </c>
      <c r="ADW4">
        <v>2271759</v>
      </c>
      <c r="ADX4">
        <v>2274559</v>
      </c>
      <c r="ADY4">
        <v>2277359</v>
      </c>
      <c r="ADZ4">
        <v>2280159</v>
      </c>
      <c r="AEA4">
        <v>2282959</v>
      </c>
      <c r="AEB4">
        <v>2285759</v>
      </c>
      <c r="AEC4">
        <v>2288559</v>
      </c>
      <c r="AED4">
        <v>2291359</v>
      </c>
      <c r="AEE4">
        <v>2294159</v>
      </c>
      <c r="AEF4">
        <v>2296959</v>
      </c>
      <c r="AEG4">
        <v>2299759</v>
      </c>
      <c r="AEH4">
        <v>2302559</v>
      </c>
      <c r="AEI4">
        <v>2305359</v>
      </c>
      <c r="AEJ4">
        <v>2308159</v>
      </c>
      <c r="AEK4">
        <v>2310959</v>
      </c>
      <c r="AEL4">
        <v>2313759</v>
      </c>
      <c r="AEM4">
        <v>2316559</v>
      </c>
      <c r="AEN4">
        <v>2319359</v>
      </c>
      <c r="AEO4">
        <v>2322159</v>
      </c>
      <c r="AEP4">
        <v>2324959</v>
      </c>
      <c r="AEQ4">
        <v>2327759</v>
      </c>
      <c r="AER4">
        <v>2330559</v>
      </c>
      <c r="AES4">
        <v>2333359</v>
      </c>
      <c r="AET4">
        <v>2336159</v>
      </c>
      <c r="AEU4">
        <v>2338959</v>
      </c>
      <c r="AEV4">
        <v>2341759</v>
      </c>
      <c r="AEW4">
        <v>2344559</v>
      </c>
      <c r="AEX4">
        <v>2347359</v>
      </c>
      <c r="AEY4">
        <v>2350159</v>
      </c>
      <c r="AEZ4">
        <v>2351559</v>
      </c>
      <c r="AFA4">
        <v>2354359</v>
      </c>
      <c r="AFB4">
        <v>2357159</v>
      </c>
      <c r="AFC4">
        <v>2359959</v>
      </c>
      <c r="AFD4">
        <v>2362759</v>
      </c>
      <c r="AFE4">
        <v>2365559</v>
      </c>
      <c r="AFF4">
        <v>2368359</v>
      </c>
      <c r="AFG4">
        <v>2371159</v>
      </c>
      <c r="AFH4">
        <v>2373959</v>
      </c>
      <c r="AFI4">
        <v>2376759</v>
      </c>
      <c r="AFJ4">
        <v>2379559</v>
      </c>
      <c r="AFK4">
        <v>2382359</v>
      </c>
      <c r="AFL4">
        <v>2385159</v>
      </c>
      <c r="AFM4">
        <v>2387959</v>
      </c>
      <c r="AFN4">
        <v>2390759</v>
      </c>
      <c r="AFO4">
        <v>2393559</v>
      </c>
      <c r="AFP4">
        <v>2396359</v>
      </c>
      <c r="AFQ4">
        <v>2399159</v>
      </c>
      <c r="AFR4">
        <v>2401959</v>
      </c>
      <c r="AFS4">
        <v>2404759</v>
      </c>
      <c r="AFT4">
        <v>2407559</v>
      </c>
      <c r="AFU4">
        <v>2410359</v>
      </c>
      <c r="AFV4">
        <v>2413159</v>
      </c>
      <c r="AFW4">
        <v>2415959</v>
      </c>
      <c r="AFX4">
        <v>2418759</v>
      </c>
      <c r="AFY4">
        <v>2421559</v>
      </c>
      <c r="AFZ4">
        <v>2424359</v>
      </c>
      <c r="AGA4">
        <v>2427159</v>
      </c>
      <c r="AGB4">
        <v>2429959</v>
      </c>
      <c r="AGC4">
        <v>2432759</v>
      </c>
      <c r="AGD4">
        <v>2435559</v>
      </c>
      <c r="AGE4">
        <v>2438359</v>
      </c>
      <c r="AGF4">
        <v>2441159</v>
      </c>
      <c r="AGG4">
        <v>2443959</v>
      </c>
      <c r="AGH4">
        <v>2446759</v>
      </c>
      <c r="AGI4">
        <v>2449559</v>
      </c>
      <c r="AGJ4">
        <v>2452359</v>
      </c>
      <c r="AGK4">
        <v>2455159</v>
      </c>
      <c r="AGL4">
        <v>2457959</v>
      </c>
      <c r="AGM4">
        <v>2460759</v>
      </c>
      <c r="AGN4">
        <v>2463559</v>
      </c>
      <c r="AGO4">
        <v>2466359</v>
      </c>
      <c r="AGP4">
        <v>2469159</v>
      </c>
      <c r="AGQ4">
        <v>2471959</v>
      </c>
      <c r="AGR4">
        <v>2474759</v>
      </c>
      <c r="AGS4">
        <v>2477559</v>
      </c>
      <c r="AGT4">
        <v>2480359</v>
      </c>
      <c r="AGU4">
        <v>2483159</v>
      </c>
      <c r="AGV4">
        <v>2485959</v>
      </c>
      <c r="AGW4">
        <v>2488759</v>
      </c>
      <c r="AGX4">
        <v>2491559</v>
      </c>
      <c r="AGY4">
        <v>2494359</v>
      </c>
      <c r="AGZ4">
        <v>2497159</v>
      </c>
      <c r="AHA4">
        <v>2499959</v>
      </c>
      <c r="AHB4">
        <v>2502759</v>
      </c>
      <c r="AHC4">
        <v>2505559</v>
      </c>
      <c r="AHD4">
        <v>2508359</v>
      </c>
      <c r="AHE4">
        <v>2511159</v>
      </c>
      <c r="AHF4">
        <v>2513959</v>
      </c>
      <c r="AHG4">
        <v>2516759</v>
      </c>
      <c r="AHH4">
        <v>2519559</v>
      </c>
      <c r="AHI4">
        <v>2522359</v>
      </c>
      <c r="AHJ4">
        <v>2525159</v>
      </c>
      <c r="AHK4">
        <v>2527959</v>
      </c>
      <c r="AHL4">
        <v>2530759</v>
      </c>
      <c r="AHM4">
        <v>2533559</v>
      </c>
      <c r="AHN4">
        <v>2536359</v>
      </c>
      <c r="AHO4">
        <v>2539159</v>
      </c>
      <c r="AHP4">
        <v>2541959</v>
      </c>
      <c r="AHQ4">
        <v>2544759</v>
      </c>
      <c r="AHR4">
        <v>2547559</v>
      </c>
      <c r="AHS4">
        <v>2550359</v>
      </c>
      <c r="AHT4">
        <v>2553159</v>
      </c>
      <c r="AHU4">
        <v>2555959</v>
      </c>
      <c r="AHV4">
        <v>2558759</v>
      </c>
      <c r="AHW4">
        <v>2561559</v>
      </c>
      <c r="AHX4">
        <v>2564359</v>
      </c>
      <c r="AHY4">
        <v>2567159</v>
      </c>
      <c r="AHZ4">
        <v>2569959</v>
      </c>
      <c r="AIA4">
        <v>2572759</v>
      </c>
      <c r="AIB4">
        <v>2575559</v>
      </c>
      <c r="AIC4">
        <v>2578359</v>
      </c>
      <c r="AID4">
        <v>2581159</v>
      </c>
      <c r="AIE4">
        <v>2583959</v>
      </c>
      <c r="AIF4">
        <v>2586759</v>
      </c>
      <c r="AIG4">
        <v>2589559</v>
      </c>
      <c r="AIH4">
        <v>2592359</v>
      </c>
      <c r="AII4">
        <v>2595159</v>
      </c>
      <c r="AIJ4">
        <v>2597959</v>
      </c>
      <c r="AIK4">
        <v>2600759</v>
      </c>
      <c r="AIL4">
        <v>2603559</v>
      </c>
      <c r="AIM4">
        <v>2606359</v>
      </c>
      <c r="AIN4">
        <v>2609159</v>
      </c>
      <c r="AIO4">
        <v>2611959</v>
      </c>
      <c r="AIP4">
        <v>2614759</v>
      </c>
      <c r="AIQ4">
        <v>2617559</v>
      </c>
      <c r="AIR4">
        <v>2620359</v>
      </c>
      <c r="AIS4">
        <v>2623159</v>
      </c>
      <c r="AIT4">
        <v>2625959</v>
      </c>
      <c r="AIU4">
        <v>2628759</v>
      </c>
      <c r="AIV4">
        <v>2631559</v>
      </c>
      <c r="AIW4">
        <v>2634359</v>
      </c>
      <c r="AIX4">
        <v>2637159</v>
      </c>
      <c r="AIY4">
        <v>2639959</v>
      </c>
      <c r="AIZ4">
        <v>2642759</v>
      </c>
      <c r="AJA4">
        <v>2645559</v>
      </c>
      <c r="AJB4">
        <v>2648359</v>
      </c>
      <c r="AJC4">
        <v>2651159</v>
      </c>
      <c r="AJD4">
        <v>2653959</v>
      </c>
      <c r="AJE4">
        <v>2656759</v>
      </c>
      <c r="AJF4">
        <v>2659559</v>
      </c>
      <c r="AJG4">
        <v>2662359</v>
      </c>
      <c r="AJH4">
        <v>2665159</v>
      </c>
      <c r="AJI4">
        <v>2667959</v>
      </c>
      <c r="AJJ4">
        <v>2670759</v>
      </c>
      <c r="AJK4">
        <v>2673559</v>
      </c>
      <c r="AJL4">
        <v>2676359</v>
      </c>
      <c r="AJM4">
        <v>2678895</v>
      </c>
      <c r="AJN4">
        <v>2681695</v>
      </c>
      <c r="AJO4">
        <v>2684495</v>
      </c>
      <c r="AJP4">
        <v>2687295</v>
      </c>
      <c r="AJQ4">
        <v>2690095</v>
      </c>
      <c r="AJR4">
        <v>2692895</v>
      </c>
      <c r="AJS4">
        <v>2695695</v>
      </c>
      <c r="AJT4">
        <v>2698495</v>
      </c>
      <c r="AJU4">
        <v>2701295</v>
      </c>
      <c r="AJV4">
        <v>2704095</v>
      </c>
      <c r="AJW4">
        <v>2706895</v>
      </c>
      <c r="AJX4">
        <v>2709695</v>
      </c>
      <c r="AJY4">
        <v>2712495</v>
      </c>
      <c r="AJZ4">
        <v>2715295</v>
      </c>
      <c r="AKA4">
        <v>2718095</v>
      </c>
      <c r="AKB4">
        <v>2720895</v>
      </c>
      <c r="AKC4">
        <v>2723695</v>
      </c>
      <c r="AKD4">
        <v>2726495</v>
      </c>
      <c r="AKE4">
        <v>2729295</v>
      </c>
      <c r="AKF4">
        <v>2732095</v>
      </c>
      <c r="AKG4">
        <v>2734895</v>
      </c>
      <c r="AKH4">
        <v>2737695</v>
      </c>
      <c r="AKI4">
        <v>2740495</v>
      </c>
      <c r="AKJ4">
        <v>2743295</v>
      </c>
      <c r="AKK4">
        <v>2746095</v>
      </c>
      <c r="AKL4">
        <v>2748895</v>
      </c>
      <c r="AKM4">
        <v>2751695</v>
      </c>
      <c r="AKN4">
        <v>2754495</v>
      </c>
      <c r="AKO4">
        <v>2757295</v>
      </c>
      <c r="AKP4">
        <v>2760095</v>
      </c>
      <c r="AKQ4">
        <v>2762895</v>
      </c>
      <c r="AKR4">
        <v>2765695</v>
      </c>
      <c r="AKS4">
        <v>2768495</v>
      </c>
      <c r="AKT4">
        <v>2771295</v>
      </c>
      <c r="AKU4">
        <v>2774095</v>
      </c>
      <c r="AKV4">
        <v>2776895</v>
      </c>
      <c r="AKW4">
        <v>2779695</v>
      </c>
      <c r="AKX4">
        <v>2782495</v>
      </c>
      <c r="AKY4">
        <v>2785295</v>
      </c>
      <c r="AKZ4">
        <v>2788095</v>
      </c>
      <c r="ALA4">
        <v>2790895</v>
      </c>
      <c r="ALB4">
        <v>2793695</v>
      </c>
      <c r="ALC4">
        <v>2796495</v>
      </c>
      <c r="ALD4">
        <v>2799295</v>
      </c>
      <c r="ALE4">
        <v>2802095</v>
      </c>
      <c r="ALF4">
        <v>2804895</v>
      </c>
      <c r="ALG4">
        <v>2807431</v>
      </c>
      <c r="ALH4">
        <v>2810231</v>
      </c>
      <c r="ALI4">
        <v>2813031</v>
      </c>
      <c r="ALJ4">
        <v>2815831</v>
      </c>
      <c r="ALK4">
        <v>2818631</v>
      </c>
      <c r="ALL4">
        <v>2821431</v>
      </c>
      <c r="ALM4">
        <v>2824231</v>
      </c>
      <c r="ALN4">
        <v>2827031</v>
      </c>
      <c r="ALO4">
        <v>2829831</v>
      </c>
      <c r="ALP4">
        <v>2832631</v>
      </c>
      <c r="ALQ4">
        <v>2835431</v>
      </c>
      <c r="ALR4">
        <v>2838231</v>
      </c>
      <c r="ALS4">
        <v>2841031</v>
      </c>
      <c r="ALT4">
        <v>2843831</v>
      </c>
      <c r="ALU4">
        <v>2846631</v>
      </c>
      <c r="ALV4">
        <v>2849431</v>
      </c>
      <c r="ALW4">
        <v>2852231</v>
      </c>
      <c r="ALX4">
        <v>2855031</v>
      </c>
      <c r="ALY4">
        <v>2857831</v>
      </c>
      <c r="ALZ4">
        <v>2860631</v>
      </c>
      <c r="AMA4">
        <v>2863431</v>
      </c>
      <c r="AMB4">
        <v>2866231</v>
      </c>
      <c r="AMC4">
        <v>2869031</v>
      </c>
      <c r="AMD4">
        <v>2871831</v>
      </c>
      <c r="AME4">
        <v>2874631</v>
      </c>
      <c r="AMF4">
        <v>2877431</v>
      </c>
      <c r="AMG4">
        <v>2880231</v>
      </c>
      <c r="AMH4">
        <v>2883031</v>
      </c>
      <c r="AMI4">
        <v>2885831</v>
      </c>
      <c r="AMJ4">
        <v>2888215</v>
      </c>
      <c r="AMK4">
        <v>2891015</v>
      </c>
      <c r="AML4">
        <v>2893815</v>
      </c>
      <c r="AMM4">
        <v>2896615</v>
      </c>
      <c r="AMN4">
        <v>2899415</v>
      </c>
      <c r="AMO4">
        <v>2902215</v>
      </c>
      <c r="AMP4">
        <v>2905015</v>
      </c>
      <c r="AMQ4">
        <v>2907815</v>
      </c>
      <c r="AMR4">
        <v>2910615</v>
      </c>
      <c r="AMS4">
        <v>2913415</v>
      </c>
      <c r="AMT4">
        <v>2916215</v>
      </c>
      <c r="AMU4">
        <v>2919015</v>
      </c>
      <c r="AMV4">
        <v>2921815</v>
      </c>
      <c r="AMW4">
        <v>2924615</v>
      </c>
      <c r="AMX4">
        <v>2927415</v>
      </c>
      <c r="AMY4">
        <v>2930215</v>
      </c>
      <c r="AMZ4">
        <v>2933015</v>
      </c>
      <c r="ANA4">
        <v>2935815</v>
      </c>
      <c r="ANB4">
        <v>2938615</v>
      </c>
      <c r="ANC4">
        <v>2941415</v>
      </c>
      <c r="AND4">
        <v>2944215</v>
      </c>
      <c r="ANE4">
        <v>2947015</v>
      </c>
      <c r="ANF4">
        <v>2949815</v>
      </c>
      <c r="ANG4">
        <v>2952615</v>
      </c>
      <c r="ANH4">
        <v>2955415</v>
      </c>
      <c r="ANI4">
        <v>2957951</v>
      </c>
      <c r="ANJ4">
        <v>2960751</v>
      </c>
      <c r="ANK4">
        <v>2963399</v>
      </c>
      <c r="ANL4">
        <v>2966199</v>
      </c>
      <c r="ANM4">
        <v>2968999</v>
      </c>
      <c r="ANN4">
        <v>2971799</v>
      </c>
      <c r="ANO4">
        <v>2974599</v>
      </c>
      <c r="ANP4">
        <v>2977399</v>
      </c>
      <c r="ANQ4">
        <v>2980199</v>
      </c>
      <c r="ANR4">
        <v>2982999</v>
      </c>
      <c r="ANS4">
        <v>2985799</v>
      </c>
      <c r="ANT4">
        <v>2988599</v>
      </c>
      <c r="ANU4">
        <v>2991399</v>
      </c>
      <c r="ANV4">
        <v>2994199</v>
      </c>
      <c r="ANW4">
        <v>2996999</v>
      </c>
      <c r="ANX4">
        <v>2999799</v>
      </c>
      <c r="ANY4">
        <v>3002599</v>
      </c>
      <c r="ANZ4">
        <v>3005399</v>
      </c>
      <c r="AOA4">
        <v>3008199</v>
      </c>
      <c r="AOB4">
        <v>3010999</v>
      </c>
      <c r="AOC4">
        <v>3013799</v>
      </c>
      <c r="AOD4">
        <v>3016599</v>
      </c>
      <c r="AOE4">
        <v>3019399</v>
      </c>
      <c r="AOF4">
        <v>3022199</v>
      </c>
      <c r="AOG4">
        <v>3024999</v>
      </c>
      <c r="AOH4">
        <v>3027799</v>
      </c>
      <c r="AOI4">
        <v>3030335</v>
      </c>
      <c r="AOJ4">
        <v>3033135</v>
      </c>
      <c r="AOK4">
        <v>3035935</v>
      </c>
      <c r="AOL4">
        <v>3038735</v>
      </c>
      <c r="AOM4">
        <v>3041535</v>
      </c>
      <c r="AON4">
        <v>3044335</v>
      </c>
      <c r="AOO4">
        <v>3047135</v>
      </c>
      <c r="AOP4">
        <v>3049935</v>
      </c>
      <c r="AOQ4">
        <v>3052735</v>
      </c>
      <c r="AOR4">
        <v>3055535</v>
      </c>
      <c r="AOS4">
        <v>3058335</v>
      </c>
      <c r="AOT4">
        <v>3061135</v>
      </c>
      <c r="AOU4">
        <v>3063935</v>
      </c>
      <c r="AOV4">
        <v>3066735</v>
      </c>
      <c r="AOW4">
        <v>3069535</v>
      </c>
      <c r="AOX4">
        <v>3072335</v>
      </c>
      <c r="AOY4">
        <v>3075135</v>
      </c>
      <c r="AOZ4">
        <v>3077935</v>
      </c>
      <c r="APA4">
        <v>3080735</v>
      </c>
      <c r="APB4">
        <v>3083535</v>
      </c>
      <c r="APC4">
        <v>3086335</v>
      </c>
      <c r="APD4">
        <v>3089135</v>
      </c>
      <c r="APE4">
        <v>3091935</v>
      </c>
      <c r="APF4">
        <v>3094735</v>
      </c>
      <c r="APG4">
        <v>3097535</v>
      </c>
      <c r="APH4">
        <v>3099919</v>
      </c>
      <c r="API4">
        <v>3102719</v>
      </c>
      <c r="APJ4">
        <v>3105519</v>
      </c>
      <c r="APK4">
        <v>3108319</v>
      </c>
      <c r="APL4">
        <v>3111119</v>
      </c>
      <c r="APM4">
        <v>3113919</v>
      </c>
      <c r="APN4">
        <v>3116719</v>
      </c>
      <c r="APO4">
        <v>3119519</v>
      </c>
      <c r="APP4">
        <v>3122319</v>
      </c>
      <c r="APQ4">
        <v>3125119</v>
      </c>
      <c r="APR4">
        <v>3127919</v>
      </c>
      <c r="APS4">
        <v>3130719</v>
      </c>
      <c r="APT4">
        <v>3133519</v>
      </c>
      <c r="APU4">
        <v>3136319</v>
      </c>
      <c r="APV4">
        <v>3139119</v>
      </c>
      <c r="APW4">
        <v>3141919</v>
      </c>
      <c r="APX4">
        <v>3144719</v>
      </c>
      <c r="APY4">
        <v>3147519</v>
      </c>
      <c r="APZ4">
        <v>3150319</v>
      </c>
      <c r="AQA4">
        <v>3153119</v>
      </c>
      <c r="AQB4">
        <v>3155919</v>
      </c>
      <c r="AQC4">
        <v>3158719</v>
      </c>
      <c r="AQD4">
        <v>3161519</v>
      </c>
      <c r="AQE4">
        <v>3164319</v>
      </c>
      <c r="AQF4">
        <v>3166855</v>
      </c>
      <c r="AQG4">
        <v>3169503</v>
      </c>
      <c r="AQH4">
        <v>3172303</v>
      </c>
      <c r="AQI4">
        <v>3175103</v>
      </c>
      <c r="AQJ4">
        <v>3177903</v>
      </c>
      <c r="AQK4">
        <v>3180703</v>
      </c>
      <c r="AQL4">
        <v>3183503</v>
      </c>
      <c r="AQM4">
        <v>3186303</v>
      </c>
      <c r="AQN4">
        <v>3189103</v>
      </c>
      <c r="AQO4">
        <v>3191903</v>
      </c>
      <c r="AQP4">
        <v>3194703</v>
      </c>
      <c r="AQQ4">
        <v>3197503</v>
      </c>
      <c r="AQR4">
        <v>3200303</v>
      </c>
      <c r="AQS4">
        <v>3203103</v>
      </c>
      <c r="AQT4">
        <v>3205903</v>
      </c>
      <c r="AQU4">
        <v>3208703</v>
      </c>
      <c r="AQV4">
        <v>3211503</v>
      </c>
      <c r="AQW4">
        <v>3214303</v>
      </c>
      <c r="AQX4">
        <v>3217103</v>
      </c>
      <c r="AQY4">
        <v>3219903</v>
      </c>
      <c r="AQZ4">
        <v>3222703</v>
      </c>
      <c r="ARA4">
        <v>3225503</v>
      </c>
      <c r="ARB4">
        <v>3228303</v>
      </c>
      <c r="ARC4">
        <v>3231103</v>
      </c>
      <c r="ARD4">
        <v>3233903</v>
      </c>
      <c r="ARE4">
        <v>3236287</v>
      </c>
      <c r="ARF4">
        <v>3239087</v>
      </c>
      <c r="ARG4">
        <v>3241887</v>
      </c>
      <c r="ARH4">
        <v>3244687</v>
      </c>
      <c r="ARI4">
        <v>3247487</v>
      </c>
      <c r="ARJ4">
        <v>3250287</v>
      </c>
      <c r="ARK4">
        <v>3253087</v>
      </c>
      <c r="ARL4">
        <v>3255887</v>
      </c>
      <c r="ARM4">
        <v>3258687</v>
      </c>
      <c r="ARN4">
        <v>3261487</v>
      </c>
      <c r="ARO4">
        <v>3264287</v>
      </c>
      <c r="ARP4">
        <v>3267087</v>
      </c>
      <c r="ARQ4">
        <v>3269887</v>
      </c>
      <c r="ARR4">
        <v>3272687</v>
      </c>
      <c r="ARS4">
        <v>3275487</v>
      </c>
      <c r="ART4">
        <v>3278287</v>
      </c>
      <c r="ARU4">
        <v>3281087</v>
      </c>
      <c r="ARV4">
        <v>3283887</v>
      </c>
      <c r="ARW4">
        <v>3286687</v>
      </c>
      <c r="ARX4">
        <v>3289487</v>
      </c>
      <c r="ARY4">
        <v>3292287</v>
      </c>
      <c r="ARZ4">
        <v>3295087</v>
      </c>
      <c r="ASA4">
        <v>3297887</v>
      </c>
      <c r="ASB4">
        <v>3300687</v>
      </c>
      <c r="ASC4">
        <v>3303071</v>
      </c>
      <c r="ASD4">
        <v>3305871</v>
      </c>
      <c r="ASE4">
        <v>3308671</v>
      </c>
      <c r="ASF4">
        <v>3311471</v>
      </c>
      <c r="ASG4">
        <v>3314271</v>
      </c>
      <c r="ASH4">
        <v>3317071</v>
      </c>
      <c r="ASI4">
        <v>3319871</v>
      </c>
      <c r="ASJ4">
        <v>3322671</v>
      </c>
      <c r="ASK4">
        <v>3325471</v>
      </c>
      <c r="ASL4">
        <v>3328271</v>
      </c>
      <c r="ASM4">
        <v>3331071</v>
      </c>
      <c r="ASN4">
        <v>3333871</v>
      </c>
      <c r="ASO4">
        <v>3336671</v>
      </c>
      <c r="ASP4">
        <v>3339471</v>
      </c>
      <c r="ASQ4">
        <v>3342271</v>
      </c>
      <c r="ASR4">
        <v>3345071</v>
      </c>
      <c r="ASS4">
        <v>3347871</v>
      </c>
      <c r="AST4">
        <v>3350671</v>
      </c>
      <c r="ASU4">
        <v>3353471</v>
      </c>
      <c r="ASV4">
        <v>3356271</v>
      </c>
      <c r="ASW4">
        <v>3359071</v>
      </c>
      <c r="ASX4">
        <v>3361871</v>
      </c>
      <c r="ASY4">
        <v>3364671</v>
      </c>
      <c r="ASZ4">
        <v>3367471</v>
      </c>
      <c r="ATA4">
        <v>3370007</v>
      </c>
      <c r="ATB4">
        <v>3372807</v>
      </c>
      <c r="ATC4">
        <v>3375607</v>
      </c>
      <c r="ATD4">
        <v>3378255</v>
      </c>
      <c r="ATE4">
        <v>3381055</v>
      </c>
      <c r="ATF4">
        <v>3383855</v>
      </c>
      <c r="ATG4">
        <v>3386655</v>
      </c>
      <c r="ATH4">
        <v>3389455</v>
      </c>
      <c r="ATI4">
        <v>3392255</v>
      </c>
      <c r="ATJ4">
        <v>3395055</v>
      </c>
      <c r="ATK4">
        <v>3397855</v>
      </c>
      <c r="ATL4">
        <v>3400655</v>
      </c>
      <c r="ATM4">
        <v>3403455</v>
      </c>
      <c r="ATN4">
        <v>3406255</v>
      </c>
      <c r="ATO4">
        <v>3409055</v>
      </c>
      <c r="ATP4">
        <v>3411855</v>
      </c>
      <c r="ATQ4">
        <v>3414655</v>
      </c>
      <c r="ATR4">
        <v>3417455</v>
      </c>
      <c r="ATS4">
        <v>3420255</v>
      </c>
      <c r="ATT4">
        <v>3423055</v>
      </c>
      <c r="ATU4">
        <v>3425855</v>
      </c>
      <c r="ATV4">
        <v>3428655</v>
      </c>
      <c r="ATW4">
        <v>3431455</v>
      </c>
      <c r="ATX4">
        <v>3434255</v>
      </c>
      <c r="ATY4">
        <v>3437055</v>
      </c>
      <c r="ATZ4">
        <v>3439855</v>
      </c>
      <c r="AUA4">
        <v>3442655</v>
      </c>
      <c r="AUB4">
        <v>3445039</v>
      </c>
      <c r="AUC4">
        <v>3447839</v>
      </c>
      <c r="AUD4">
        <v>3450639</v>
      </c>
      <c r="AUE4">
        <v>3453439</v>
      </c>
      <c r="AUF4">
        <v>3456239</v>
      </c>
      <c r="AUG4">
        <v>3459039</v>
      </c>
      <c r="AUH4">
        <v>3461839</v>
      </c>
      <c r="AUI4">
        <v>3464639</v>
      </c>
      <c r="AUJ4">
        <v>3467439</v>
      </c>
      <c r="AUK4">
        <v>3470239</v>
      </c>
      <c r="AUL4">
        <v>3473039</v>
      </c>
      <c r="AUM4">
        <v>3475839</v>
      </c>
      <c r="AUN4">
        <v>3478639</v>
      </c>
      <c r="AUO4">
        <v>3481439</v>
      </c>
      <c r="AUP4">
        <v>3484239</v>
      </c>
      <c r="AUQ4">
        <v>3487039</v>
      </c>
      <c r="AUR4">
        <v>3489839</v>
      </c>
      <c r="AUS4">
        <v>3492639</v>
      </c>
      <c r="AUT4">
        <v>3495439</v>
      </c>
      <c r="AUU4">
        <v>3498239</v>
      </c>
      <c r="AUV4">
        <v>3501039</v>
      </c>
      <c r="AUW4">
        <v>3503839</v>
      </c>
      <c r="AUX4">
        <v>3506639</v>
      </c>
      <c r="AUY4">
        <v>3509439</v>
      </c>
      <c r="AUZ4">
        <v>3511823</v>
      </c>
      <c r="AVA4">
        <v>3514623</v>
      </c>
      <c r="AVB4">
        <v>3517423</v>
      </c>
      <c r="AVC4">
        <v>3520223</v>
      </c>
      <c r="AVD4">
        <v>3523023</v>
      </c>
      <c r="AVE4">
        <v>3525823</v>
      </c>
      <c r="AVF4">
        <v>3528623</v>
      </c>
      <c r="AVG4">
        <v>3531423</v>
      </c>
      <c r="AVH4">
        <v>3534223</v>
      </c>
      <c r="AVI4">
        <v>3537023</v>
      </c>
      <c r="AVJ4">
        <v>3539823</v>
      </c>
      <c r="AVK4">
        <v>3542623</v>
      </c>
      <c r="AVL4">
        <v>3545423</v>
      </c>
      <c r="AVM4">
        <v>3548223</v>
      </c>
      <c r="AVN4">
        <v>3551023</v>
      </c>
      <c r="AVO4">
        <v>3553823</v>
      </c>
      <c r="AVP4">
        <v>3556623</v>
      </c>
      <c r="AVQ4">
        <v>3559423</v>
      </c>
      <c r="AVR4">
        <v>3560975</v>
      </c>
      <c r="AVS4">
        <v>3563775</v>
      </c>
      <c r="AVT4">
        <v>3566575</v>
      </c>
      <c r="AVU4">
        <v>3569375</v>
      </c>
      <c r="AVV4">
        <v>3572175</v>
      </c>
      <c r="AVW4">
        <v>3574975</v>
      </c>
      <c r="AVX4">
        <v>3577207</v>
      </c>
      <c r="AVY4">
        <v>3580007</v>
      </c>
      <c r="AVZ4">
        <v>3582807</v>
      </c>
      <c r="AWA4">
        <v>3585607</v>
      </c>
      <c r="AWB4">
        <v>3588407</v>
      </c>
      <c r="AWC4">
        <v>3591207</v>
      </c>
      <c r="AWD4">
        <v>3594007</v>
      </c>
      <c r="AWE4">
        <v>3596807</v>
      </c>
      <c r="AWF4">
        <v>3599607</v>
      </c>
      <c r="AWG4">
        <v>3602407</v>
      </c>
      <c r="AWH4">
        <v>3605207</v>
      </c>
      <c r="AWI4">
        <v>3608007</v>
      </c>
      <c r="AWJ4">
        <v>3610807</v>
      </c>
      <c r="AWK4">
        <v>3613607</v>
      </c>
      <c r="AWL4">
        <v>3616407</v>
      </c>
      <c r="AWM4">
        <v>3619207</v>
      </c>
      <c r="AWN4">
        <v>3622007</v>
      </c>
      <c r="AWO4">
        <v>3624807</v>
      </c>
      <c r="AWP4">
        <v>3626359</v>
      </c>
      <c r="AWQ4">
        <v>3629159</v>
      </c>
      <c r="AWR4">
        <v>3631959</v>
      </c>
      <c r="AWS4">
        <v>3634759</v>
      </c>
      <c r="AWT4">
        <v>3637559</v>
      </c>
      <c r="AWU4">
        <v>3639791</v>
      </c>
      <c r="AWV4">
        <v>3642591</v>
      </c>
      <c r="AWW4">
        <v>3645391</v>
      </c>
      <c r="AWX4">
        <v>3648191</v>
      </c>
      <c r="AWY4">
        <v>3650991</v>
      </c>
      <c r="AWZ4">
        <v>3653791</v>
      </c>
      <c r="AXA4">
        <v>3656591</v>
      </c>
      <c r="AXB4">
        <v>3659391</v>
      </c>
      <c r="AXC4">
        <v>3662191</v>
      </c>
      <c r="AXD4">
        <v>3664991</v>
      </c>
      <c r="AXE4">
        <v>3667791</v>
      </c>
      <c r="AXF4">
        <v>3670591</v>
      </c>
      <c r="AXG4">
        <v>3673391</v>
      </c>
      <c r="AXH4">
        <v>3676191</v>
      </c>
      <c r="AXI4">
        <v>3678991</v>
      </c>
      <c r="AXJ4">
        <v>3681791</v>
      </c>
      <c r="AXK4">
        <v>3684591</v>
      </c>
      <c r="AXL4">
        <v>3687391</v>
      </c>
      <c r="AXM4">
        <v>3688943</v>
      </c>
      <c r="AXN4">
        <v>3691743</v>
      </c>
      <c r="AXO4">
        <v>3694543</v>
      </c>
      <c r="AXP4">
        <v>3697343</v>
      </c>
      <c r="AXQ4">
        <v>3700143</v>
      </c>
      <c r="AXR4">
        <v>3702943</v>
      </c>
      <c r="AXS4">
        <v>3705175</v>
      </c>
      <c r="AXT4">
        <v>3707975</v>
      </c>
      <c r="AXU4">
        <v>3710775</v>
      </c>
      <c r="AXV4">
        <v>3713575</v>
      </c>
      <c r="AXW4">
        <v>3716375</v>
      </c>
      <c r="AXX4">
        <v>3719175</v>
      </c>
      <c r="AXY4">
        <v>3721975</v>
      </c>
      <c r="AXZ4">
        <v>3724775</v>
      </c>
      <c r="AYA4">
        <v>3727575</v>
      </c>
      <c r="AYB4">
        <v>3730375</v>
      </c>
      <c r="AYC4">
        <v>3733175</v>
      </c>
      <c r="AYD4">
        <v>3735975</v>
      </c>
      <c r="AYE4">
        <v>3738775</v>
      </c>
      <c r="AYF4">
        <v>3741575</v>
      </c>
      <c r="AYG4">
        <v>3744375</v>
      </c>
      <c r="AYH4">
        <v>3747175</v>
      </c>
      <c r="AYI4">
        <v>3749975</v>
      </c>
      <c r="AYJ4">
        <v>3752775</v>
      </c>
      <c r="AYK4">
        <v>3754327</v>
      </c>
      <c r="AYL4">
        <v>3757127</v>
      </c>
      <c r="AYM4">
        <v>3759927</v>
      </c>
      <c r="AYN4">
        <v>3762727</v>
      </c>
      <c r="AYO4">
        <v>3765527</v>
      </c>
      <c r="AYP4">
        <v>3768327</v>
      </c>
      <c r="AYQ4">
        <v>3770559</v>
      </c>
      <c r="AYR4">
        <v>3773359</v>
      </c>
      <c r="AYS4">
        <v>3776159</v>
      </c>
      <c r="AYT4">
        <v>3778959</v>
      </c>
      <c r="AYU4">
        <v>3781759</v>
      </c>
      <c r="AYV4">
        <v>3784559</v>
      </c>
      <c r="AYW4">
        <v>3786943</v>
      </c>
      <c r="AYX4">
        <v>3789743</v>
      </c>
      <c r="AYY4">
        <v>3792543</v>
      </c>
      <c r="AYZ4">
        <v>3795343</v>
      </c>
      <c r="AZA4">
        <v>3798143</v>
      </c>
      <c r="AZB4">
        <v>3800943</v>
      </c>
      <c r="AZC4">
        <v>3803743</v>
      </c>
      <c r="AZD4">
        <v>3806543</v>
      </c>
      <c r="AZE4">
        <v>3809343</v>
      </c>
      <c r="AZF4">
        <v>3812143</v>
      </c>
      <c r="AZG4">
        <v>3814943</v>
      </c>
      <c r="AZH4">
        <v>3817743</v>
      </c>
      <c r="AZI4">
        <v>3820543</v>
      </c>
      <c r="AZJ4">
        <v>3823343</v>
      </c>
      <c r="AZK4">
        <v>3826143</v>
      </c>
      <c r="AZL4">
        <v>3828943</v>
      </c>
      <c r="AZM4">
        <v>3831743</v>
      </c>
      <c r="AZN4">
        <v>3834543</v>
      </c>
      <c r="AZO4">
        <v>3836095</v>
      </c>
      <c r="AZP4">
        <v>3838895</v>
      </c>
      <c r="AZQ4">
        <v>3841695</v>
      </c>
      <c r="AZR4">
        <v>3843927</v>
      </c>
      <c r="AZS4">
        <v>3846727</v>
      </c>
      <c r="AZT4">
        <v>3849527</v>
      </c>
      <c r="AZU4">
        <v>3852327</v>
      </c>
      <c r="AZV4">
        <v>3855127</v>
      </c>
      <c r="AZW4">
        <v>3857927</v>
      </c>
      <c r="AZX4">
        <v>3860727</v>
      </c>
      <c r="AZY4">
        <v>3863527</v>
      </c>
      <c r="AZZ4">
        <v>3866327</v>
      </c>
      <c r="BAA4">
        <v>3869127</v>
      </c>
      <c r="BAB4">
        <v>3871927</v>
      </c>
      <c r="BAC4">
        <v>3874727</v>
      </c>
      <c r="BAD4">
        <v>3877527</v>
      </c>
      <c r="BAE4">
        <v>3880327</v>
      </c>
      <c r="BAF4">
        <v>3883127</v>
      </c>
      <c r="BAG4">
        <v>3885927</v>
      </c>
      <c r="BAH4">
        <v>3888727</v>
      </c>
      <c r="BAI4">
        <v>3891527</v>
      </c>
      <c r="BAJ4">
        <v>3894327</v>
      </c>
      <c r="BAK4">
        <v>3897127</v>
      </c>
      <c r="BAL4">
        <v>3899927</v>
      </c>
      <c r="BAM4">
        <v>3902727</v>
      </c>
      <c r="BAN4">
        <v>3905527</v>
      </c>
      <c r="BAO4">
        <v>3908063</v>
      </c>
      <c r="BAP4">
        <v>3910711</v>
      </c>
      <c r="BAQ4">
        <v>3913511</v>
      </c>
      <c r="BAR4">
        <v>3916311</v>
      </c>
      <c r="BAS4">
        <v>3919111</v>
      </c>
      <c r="BAT4">
        <v>3921911</v>
      </c>
      <c r="BAU4">
        <v>3924711</v>
      </c>
      <c r="BAV4">
        <v>3927095</v>
      </c>
      <c r="BAW4">
        <v>3929895</v>
      </c>
      <c r="BAX4">
        <v>3932695</v>
      </c>
      <c r="BAY4">
        <v>3935495</v>
      </c>
      <c r="BAZ4">
        <v>3938295</v>
      </c>
      <c r="BBA4">
        <v>3941095</v>
      </c>
      <c r="BBB4">
        <v>3943895</v>
      </c>
      <c r="BBC4">
        <v>3946695</v>
      </c>
      <c r="BBD4">
        <v>3949495</v>
      </c>
      <c r="BBE4">
        <v>3952295</v>
      </c>
      <c r="BBF4">
        <v>3955095</v>
      </c>
      <c r="BBG4">
        <v>3957895</v>
      </c>
      <c r="BBH4">
        <v>3960695</v>
      </c>
      <c r="BBI4">
        <v>3963495</v>
      </c>
      <c r="BBJ4">
        <v>3966295</v>
      </c>
      <c r="BBK4">
        <v>3969095</v>
      </c>
      <c r="BBL4">
        <v>3971895</v>
      </c>
      <c r="BBM4">
        <v>3974695</v>
      </c>
      <c r="BBN4">
        <v>3976247</v>
      </c>
      <c r="BBO4">
        <v>3979047</v>
      </c>
      <c r="BBP4">
        <v>3981847</v>
      </c>
      <c r="BBQ4">
        <v>3984647</v>
      </c>
      <c r="BBR4">
        <v>3986879</v>
      </c>
      <c r="BBS4">
        <v>3989679</v>
      </c>
      <c r="BBT4">
        <v>3992479</v>
      </c>
      <c r="BBU4">
        <v>3995279</v>
      </c>
      <c r="BBV4">
        <v>3998079</v>
      </c>
      <c r="BBW4">
        <v>4000879</v>
      </c>
      <c r="BBX4">
        <v>4003679</v>
      </c>
      <c r="BBY4">
        <v>4006479</v>
      </c>
      <c r="BBZ4">
        <v>4009279</v>
      </c>
      <c r="BCA4">
        <v>4012079</v>
      </c>
      <c r="BCB4">
        <v>4014879</v>
      </c>
      <c r="BCC4">
        <v>4017679</v>
      </c>
      <c r="BCD4">
        <v>4020479</v>
      </c>
      <c r="BCE4">
        <v>4023279</v>
      </c>
      <c r="BCF4">
        <v>4026079</v>
      </c>
      <c r="BCG4">
        <v>4028879</v>
      </c>
      <c r="BCH4">
        <v>4031679</v>
      </c>
      <c r="BCI4">
        <v>4034479</v>
      </c>
      <c r="BCJ4">
        <v>4036031</v>
      </c>
      <c r="BCK4">
        <v>4038831</v>
      </c>
      <c r="BCL4">
        <v>4041631</v>
      </c>
      <c r="BCM4">
        <v>4044431</v>
      </c>
      <c r="BCN4">
        <v>4047231</v>
      </c>
      <c r="BCO4">
        <v>4049463</v>
      </c>
      <c r="BCP4">
        <v>4052263</v>
      </c>
      <c r="BCQ4">
        <v>4055063</v>
      </c>
      <c r="BCR4">
        <v>4057863</v>
      </c>
      <c r="BCS4">
        <v>4060663</v>
      </c>
      <c r="BCT4">
        <v>4063463</v>
      </c>
      <c r="BCU4">
        <v>4065847</v>
      </c>
      <c r="BCV4">
        <v>4068647</v>
      </c>
      <c r="BCW4">
        <v>4071447</v>
      </c>
      <c r="BCX4">
        <v>4074247</v>
      </c>
      <c r="BCY4">
        <v>4077047</v>
      </c>
      <c r="BCZ4">
        <v>4079847</v>
      </c>
      <c r="BDA4">
        <v>4082647</v>
      </c>
      <c r="BDB4">
        <v>4085447</v>
      </c>
      <c r="BDC4">
        <v>4088247</v>
      </c>
      <c r="BDD4">
        <v>4091047</v>
      </c>
      <c r="BDE4">
        <v>4093847</v>
      </c>
      <c r="BDF4">
        <v>4096647</v>
      </c>
      <c r="BDG4">
        <v>4098615</v>
      </c>
      <c r="BDH4">
        <v>4101415</v>
      </c>
      <c r="BDI4">
        <v>4104215</v>
      </c>
      <c r="BDJ4">
        <v>4107015</v>
      </c>
      <c r="BDK4">
        <v>4109815</v>
      </c>
      <c r="BDL4">
        <v>4112615</v>
      </c>
      <c r="BDM4">
        <v>4114431</v>
      </c>
      <c r="BDN4">
        <v>4117231</v>
      </c>
      <c r="BDO4">
        <v>4120031</v>
      </c>
      <c r="BDP4">
        <v>4122831</v>
      </c>
      <c r="BDQ4">
        <v>4125631</v>
      </c>
      <c r="BDR4">
        <v>4128431</v>
      </c>
      <c r="BDS4">
        <v>4131231</v>
      </c>
      <c r="BDT4">
        <v>4134031</v>
      </c>
      <c r="BDU4">
        <v>4136831</v>
      </c>
      <c r="BDV4">
        <v>4139631</v>
      </c>
      <c r="BDW4">
        <v>4142431</v>
      </c>
      <c r="BDX4">
        <v>4145231</v>
      </c>
      <c r="BDY4">
        <v>4148031</v>
      </c>
      <c r="BDZ4">
        <v>4150831</v>
      </c>
      <c r="BEA4">
        <v>4153631</v>
      </c>
      <c r="BEB4">
        <v>4156431</v>
      </c>
      <c r="BEC4">
        <v>4159231</v>
      </c>
      <c r="BED4">
        <v>4162031</v>
      </c>
      <c r="BEE4">
        <v>4163583</v>
      </c>
      <c r="BEF4">
        <v>4166383</v>
      </c>
      <c r="BEG4">
        <v>4169183</v>
      </c>
      <c r="BEH4">
        <v>4171983</v>
      </c>
      <c r="BEI4">
        <v>4174783</v>
      </c>
      <c r="BEJ4">
        <v>4177015</v>
      </c>
      <c r="BEK4">
        <v>4179815</v>
      </c>
      <c r="BEL4">
        <v>4182615</v>
      </c>
      <c r="BEM4">
        <v>4185415</v>
      </c>
      <c r="BEN4">
        <v>4188215</v>
      </c>
      <c r="BEO4">
        <v>4191015</v>
      </c>
      <c r="BEP4">
        <v>4193399</v>
      </c>
      <c r="BEQ4">
        <v>4196199</v>
      </c>
      <c r="BER4">
        <v>4198999</v>
      </c>
      <c r="BES4">
        <v>4201799</v>
      </c>
      <c r="BET4">
        <v>4204599</v>
      </c>
      <c r="BEU4">
        <v>4207399</v>
      </c>
      <c r="BEV4">
        <v>4210199</v>
      </c>
      <c r="BEW4">
        <v>4212999</v>
      </c>
      <c r="BEX4">
        <v>4215799</v>
      </c>
      <c r="BEY4">
        <v>4218599</v>
      </c>
      <c r="BEZ4">
        <v>4221399</v>
      </c>
      <c r="BFA4">
        <v>4224199</v>
      </c>
      <c r="BFB4">
        <v>4226999</v>
      </c>
      <c r="BFC4">
        <v>4229799</v>
      </c>
      <c r="BFD4">
        <v>4232599</v>
      </c>
      <c r="BFE4">
        <v>4235399</v>
      </c>
      <c r="BFF4">
        <v>4238199</v>
      </c>
      <c r="BFG4">
        <v>4240999</v>
      </c>
      <c r="BFH4">
        <v>4242551</v>
      </c>
      <c r="BFI4">
        <v>4245351</v>
      </c>
      <c r="BFJ4">
        <v>4247583</v>
      </c>
      <c r="BFK4">
        <v>4250383</v>
      </c>
      <c r="BFL4">
        <v>4253183</v>
      </c>
      <c r="BFM4">
        <v>4255983</v>
      </c>
      <c r="BFN4">
        <v>4258783</v>
      </c>
      <c r="BFO4">
        <v>4261583</v>
      </c>
      <c r="BFP4">
        <v>4263967</v>
      </c>
      <c r="BFQ4">
        <v>4266767</v>
      </c>
      <c r="BFR4">
        <v>4269567</v>
      </c>
      <c r="BFS4">
        <v>4272367</v>
      </c>
      <c r="BFT4">
        <v>4275167</v>
      </c>
      <c r="BFU4">
        <v>4277967</v>
      </c>
      <c r="BFV4">
        <v>4280767</v>
      </c>
      <c r="BFW4">
        <v>4283567</v>
      </c>
      <c r="BFX4">
        <v>4286367</v>
      </c>
      <c r="BFY4">
        <v>4289167</v>
      </c>
      <c r="BFZ4">
        <v>4291967</v>
      </c>
      <c r="BGA4">
        <v>4294767</v>
      </c>
      <c r="BGB4">
        <v>4296735</v>
      </c>
      <c r="BGC4">
        <v>4299535</v>
      </c>
      <c r="BGD4">
        <v>4302335</v>
      </c>
      <c r="BGE4">
        <v>4305135</v>
      </c>
      <c r="BGF4">
        <v>4307935</v>
      </c>
      <c r="BGG4">
        <v>4309751</v>
      </c>
      <c r="BGH4">
        <v>4312551</v>
      </c>
      <c r="BGI4">
        <v>4315351</v>
      </c>
      <c r="BGJ4">
        <v>4318151</v>
      </c>
      <c r="BGK4">
        <v>4320951</v>
      </c>
      <c r="BGL4">
        <v>4323751</v>
      </c>
      <c r="BGM4">
        <v>4326135</v>
      </c>
      <c r="BGN4">
        <v>4328935</v>
      </c>
      <c r="BGO4">
        <v>4331735</v>
      </c>
      <c r="BGP4">
        <v>4334535</v>
      </c>
      <c r="BGQ4">
        <v>4337335</v>
      </c>
      <c r="BGR4">
        <v>4340135</v>
      </c>
      <c r="BGS4">
        <v>4342935</v>
      </c>
      <c r="BGT4">
        <v>4345735</v>
      </c>
      <c r="BGU4">
        <v>4348535</v>
      </c>
      <c r="BGV4">
        <v>4351335</v>
      </c>
      <c r="BGW4">
        <v>4354135</v>
      </c>
      <c r="BGX4">
        <v>4356935</v>
      </c>
      <c r="BGY4">
        <v>4358903</v>
      </c>
      <c r="BGZ4">
        <v>4361703</v>
      </c>
      <c r="BHA4">
        <v>4364503</v>
      </c>
      <c r="BHB4">
        <v>4367303</v>
      </c>
      <c r="BHC4">
        <v>4370103</v>
      </c>
      <c r="BHD4">
        <v>4372903</v>
      </c>
      <c r="BHE4">
        <v>4374719</v>
      </c>
      <c r="BHF4">
        <v>4377519</v>
      </c>
      <c r="BHG4">
        <v>4380319</v>
      </c>
      <c r="BHH4">
        <v>4383119</v>
      </c>
      <c r="BHI4">
        <v>4385919</v>
      </c>
      <c r="BHJ4">
        <v>4388719</v>
      </c>
      <c r="BHK4">
        <v>4391103</v>
      </c>
      <c r="BHL4">
        <v>4393903</v>
      </c>
      <c r="BHM4">
        <v>4396703</v>
      </c>
      <c r="BHN4">
        <v>4399503</v>
      </c>
      <c r="BHO4">
        <v>4402303</v>
      </c>
      <c r="BHP4">
        <v>4405103</v>
      </c>
      <c r="BHQ4">
        <v>4407903</v>
      </c>
      <c r="BHR4">
        <v>4410703</v>
      </c>
      <c r="BHS4">
        <v>4413503</v>
      </c>
      <c r="BHT4">
        <v>4416303</v>
      </c>
      <c r="BHU4">
        <v>4419103</v>
      </c>
      <c r="BHV4">
        <v>4421903</v>
      </c>
      <c r="BHW4">
        <v>4423871</v>
      </c>
      <c r="BHX4">
        <v>4426671</v>
      </c>
      <c r="BHY4">
        <v>4429471</v>
      </c>
      <c r="BHZ4">
        <v>4432271</v>
      </c>
      <c r="BIA4">
        <v>4435071</v>
      </c>
      <c r="BIB4">
        <v>4437871</v>
      </c>
      <c r="BIC4">
        <v>4439687</v>
      </c>
      <c r="BID4">
        <v>4442487</v>
      </c>
      <c r="BIE4">
        <v>4445287</v>
      </c>
      <c r="BIF4">
        <v>4448087</v>
      </c>
      <c r="BIG4">
        <v>4450887</v>
      </c>
      <c r="BIH4">
        <v>4453687</v>
      </c>
      <c r="BII4">
        <v>4456071</v>
      </c>
      <c r="BIJ4">
        <v>4458871</v>
      </c>
      <c r="BIK4">
        <v>4461671</v>
      </c>
      <c r="BIL4">
        <v>4464471</v>
      </c>
      <c r="BIM4">
        <v>4467271</v>
      </c>
      <c r="BIN4">
        <v>4470071</v>
      </c>
      <c r="BIO4">
        <v>4472871</v>
      </c>
      <c r="BIP4">
        <v>4475671</v>
      </c>
      <c r="BIQ4">
        <v>4478471</v>
      </c>
      <c r="BIR4">
        <v>4481271</v>
      </c>
      <c r="BIS4">
        <v>4484071</v>
      </c>
      <c r="BIT4">
        <v>4486871</v>
      </c>
      <c r="BIU4">
        <v>4488839</v>
      </c>
      <c r="BIV4">
        <v>4491639</v>
      </c>
      <c r="BIW4">
        <v>4494439</v>
      </c>
      <c r="BIX4">
        <v>4497239</v>
      </c>
      <c r="BIY4">
        <v>4500039</v>
      </c>
      <c r="BIZ4">
        <v>4501855</v>
      </c>
      <c r="BJA4">
        <v>4504655</v>
      </c>
      <c r="BJB4">
        <v>4507455</v>
      </c>
      <c r="BJC4">
        <v>4510255</v>
      </c>
      <c r="BJD4">
        <v>4513055</v>
      </c>
      <c r="BJE4">
        <v>4515855</v>
      </c>
      <c r="BJF4">
        <v>4518239</v>
      </c>
      <c r="BJG4">
        <v>4521039</v>
      </c>
      <c r="BJH4">
        <v>4523839</v>
      </c>
      <c r="BJI4">
        <v>4526639</v>
      </c>
      <c r="BJJ4">
        <v>4529439</v>
      </c>
      <c r="BJK4">
        <v>4532239</v>
      </c>
      <c r="BJL4">
        <v>4535039</v>
      </c>
      <c r="BJM4">
        <v>4537839</v>
      </c>
      <c r="BJN4">
        <v>4540639</v>
      </c>
      <c r="BJO4">
        <v>4543439</v>
      </c>
      <c r="BJP4">
        <v>4546239</v>
      </c>
      <c r="BJQ4">
        <v>4549039</v>
      </c>
      <c r="BJR4">
        <v>4551007</v>
      </c>
      <c r="BJS4">
        <v>4553807</v>
      </c>
      <c r="BJT4">
        <v>4556607</v>
      </c>
      <c r="BJU4">
        <v>4559407</v>
      </c>
      <c r="BJV4">
        <v>4562207</v>
      </c>
      <c r="BJW4">
        <v>4564023</v>
      </c>
      <c r="BJX4">
        <v>4566823</v>
      </c>
      <c r="BJY4">
        <v>4569623</v>
      </c>
      <c r="BJZ4">
        <v>4572423</v>
      </c>
      <c r="BKA4">
        <v>4575223</v>
      </c>
      <c r="BKB4">
        <v>4578023</v>
      </c>
      <c r="BKC4">
        <v>4580407</v>
      </c>
      <c r="BKD4">
        <v>4583207</v>
      </c>
      <c r="BKE4">
        <v>4586007</v>
      </c>
      <c r="BKF4">
        <v>4588807</v>
      </c>
      <c r="BKG4">
        <v>4591607</v>
      </c>
      <c r="BKH4">
        <v>4594407</v>
      </c>
      <c r="BKI4">
        <v>4597207</v>
      </c>
      <c r="BKJ4">
        <v>4600007</v>
      </c>
      <c r="BKK4">
        <v>4602807</v>
      </c>
      <c r="BKL4">
        <v>4605607</v>
      </c>
      <c r="BKM4">
        <v>4608407</v>
      </c>
      <c r="BKN4">
        <v>4611207</v>
      </c>
      <c r="BKO4">
        <v>4614007</v>
      </c>
      <c r="BKP4">
        <v>4616807</v>
      </c>
      <c r="BKQ4">
        <v>4619607</v>
      </c>
      <c r="BKR4">
        <v>4622407</v>
      </c>
      <c r="BKS4">
        <v>4625207</v>
      </c>
      <c r="BKT4">
        <v>4628007</v>
      </c>
      <c r="BKU4">
        <v>4629559</v>
      </c>
      <c r="BKV4">
        <v>4632359</v>
      </c>
      <c r="BKW4">
        <v>4635159</v>
      </c>
      <c r="BKX4">
        <v>4637391</v>
      </c>
      <c r="BKY4">
        <v>4640191</v>
      </c>
      <c r="BKZ4">
        <v>4642991</v>
      </c>
      <c r="BLA4">
        <v>4645791</v>
      </c>
      <c r="BLB4">
        <v>4648591</v>
      </c>
      <c r="BLC4">
        <v>4651391</v>
      </c>
      <c r="BLD4">
        <v>4653775</v>
      </c>
      <c r="BLE4">
        <v>4656575</v>
      </c>
      <c r="BLF4">
        <v>4659375</v>
      </c>
      <c r="BLG4">
        <v>4662175</v>
      </c>
      <c r="BLH4">
        <v>4664975</v>
      </c>
      <c r="BLI4">
        <v>4667775</v>
      </c>
      <c r="BLJ4">
        <v>4670575</v>
      </c>
      <c r="BLK4">
        <v>4673375</v>
      </c>
      <c r="BLL4">
        <v>4676175</v>
      </c>
      <c r="BLM4">
        <v>4678975</v>
      </c>
      <c r="BLN4">
        <v>4681775</v>
      </c>
      <c r="BLO4">
        <v>4684575</v>
      </c>
      <c r="BLP4">
        <v>4686543</v>
      </c>
      <c r="BLQ4">
        <v>4689343</v>
      </c>
      <c r="BLR4">
        <v>4692143</v>
      </c>
      <c r="BLS4">
        <v>4694943</v>
      </c>
      <c r="BLT4">
        <v>4697743</v>
      </c>
      <c r="BLU4">
        <v>4699559</v>
      </c>
      <c r="BLV4">
        <v>4702359</v>
      </c>
      <c r="BLW4">
        <v>4705159</v>
      </c>
      <c r="BLX4">
        <v>4707959</v>
      </c>
      <c r="BLY4">
        <v>4710759</v>
      </c>
      <c r="BLZ4">
        <v>4713559</v>
      </c>
      <c r="BMA4">
        <v>4715943</v>
      </c>
      <c r="BMB4">
        <v>4718743</v>
      </c>
      <c r="BMC4">
        <v>4721543</v>
      </c>
      <c r="BMD4">
        <v>4724343</v>
      </c>
      <c r="BME4">
        <v>4727143</v>
      </c>
      <c r="BMF4">
        <v>4729943</v>
      </c>
      <c r="BMG4">
        <v>4732743</v>
      </c>
      <c r="BMH4">
        <v>4735543</v>
      </c>
      <c r="BMI4">
        <v>4738343</v>
      </c>
      <c r="BMJ4">
        <v>4741143</v>
      </c>
      <c r="BMK4">
        <v>4743943</v>
      </c>
      <c r="BML4">
        <v>4746743</v>
      </c>
      <c r="BMM4">
        <v>4748711</v>
      </c>
      <c r="BMN4">
        <v>4751511</v>
      </c>
      <c r="BMO4">
        <v>4754311</v>
      </c>
      <c r="BMP4">
        <v>4757111</v>
      </c>
      <c r="BMQ4">
        <v>4759911</v>
      </c>
      <c r="BMR4">
        <v>4761727</v>
      </c>
      <c r="BMS4">
        <v>4764527</v>
      </c>
      <c r="BMT4">
        <v>4767327</v>
      </c>
      <c r="BMU4">
        <v>4770127</v>
      </c>
      <c r="BMV4">
        <v>4772927</v>
      </c>
      <c r="BMW4">
        <v>4775727</v>
      </c>
      <c r="BMX4">
        <v>4778111</v>
      </c>
      <c r="BMY4">
        <v>4780911</v>
      </c>
      <c r="BMZ4">
        <v>4783711</v>
      </c>
      <c r="BNA4">
        <v>4786511</v>
      </c>
      <c r="BNB4">
        <v>4789311</v>
      </c>
      <c r="BNC4">
        <v>4792111</v>
      </c>
      <c r="BND4">
        <v>4794911</v>
      </c>
      <c r="BNE4">
        <v>4797711</v>
      </c>
      <c r="BNF4">
        <v>4800511</v>
      </c>
      <c r="BNG4">
        <v>4803311</v>
      </c>
      <c r="BNH4">
        <v>4806111</v>
      </c>
      <c r="BNI4">
        <v>4808911</v>
      </c>
      <c r="BNJ4">
        <v>4810879</v>
      </c>
      <c r="BNK4">
        <v>4813679</v>
      </c>
      <c r="BNL4">
        <v>4816479</v>
      </c>
      <c r="BNM4">
        <v>4819279</v>
      </c>
      <c r="BNN4">
        <v>4822079</v>
      </c>
      <c r="BNO4">
        <v>4823895</v>
      </c>
      <c r="BNP4">
        <v>4826695</v>
      </c>
      <c r="BNQ4">
        <v>4829495</v>
      </c>
      <c r="BNR4">
        <v>4832295</v>
      </c>
      <c r="BNS4">
        <v>4835095</v>
      </c>
      <c r="BNT4">
        <v>4837895</v>
      </c>
      <c r="BNU4">
        <v>4840279</v>
      </c>
      <c r="BNV4">
        <v>4843079</v>
      </c>
      <c r="BNW4">
        <v>4845879</v>
      </c>
      <c r="BNX4">
        <v>4848679</v>
      </c>
      <c r="BNY4">
        <v>4851479</v>
      </c>
      <c r="BNZ4">
        <v>4854279</v>
      </c>
      <c r="BOA4">
        <v>4857079</v>
      </c>
      <c r="BOB4">
        <v>4859879</v>
      </c>
      <c r="BOC4">
        <v>4862679</v>
      </c>
      <c r="BOD4">
        <v>4865479</v>
      </c>
      <c r="BOE4">
        <v>4868279</v>
      </c>
      <c r="BOF4">
        <v>4871079</v>
      </c>
      <c r="BOG4">
        <v>4873879</v>
      </c>
      <c r="BOH4">
        <v>4876679</v>
      </c>
      <c r="BOI4">
        <v>4879479</v>
      </c>
      <c r="BOJ4">
        <v>4882279</v>
      </c>
      <c r="BOK4">
        <v>4885079</v>
      </c>
      <c r="BOL4">
        <v>4887879</v>
      </c>
      <c r="BOM4">
        <v>4889431</v>
      </c>
      <c r="BON4">
        <v>4892231</v>
      </c>
      <c r="BOO4">
        <v>4894463</v>
      </c>
      <c r="BOP4">
        <v>4897263</v>
      </c>
      <c r="BOQ4">
        <v>4900063</v>
      </c>
      <c r="BOR4">
        <v>4902863</v>
      </c>
      <c r="BOS4">
        <v>4905663</v>
      </c>
      <c r="BOT4">
        <v>4908463</v>
      </c>
      <c r="BOU4">
        <v>4910847</v>
      </c>
      <c r="BOV4">
        <v>4913647</v>
      </c>
      <c r="BOW4">
        <v>4916447</v>
      </c>
      <c r="BOX4">
        <v>4919247</v>
      </c>
      <c r="BOY4">
        <v>4922047</v>
      </c>
      <c r="BOZ4">
        <v>4924847</v>
      </c>
      <c r="BPA4">
        <v>4927647</v>
      </c>
      <c r="BPB4">
        <v>4930447</v>
      </c>
      <c r="BPC4">
        <v>4933247</v>
      </c>
      <c r="BPD4">
        <v>4936047</v>
      </c>
      <c r="BPE4">
        <v>4938847</v>
      </c>
      <c r="BPF4">
        <v>4941647</v>
      </c>
      <c r="BPG4">
        <v>4944447</v>
      </c>
      <c r="BPH4">
        <v>4947247</v>
      </c>
      <c r="BPI4">
        <v>4950047</v>
      </c>
      <c r="BPJ4">
        <v>4952847</v>
      </c>
      <c r="BPK4">
        <v>4955647</v>
      </c>
      <c r="BPL4">
        <v>4958447</v>
      </c>
      <c r="BPM4">
        <v>4959999</v>
      </c>
      <c r="BPN4">
        <v>4962231</v>
      </c>
      <c r="BPO4">
        <v>4965031</v>
      </c>
      <c r="BPP4">
        <v>4967831</v>
      </c>
      <c r="BPQ4">
        <v>4970631</v>
      </c>
      <c r="BPR4">
        <v>4973431</v>
      </c>
      <c r="BPS4">
        <v>4976231</v>
      </c>
      <c r="BPT4">
        <v>4978615</v>
      </c>
      <c r="BPU4">
        <v>4981415</v>
      </c>
      <c r="BPV4">
        <v>4984215</v>
      </c>
      <c r="BPW4">
        <v>4987015</v>
      </c>
      <c r="BPX4">
        <v>4989815</v>
      </c>
      <c r="BPY4">
        <v>4992615</v>
      </c>
      <c r="BPZ4">
        <v>4995415</v>
      </c>
      <c r="BQA4">
        <v>4998215</v>
      </c>
      <c r="BQB4">
        <v>5001015</v>
      </c>
      <c r="BQC4">
        <v>5003815</v>
      </c>
      <c r="BQD4">
        <v>5006615</v>
      </c>
      <c r="BQE4">
        <v>5009415</v>
      </c>
      <c r="BQF4">
        <v>5011383</v>
      </c>
      <c r="BQG4">
        <v>5014183</v>
      </c>
      <c r="BQH4">
        <v>5016983</v>
      </c>
      <c r="BQI4">
        <v>5019783</v>
      </c>
      <c r="BQJ4">
        <v>5022583</v>
      </c>
      <c r="BQK4">
        <v>5024399</v>
      </c>
      <c r="BQL4">
        <v>5027199</v>
      </c>
      <c r="BQM4">
        <v>5029999</v>
      </c>
      <c r="BQN4">
        <v>5032799</v>
      </c>
      <c r="BQO4">
        <v>5035599</v>
      </c>
      <c r="BQP4">
        <v>5038399</v>
      </c>
      <c r="BQQ4">
        <v>5040783</v>
      </c>
      <c r="BQR4">
        <v>5043583</v>
      </c>
      <c r="BQS4">
        <v>5046383</v>
      </c>
      <c r="BQT4">
        <v>5049183</v>
      </c>
      <c r="BQU4">
        <v>5051983</v>
      </c>
      <c r="BQV4">
        <v>5054783</v>
      </c>
      <c r="BQW4">
        <v>5057583</v>
      </c>
      <c r="BQX4">
        <v>5060383</v>
      </c>
      <c r="BQY4">
        <v>5063183</v>
      </c>
      <c r="BQZ4">
        <v>5065983</v>
      </c>
      <c r="BRA4">
        <v>5068783</v>
      </c>
      <c r="BRB4">
        <v>5071583</v>
      </c>
      <c r="BRC4">
        <v>5073551</v>
      </c>
      <c r="BRD4">
        <v>5076351</v>
      </c>
      <c r="BRE4">
        <v>5079151</v>
      </c>
      <c r="BRF4">
        <v>5081951</v>
      </c>
      <c r="BRG4">
        <v>5084751</v>
      </c>
      <c r="BRH4">
        <v>5087551</v>
      </c>
      <c r="BRI4">
        <v>5089367</v>
      </c>
      <c r="BRJ4">
        <v>5092167</v>
      </c>
      <c r="BRK4">
        <v>5094967</v>
      </c>
      <c r="BRL4">
        <v>5097767</v>
      </c>
      <c r="BRM4">
        <v>5100567</v>
      </c>
      <c r="BRN4">
        <v>5103367</v>
      </c>
      <c r="BRO4">
        <v>5104351</v>
      </c>
      <c r="BRP4">
        <v>5107151</v>
      </c>
      <c r="BRQ4">
        <v>5109951</v>
      </c>
      <c r="BRR4">
        <v>5112751</v>
      </c>
      <c r="BRS4">
        <v>5115551</v>
      </c>
      <c r="BRT4">
        <v>5118351</v>
      </c>
      <c r="BRU4">
        <v>5120735</v>
      </c>
      <c r="BRV4">
        <v>5123535</v>
      </c>
      <c r="BRW4">
        <v>5126335</v>
      </c>
      <c r="BRX4">
        <v>5129135</v>
      </c>
      <c r="BRY4">
        <v>5131935</v>
      </c>
      <c r="BRZ4">
        <v>5134735</v>
      </c>
      <c r="BSA4">
        <v>5137535</v>
      </c>
      <c r="BSB4">
        <v>5140335</v>
      </c>
      <c r="BSC4">
        <v>5143135</v>
      </c>
      <c r="BSD4">
        <v>5145935</v>
      </c>
      <c r="BSE4">
        <v>5148735</v>
      </c>
      <c r="BSF4">
        <v>5151535</v>
      </c>
      <c r="BSG4">
        <v>5153503</v>
      </c>
      <c r="BSH4">
        <v>5156303</v>
      </c>
      <c r="BSI4">
        <v>5159103</v>
      </c>
      <c r="BSJ4">
        <v>5161903</v>
      </c>
      <c r="BSK4">
        <v>5164703</v>
      </c>
      <c r="BSL4">
        <v>5166519</v>
      </c>
      <c r="BSM4">
        <v>5169319</v>
      </c>
      <c r="BSN4">
        <v>5172119</v>
      </c>
      <c r="BSO4">
        <v>5174919</v>
      </c>
      <c r="BSP4">
        <v>5177719</v>
      </c>
      <c r="BSQ4">
        <v>5180519</v>
      </c>
      <c r="BSR4">
        <v>5182903</v>
      </c>
      <c r="BSS4">
        <v>5185703</v>
      </c>
      <c r="BST4">
        <v>5188503</v>
      </c>
      <c r="BSU4">
        <v>5191303</v>
      </c>
      <c r="BSV4">
        <v>5194103</v>
      </c>
      <c r="BSW4">
        <v>5196903</v>
      </c>
      <c r="BSX4">
        <v>5199703</v>
      </c>
      <c r="BSY4">
        <v>5202503</v>
      </c>
      <c r="BSZ4">
        <v>5205303</v>
      </c>
      <c r="BTA4">
        <v>5208103</v>
      </c>
      <c r="BTB4">
        <v>5210903</v>
      </c>
      <c r="BTC4">
        <v>5213703</v>
      </c>
      <c r="BTD4">
        <v>5215671</v>
      </c>
      <c r="BTE4">
        <v>5218471</v>
      </c>
      <c r="BTF4">
        <v>5221271</v>
      </c>
      <c r="BTG4">
        <v>5224071</v>
      </c>
      <c r="BTH4">
        <v>5226871</v>
      </c>
      <c r="BTI4">
        <v>5228687</v>
      </c>
      <c r="BTJ4">
        <v>5231487</v>
      </c>
      <c r="BTK4">
        <v>5234287</v>
      </c>
      <c r="BTL4">
        <v>5237087</v>
      </c>
      <c r="BTM4">
        <v>5239887</v>
      </c>
      <c r="BTN4">
        <v>5242687</v>
      </c>
      <c r="BTO4">
        <v>5245071</v>
      </c>
      <c r="BTP4">
        <v>5247871</v>
      </c>
      <c r="BTQ4">
        <v>5250671</v>
      </c>
      <c r="BTR4">
        <v>5253471</v>
      </c>
      <c r="BTS4">
        <v>5256271</v>
      </c>
      <c r="BTT4">
        <v>5259071</v>
      </c>
      <c r="BTU4">
        <v>5261455</v>
      </c>
      <c r="BTV4">
        <v>5264255</v>
      </c>
      <c r="BTW4">
        <v>5267055</v>
      </c>
      <c r="BTX4">
        <v>5269855</v>
      </c>
      <c r="BTY4">
        <v>5272655</v>
      </c>
      <c r="BTZ4">
        <v>5275455</v>
      </c>
      <c r="BUA4">
        <v>5278255</v>
      </c>
      <c r="BUB4">
        <v>5281055</v>
      </c>
      <c r="BUC4">
        <v>5283855</v>
      </c>
      <c r="BUD4">
        <v>5286655</v>
      </c>
      <c r="BUE4">
        <v>5289455</v>
      </c>
      <c r="BUF4">
        <v>5292255</v>
      </c>
      <c r="BUG4">
        <v>5294223</v>
      </c>
      <c r="BUH4">
        <v>5297023</v>
      </c>
      <c r="BUI4">
        <v>5298839</v>
      </c>
      <c r="BUJ4">
        <v>5301639</v>
      </c>
      <c r="BUK4">
        <v>5304439</v>
      </c>
      <c r="BUL4">
        <v>5307239</v>
      </c>
      <c r="BUM4">
        <v>5310039</v>
      </c>
      <c r="BUN4">
        <v>5312839</v>
      </c>
      <c r="BUO4">
        <v>5315223</v>
      </c>
      <c r="BUP4">
        <v>5318023</v>
      </c>
      <c r="BUQ4">
        <v>5320823</v>
      </c>
      <c r="BUR4">
        <v>5323623</v>
      </c>
      <c r="BUS4">
        <v>5326423</v>
      </c>
      <c r="BUT4">
        <v>5329223</v>
      </c>
      <c r="BUU4">
        <v>5331607</v>
      </c>
      <c r="BUV4">
        <v>5334407</v>
      </c>
      <c r="BUW4">
        <v>5337207</v>
      </c>
      <c r="BUX4">
        <v>5340007</v>
      </c>
      <c r="BUY4">
        <v>5342807</v>
      </c>
      <c r="BUZ4">
        <v>5345607</v>
      </c>
      <c r="BVA4">
        <v>5348407</v>
      </c>
      <c r="BVB4">
        <v>5351207</v>
      </c>
      <c r="BVC4">
        <v>5354007</v>
      </c>
      <c r="BVD4">
        <v>5356807</v>
      </c>
      <c r="BVE4">
        <v>5359607</v>
      </c>
      <c r="BVF4">
        <v>5362407</v>
      </c>
      <c r="BVG4">
        <v>5364375</v>
      </c>
      <c r="BVH4">
        <v>5367175</v>
      </c>
      <c r="BVI4">
        <v>5368991</v>
      </c>
      <c r="BVJ4">
        <v>5371791</v>
      </c>
      <c r="BVK4">
        <v>5374591</v>
      </c>
      <c r="BVL4">
        <v>5377391</v>
      </c>
      <c r="BVM4">
        <v>5380191</v>
      </c>
      <c r="BVN4">
        <v>5382991</v>
      </c>
      <c r="BVO4">
        <v>5385375</v>
      </c>
      <c r="BVP4">
        <v>5388175</v>
      </c>
      <c r="BVQ4">
        <v>5390975</v>
      </c>
      <c r="BVR4">
        <v>5393775</v>
      </c>
      <c r="BVS4">
        <v>5396575</v>
      </c>
      <c r="BVT4">
        <v>5399375</v>
      </c>
      <c r="BVU4">
        <v>5402175</v>
      </c>
      <c r="BVV4">
        <v>5404975</v>
      </c>
      <c r="BVW4">
        <v>5407775</v>
      </c>
      <c r="BVX4">
        <v>5410575</v>
      </c>
      <c r="BVY4">
        <v>5413375</v>
      </c>
      <c r="BVZ4">
        <v>5416175</v>
      </c>
      <c r="BWA4">
        <v>5418143</v>
      </c>
      <c r="BWB4">
        <v>5420943</v>
      </c>
      <c r="BWC4">
        <v>5423743</v>
      </c>
      <c r="BWD4">
        <v>5426543</v>
      </c>
      <c r="BWE4">
        <v>5429343</v>
      </c>
      <c r="BWF4">
        <v>5432143</v>
      </c>
      <c r="BWG4">
        <v>5433959</v>
      </c>
      <c r="BWH4">
        <v>5436759</v>
      </c>
      <c r="BWI4">
        <v>5439559</v>
      </c>
      <c r="BWJ4">
        <v>5442359</v>
      </c>
      <c r="BWK4">
        <v>5445159</v>
      </c>
      <c r="BWL4">
        <v>5447959</v>
      </c>
      <c r="BWM4">
        <v>5450343</v>
      </c>
      <c r="BWN4">
        <v>5453143</v>
      </c>
      <c r="BWO4">
        <v>5455943</v>
      </c>
      <c r="BWP4">
        <v>5458743</v>
      </c>
      <c r="BWQ4">
        <v>5461543</v>
      </c>
      <c r="BWR4">
        <v>5464343</v>
      </c>
      <c r="BWS4">
        <v>5466727</v>
      </c>
      <c r="BWT4">
        <v>5469527</v>
      </c>
      <c r="BWU4">
        <v>5472327</v>
      </c>
      <c r="BWV4">
        <v>5475127</v>
      </c>
      <c r="BWW4">
        <v>5477927</v>
      </c>
      <c r="BWX4">
        <v>5480727</v>
      </c>
      <c r="BWY4">
        <v>5483527</v>
      </c>
      <c r="BWZ4">
        <v>5486327</v>
      </c>
      <c r="BXA4">
        <v>5489127</v>
      </c>
      <c r="BXB4">
        <v>5491927</v>
      </c>
      <c r="BXC4">
        <v>5494727</v>
      </c>
      <c r="BXD4">
        <v>5497527</v>
      </c>
      <c r="BXE4">
        <v>5499495</v>
      </c>
      <c r="BXF4">
        <v>5502295</v>
      </c>
      <c r="BXG4">
        <v>5504111</v>
      </c>
      <c r="BXH4">
        <v>5506911</v>
      </c>
      <c r="BXI4">
        <v>5509711</v>
      </c>
      <c r="BXJ4">
        <v>5512511</v>
      </c>
      <c r="BXK4">
        <v>5515311</v>
      </c>
      <c r="BXL4">
        <v>5518111</v>
      </c>
      <c r="BXM4">
        <v>5520495</v>
      </c>
      <c r="BXN4">
        <v>5523295</v>
      </c>
      <c r="BXO4">
        <v>5526095</v>
      </c>
      <c r="BXP4">
        <v>5528895</v>
      </c>
      <c r="BXQ4">
        <v>5531695</v>
      </c>
      <c r="BXR4">
        <v>5534495</v>
      </c>
      <c r="BXS4">
        <v>5536879</v>
      </c>
      <c r="BXT4">
        <v>5539679</v>
      </c>
      <c r="BXU4">
        <v>5542479</v>
      </c>
      <c r="BXV4">
        <v>5545279</v>
      </c>
      <c r="BXW4">
        <v>5548079</v>
      </c>
      <c r="BXX4">
        <v>5550879</v>
      </c>
      <c r="BXY4">
        <v>5553679</v>
      </c>
      <c r="BXZ4">
        <v>5556479</v>
      </c>
      <c r="BYA4">
        <v>5559279</v>
      </c>
      <c r="BYB4">
        <v>5562079</v>
      </c>
      <c r="BYC4">
        <v>5564879</v>
      </c>
      <c r="BYD4">
        <v>5567679</v>
      </c>
      <c r="BYE4">
        <v>5569647</v>
      </c>
      <c r="BYF4">
        <v>5572447</v>
      </c>
      <c r="BYG4">
        <v>5574263</v>
      </c>
      <c r="BYH4">
        <v>5577063</v>
      </c>
      <c r="BYI4">
        <v>5579863</v>
      </c>
      <c r="BYJ4">
        <v>5582663</v>
      </c>
      <c r="BYK4">
        <v>5585463</v>
      </c>
      <c r="BYL4">
        <v>5588263</v>
      </c>
      <c r="BYM4">
        <v>5590647</v>
      </c>
      <c r="BYN4">
        <v>5593447</v>
      </c>
      <c r="BYO4">
        <v>5596247</v>
      </c>
      <c r="BYP4">
        <v>5599047</v>
      </c>
      <c r="BYQ4">
        <v>5601847</v>
      </c>
      <c r="BYR4">
        <v>5604647</v>
      </c>
      <c r="BYS4">
        <v>5607031</v>
      </c>
      <c r="BYT4">
        <v>5609831</v>
      </c>
      <c r="BYU4">
        <v>5612631</v>
      </c>
      <c r="BYV4">
        <v>5615431</v>
      </c>
      <c r="BYW4">
        <v>5618231</v>
      </c>
      <c r="BYX4">
        <v>5621031</v>
      </c>
      <c r="BYY4">
        <v>5623831</v>
      </c>
      <c r="BYZ4">
        <v>5626631</v>
      </c>
      <c r="BZA4">
        <v>5629431</v>
      </c>
      <c r="BZB4">
        <v>5632231</v>
      </c>
      <c r="BZC4">
        <v>5635031</v>
      </c>
      <c r="BZD4">
        <v>5637831</v>
      </c>
      <c r="BZE4">
        <v>5639799</v>
      </c>
      <c r="BZF4">
        <v>5641615</v>
      </c>
      <c r="BZG4">
        <v>5644415</v>
      </c>
      <c r="BZH4">
        <v>5647215</v>
      </c>
      <c r="BZI4">
        <v>5650015</v>
      </c>
      <c r="BZJ4">
        <v>5652815</v>
      </c>
      <c r="BZK4">
        <v>5655615</v>
      </c>
      <c r="BZL4">
        <v>5657999</v>
      </c>
      <c r="BZM4">
        <v>5660799</v>
      </c>
      <c r="BZN4">
        <v>5663599</v>
      </c>
      <c r="BZO4">
        <v>5666399</v>
      </c>
      <c r="BZP4">
        <v>5669199</v>
      </c>
      <c r="BZQ4">
        <v>5671999</v>
      </c>
      <c r="BZR4">
        <v>5674383</v>
      </c>
      <c r="BZS4">
        <v>5677183</v>
      </c>
      <c r="BZT4">
        <v>5679983</v>
      </c>
      <c r="BZU4">
        <v>5682783</v>
      </c>
      <c r="BZV4">
        <v>5685583</v>
      </c>
      <c r="BZW4">
        <v>5688383</v>
      </c>
      <c r="BZX4">
        <v>5691183</v>
      </c>
      <c r="BZY4">
        <v>5693983</v>
      </c>
      <c r="BZZ4">
        <v>5696783</v>
      </c>
      <c r="CAA4">
        <v>5699583</v>
      </c>
      <c r="CAB4">
        <v>5702383</v>
      </c>
      <c r="CAC4">
        <v>5705183</v>
      </c>
      <c r="CAD4">
        <v>5707151</v>
      </c>
      <c r="CAE4">
        <v>5708967</v>
      </c>
      <c r="CAF4">
        <v>5711767</v>
      </c>
      <c r="CAG4">
        <v>5714567</v>
      </c>
      <c r="CAH4">
        <v>5717367</v>
      </c>
      <c r="CAI4">
        <v>5720167</v>
      </c>
      <c r="CAJ4">
        <v>5722967</v>
      </c>
      <c r="CAK4">
        <v>5725351</v>
      </c>
      <c r="CAL4">
        <v>5728151</v>
      </c>
      <c r="CAM4">
        <v>5730951</v>
      </c>
      <c r="CAN4">
        <v>5733751</v>
      </c>
      <c r="CAO4">
        <v>5736551</v>
      </c>
      <c r="CAP4">
        <v>5739351</v>
      </c>
      <c r="CAQ4">
        <v>5742151</v>
      </c>
      <c r="CAR4">
        <v>5744951</v>
      </c>
      <c r="CAS4">
        <v>5747751</v>
      </c>
      <c r="CAT4">
        <v>5750551</v>
      </c>
      <c r="CAU4">
        <v>5753351</v>
      </c>
      <c r="CAV4">
        <v>5756151</v>
      </c>
      <c r="CAW4">
        <v>5758119</v>
      </c>
      <c r="CAX4">
        <v>5760919</v>
      </c>
      <c r="CAY4">
        <v>5763719</v>
      </c>
      <c r="CAZ4">
        <v>5766519</v>
      </c>
      <c r="CBA4">
        <v>5769319</v>
      </c>
      <c r="CBB4">
        <v>5771135</v>
      </c>
      <c r="CBC4">
        <v>5773935</v>
      </c>
      <c r="CBD4">
        <v>5776735</v>
      </c>
      <c r="CBE4">
        <v>5779535</v>
      </c>
      <c r="CBF4">
        <v>5782335</v>
      </c>
      <c r="CBG4">
        <v>5785135</v>
      </c>
      <c r="CBH4">
        <v>5787519</v>
      </c>
      <c r="CBI4">
        <v>5790319</v>
      </c>
      <c r="CBJ4">
        <v>5793119</v>
      </c>
      <c r="CBK4">
        <v>5795919</v>
      </c>
      <c r="CBL4">
        <v>5798719</v>
      </c>
      <c r="CBM4">
        <v>5801519</v>
      </c>
      <c r="CBN4">
        <v>5803903</v>
      </c>
      <c r="CBO4">
        <v>5806703</v>
      </c>
      <c r="CBP4">
        <v>5809503</v>
      </c>
      <c r="CBQ4">
        <v>5812303</v>
      </c>
      <c r="CBR4">
        <v>5815103</v>
      </c>
      <c r="CBS4">
        <v>5817903</v>
      </c>
      <c r="CBT4">
        <v>5820703</v>
      </c>
      <c r="CBU4">
        <v>5823503</v>
      </c>
      <c r="CBV4">
        <v>5826303</v>
      </c>
      <c r="CBW4">
        <v>5829103</v>
      </c>
      <c r="CBX4">
        <v>5831903</v>
      </c>
      <c r="CBY4">
        <v>5834703</v>
      </c>
      <c r="CBZ4">
        <v>5836671</v>
      </c>
      <c r="CCA4">
        <v>5839471</v>
      </c>
      <c r="CCB4">
        <v>5841287</v>
      </c>
      <c r="CCC4">
        <v>5844087</v>
      </c>
      <c r="CCD4">
        <v>5846887</v>
      </c>
      <c r="CCE4">
        <v>5849687</v>
      </c>
      <c r="CCF4">
        <v>5852487</v>
      </c>
      <c r="CCG4">
        <v>5855287</v>
      </c>
      <c r="CCH4">
        <v>5857671</v>
      </c>
      <c r="CCI4">
        <v>5860471</v>
      </c>
      <c r="CCJ4">
        <v>5863271</v>
      </c>
      <c r="CCK4">
        <v>5866071</v>
      </c>
      <c r="CCL4">
        <v>5868871</v>
      </c>
      <c r="CCM4">
        <v>5871671</v>
      </c>
      <c r="CCN4">
        <v>5874055</v>
      </c>
      <c r="CCO4">
        <v>5876855</v>
      </c>
      <c r="CCP4">
        <v>5879655</v>
      </c>
      <c r="CCQ4">
        <v>5882455</v>
      </c>
      <c r="CCR4">
        <v>5885255</v>
      </c>
      <c r="CCS4">
        <v>5888055</v>
      </c>
      <c r="CCT4">
        <v>5890855</v>
      </c>
      <c r="CCU4">
        <v>5893655</v>
      </c>
      <c r="CCV4">
        <v>5896455</v>
      </c>
      <c r="CCW4">
        <v>5899255</v>
      </c>
      <c r="CCX4">
        <v>5902055</v>
      </c>
      <c r="CCY4">
        <v>5904855</v>
      </c>
      <c r="CCZ4">
        <v>5906823</v>
      </c>
      <c r="CDA4">
        <v>5909623</v>
      </c>
      <c r="CDB4">
        <v>5911439</v>
      </c>
      <c r="CDC4">
        <v>5914239</v>
      </c>
      <c r="CDD4">
        <v>5917039</v>
      </c>
      <c r="CDE4">
        <v>5919839</v>
      </c>
      <c r="CDF4">
        <v>5922639</v>
      </c>
      <c r="CDG4">
        <v>5925439</v>
      </c>
      <c r="CDH4">
        <v>5927823</v>
      </c>
      <c r="CDI4">
        <v>5930623</v>
      </c>
      <c r="CDJ4">
        <v>5933423</v>
      </c>
      <c r="CDK4">
        <v>5936223</v>
      </c>
      <c r="CDL4">
        <v>5939023</v>
      </c>
      <c r="CDM4">
        <v>5941823</v>
      </c>
      <c r="CDN4">
        <v>5944207</v>
      </c>
      <c r="CDO4">
        <v>5947007</v>
      </c>
      <c r="CDP4">
        <v>5949807</v>
      </c>
      <c r="CDQ4">
        <v>5952607</v>
      </c>
      <c r="CDR4">
        <v>5955407</v>
      </c>
      <c r="CDS4">
        <v>5958207</v>
      </c>
      <c r="CDT4">
        <v>5960591</v>
      </c>
      <c r="CDU4">
        <v>5963391</v>
      </c>
      <c r="CDV4">
        <v>5966191</v>
      </c>
      <c r="CDW4">
        <v>5968991</v>
      </c>
      <c r="CDX4">
        <v>5971791</v>
      </c>
      <c r="CDY4">
        <v>5974591</v>
      </c>
      <c r="CDZ4">
        <v>5977391</v>
      </c>
      <c r="CEA4">
        <v>5980191</v>
      </c>
      <c r="CEB4">
        <v>5982991</v>
      </c>
      <c r="CEC4">
        <v>5985791</v>
      </c>
      <c r="CED4">
        <v>5988591</v>
      </c>
      <c r="CEE4">
        <v>5990975</v>
      </c>
      <c r="CEF4">
        <v>5993775</v>
      </c>
      <c r="CEG4">
        <v>5996575</v>
      </c>
      <c r="CEH4">
        <v>5999375</v>
      </c>
      <c r="CEI4">
        <v>6002175</v>
      </c>
      <c r="CEJ4">
        <v>6004975</v>
      </c>
      <c r="CEK4">
        <v>6007359</v>
      </c>
      <c r="CEL4">
        <v>6010159</v>
      </c>
      <c r="CEM4">
        <v>6012959</v>
      </c>
      <c r="CEN4">
        <v>6015759</v>
      </c>
      <c r="CEO4">
        <v>6018559</v>
      </c>
      <c r="CEP4">
        <v>6021359</v>
      </c>
      <c r="CEQ4">
        <v>6024159</v>
      </c>
      <c r="CER4">
        <v>6026959</v>
      </c>
      <c r="CES4">
        <v>6029759</v>
      </c>
      <c r="CET4">
        <v>6032559</v>
      </c>
      <c r="CEU4">
        <v>6035359</v>
      </c>
      <c r="CEV4">
        <v>6038159</v>
      </c>
      <c r="CEW4">
        <v>6040127</v>
      </c>
      <c r="CEX4">
        <v>6042927</v>
      </c>
      <c r="CEY4">
        <v>6045727</v>
      </c>
      <c r="CEZ4">
        <v>6047543</v>
      </c>
      <c r="CFA4">
        <v>6050343</v>
      </c>
      <c r="CFB4">
        <v>6053143</v>
      </c>
      <c r="CFC4">
        <v>6055943</v>
      </c>
      <c r="CFD4">
        <v>6058743</v>
      </c>
      <c r="CFE4">
        <v>6061543</v>
      </c>
      <c r="CFF4">
        <v>6063927</v>
      </c>
      <c r="CFG4">
        <v>6066727</v>
      </c>
      <c r="CFH4">
        <v>6069527</v>
      </c>
      <c r="CFI4">
        <v>6072327</v>
      </c>
      <c r="CFJ4">
        <v>6075127</v>
      </c>
      <c r="CFK4">
        <v>6077927</v>
      </c>
      <c r="CFL4">
        <v>6080311</v>
      </c>
      <c r="CFM4">
        <v>6083111</v>
      </c>
      <c r="CFN4">
        <v>6085911</v>
      </c>
      <c r="CFO4">
        <v>6088711</v>
      </c>
      <c r="CFP4">
        <v>6091511</v>
      </c>
      <c r="CFQ4">
        <v>6094311</v>
      </c>
      <c r="CFR4">
        <v>6097111</v>
      </c>
      <c r="CFS4">
        <v>6099911</v>
      </c>
      <c r="CFT4">
        <v>6102711</v>
      </c>
      <c r="CFU4">
        <v>6105511</v>
      </c>
      <c r="CFV4">
        <v>6108311</v>
      </c>
      <c r="CFW4">
        <v>6111111</v>
      </c>
      <c r="CFX4">
        <v>6113079</v>
      </c>
      <c r="CFY4">
        <v>6115879</v>
      </c>
      <c r="CFZ4">
        <v>6118679</v>
      </c>
      <c r="CGA4">
        <v>6120495</v>
      </c>
      <c r="CGB4">
        <v>6123295</v>
      </c>
      <c r="CGC4">
        <v>6126095</v>
      </c>
      <c r="CGD4">
        <v>6128895</v>
      </c>
      <c r="CGE4">
        <v>6131695</v>
      </c>
      <c r="CGF4">
        <v>6134495</v>
      </c>
      <c r="CGG4">
        <v>6136879</v>
      </c>
      <c r="CGH4">
        <v>6139679</v>
      </c>
      <c r="CGI4">
        <v>6142479</v>
      </c>
      <c r="CGJ4">
        <v>6145279</v>
      </c>
      <c r="CGK4">
        <v>6148079</v>
      </c>
      <c r="CGL4">
        <v>6150879</v>
      </c>
      <c r="CGM4">
        <v>6153263</v>
      </c>
      <c r="CGN4">
        <v>6156063</v>
      </c>
      <c r="CGO4">
        <v>6158863</v>
      </c>
      <c r="CGP4">
        <v>6161663</v>
      </c>
      <c r="CGQ4">
        <v>6164463</v>
      </c>
      <c r="CGR4">
        <v>6167263</v>
      </c>
      <c r="CGS4">
        <v>6170063</v>
      </c>
      <c r="CGT4">
        <v>6172863</v>
      </c>
      <c r="CGU4">
        <v>6175663</v>
      </c>
      <c r="CGV4">
        <v>6178463</v>
      </c>
      <c r="CGW4">
        <v>6181263</v>
      </c>
      <c r="CGX4">
        <v>6184063</v>
      </c>
      <c r="CGY4">
        <v>6186031</v>
      </c>
      <c r="CGZ4">
        <v>6188831</v>
      </c>
      <c r="CHA4">
        <v>6191631</v>
      </c>
      <c r="CHB4">
        <v>6193447</v>
      </c>
      <c r="CHC4">
        <v>6196247</v>
      </c>
      <c r="CHD4">
        <v>6199047</v>
      </c>
      <c r="CHE4">
        <v>6201847</v>
      </c>
      <c r="CHF4">
        <v>6204647</v>
      </c>
      <c r="CHG4">
        <v>6207447</v>
      </c>
      <c r="CHH4">
        <v>6209831</v>
      </c>
      <c r="CHI4">
        <v>6212631</v>
      </c>
      <c r="CHJ4">
        <v>6215431</v>
      </c>
      <c r="CHK4">
        <v>6218231</v>
      </c>
      <c r="CHL4">
        <v>6221031</v>
      </c>
      <c r="CHM4">
        <v>6223831</v>
      </c>
      <c r="CHN4">
        <v>6226215</v>
      </c>
      <c r="CHO4">
        <v>6229015</v>
      </c>
      <c r="CHP4">
        <v>6231815</v>
      </c>
      <c r="CHQ4">
        <v>6234615</v>
      </c>
      <c r="CHR4">
        <v>6237415</v>
      </c>
      <c r="CHS4">
        <v>6240215</v>
      </c>
      <c r="CHT4">
        <v>6243015</v>
      </c>
      <c r="CHU4">
        <v>6245815</v>
      </c>
      <c r="CHV4">
        <v>6248615</v>
      </c>
      <c r="CHW4">
        <v>6251415</v>
      </c>
      <c r="CHX4">
        <v>6254215</v>
      </c>
      <c r="CHY4">
        <v>6257015</v>
      </c>
      <c r="CHZ4">
        <v>6258983</v>
      </c>
      <c r="CIA4">
        <v>6260799</v>
      </c>
      <c r="CIB4">
        <v>6263599</v>
      </c>
      <c r="CIC4">
        <v>6266399</v>
      </c>
      <c r="CID4">
        <v>6269199</v>
      </c>
      <c r="CIE4">
        <v>6271999</v>
      </c>
      <c r="CIF4">
        <v>6274799</v>
      </c>
      <c r="CIG4">
        <v>6277183</v>
      </c>
      <c r="CIH4">
        <v>6279983</v>
      </c>
      <c r="CII4">
        <v>6282783</v>
      </c>
      <c r="CIJ4">
        <v>6285583</v>
      </c>
      <c r="CIK4">
        <v>6288383</v>
      </c>
      <c r="CIL4">
        <v>6291183</v>
      </c>
      <c r="CIM4">
        <v>6293567</v>
      </c>
      <c r="CIN4">
        <v>6296367</v>
      </c>
      <c r="CIO4">
        <v>6299167</v>
      </c>
      <c r="CIP4">
        <v>6301967</v>
      </c>
      <c r="CIQ4">
        <v>6304767</v>
      </c>
      <c r="CIR4">
        <v>6307567</v>
      </c>
      <c r="CIS4">
        <v>6310367</v>
      </c>
      <c r="CIT4">
        <v>6313167</v>
      </c>
      <c r="CIU4">
        <v>6315967</v>
      </c>
      <c r="CIV4">
        <v>6318767</v>
      </c>
      <c r="CIW4">
        <v>6321567</v>
      </c>
      <c r="CIX4">
        <v>6324367</v>
      </c>
      <c r="CIY4">
        <v>6326335</v>
      </c>
      <c r="CIZ4">
        <v>6329135</v>
      </c>
      <c r="CJA4">
        <v>6330951</v>
      </c>
      <c r="CJB4">
        <v>6333751</v>
      </c>
      <c r="CJC4">
        <v>6336551</v>
      </c>
      <c r="CJD4">
        <v>6339351</v>
      </c>
      <c r="CJE4">
        <v>6342151</v>
      </c>
      <c r="CJF4">
        <v>6344951</v>
      </c>
      <c r="CJG4">
        <v>6347335</v>
      </c>
      <c r="CJH4">
        <v>6350135</v>
      </c>
      <c r="CJI4">
        <v>6352935</v>
      </c>
      <c r="CJJ4">
        <v>6355735</v>
      </c>
      <c r="CJK4">
        <v>6358535</v>
      </c>
      <c r="CJL4">
        <v>6361335</v>
      </c>
      <c r="CJM4">
        <v>6363719</v>
      </c>
      <c r="CJN4">
        <v>6366519</v>
      </c>
      <c r="CJO4">
        <v>6369319</v>
      </c>
      <c r="CJP4">
        <v>6372119</v>
      </c>
      <c r="CJQ4">
        <v>6374919</v>
      </c>
      <c r="CJR4">
        <v>6377719</v>
      </c>
      <c r="CJS4">
        <v>6380103</v>
      </c>
      <c r="CJT4">
        <v>6382903</v>
      </c>
      <c r="CJU4">
        <v>6385703</v>
      </c>
      <c r="CJV4">
        <v>6388503</v>
      </c>
      <c r="CJW4">
        <v>6391303</v>
      </c>
      <c r="CJX4">
        <v>6394103</v>
      </c>
      <c r="CJY4">
        <v>6396903</v>
      </c>
      <c r="CJZ4">
        <v>6399703</v>
      </c>
      <c r="CKA4">
        <v>6402503</v>
      </c>
      <c r="CKB4">
        <v>6405303</v>
      </c>
      <c r="CKC4">
        <v>6407687</v>
      </c>
      <c r="CKD4">
        <v>6410487</v>
      </c>
      <c r="CKE4">
        <v>6413287</v>
      </c>
      <c r="CKF4">
        <v>6416087</v>
      </c>
      <c r="CKG4">
        <v>6418887</v>
      </c>
      <c r="CKH4">
        <v>6421687</v>
      </c>
      <c r="CKI4">
        <v>6424071</v>
      </c>
      <c r="CKJ4">
        <v>6426871</v>
      </c>
      <c r="CKK4">
        <v>6429671</v>
      </c>
      <c r="CKL4">
        <v>6432471</v>
      </c>
      <c r="CKM4">
        <v>6435271</v>
      </c>
      <c r="CKN4">
        <v>6438071</v>
      </c>
      <c r="CKO4">
        <v>6440871</v>
      </c>
      <c r="CKP4">
        <v>6443671</v>
      </c>
      <c r="CKQ4">
        <v>6446471</v>
      </c>
      <c r="CKR4">
        <v>6449271</v>
      </c>
      <c r="CKS4">
        <v>6452071</v>
      </c>
      <c r="CKT4">
        <v>6454871</v>
      </c>
      <c r="CKU4">
        <v>6456839</v>
      </c>
      <c r="CKV4">
        <v>6459639</v>
      </c>
      <c r="CKW4">
        <v>6462439</v>
      </c>
      <c r="CKX4">
        <v>6464255</v>
      </c>
      <c r="CKY4">
        <v>6467055</v>
      </c>
      <c r="CKZ4">
        <v>6469855</v>
      </c>
      <c r="CLA4">
        <v>6471255</v>
      </c>
      <c r="CLB4">
        <v>6474055</v>
      </c>
      <c r="CLC4">
        <v>6476855</v>
      </c>
      <c r="CLD4">
        <v>6479239</v>
      </c>
      <c r="CLE4">
        <v>6482039</v>
      </c>
      <c r="CLF4">
        <v>6484839</v>
      </c>
      <c r="CLG4">
        <v>6487639</v>
      </c>
      <c r="CLH4">
        <v>6490439</v>
      </c>
      <c r="CLI4">
        <v>6493239</v>
      </c>
      <c r="CLJ4">
        <v>6495623</v>
      </c>
      <c r="CLK4">
        <v>6498423</v>
      </c>
      <c r="CLL4">
        <v>6501223</v>
      </c>
      <c r="CLM4">
        <v>6504023</v>
      </c>
      <c r="CLN4">
        <v>6506823</v>
      </c>
      <c r="CLO4">
        <v>6509623</v>
      </c>
      <c r="CLP4">
        <v>6512423</v>
      </c>
      <c r="CLQ4">
        <v>6515223</v>
      </c>
      <c r="CLR4">
        <v>6518023</v>
      </c>
      <c r="CLS4">
        <v>6520823</v>
      </c>
      <c r="CLT4">
        <v>6523623</v>
      </c>
      <c r="CLU4">
        <v>6526423</v>
      </c>
      <c r="CLV4">
        <v>6528391</v>
      </c>
      <c r="CLW4">
        <v>6530207</v>
      </c>
      <c r="CLX4">
        <v>6533007</v>
      </c>
      <c r="CLY4">
        <v>6535807</v>
      </c>
      <c r="CLZ4">
        <v>6538607</v>
      </c>
      <c r="CMA4">
        <v>6541407</v>
      </c>
      <c r="CMB4">
        <v>6544207</v>
      </c>
      <c r="CMC4">
        <v>6546591</v>
      </c>
      <c r="CMD4">
        <v>6549391</v>
      </c>
      <c r="CME4">
        <v>6552191</v>
      </c>
      <c r="CMF4">
        <v>6554991</v>
      </c>
      <c r="CMG4">
        <v>6557791</v>
      </c>
      <c r="CMH4">
        <v>6560591</v>
      </c>
      <c r="CMI4">
        <v>6562975</v>
      </c>
      <c r="CMJ4">
        <v>6565775</v>
      </c>
      <c r="CMK4">
        <v>6568575</v>
      </c>
      <c r="CML4">
        <v>6571375</v>
      </c>
      <c r="CMM4">
        <v>6574175</v>
      </c>
      <c r="CMN4">
        <v>6576975</v>
      </c>
      <c r="CMO4">
        <v>6579775</v>
      </c>
      <c r="CMP4">
        <v>6582575</v>
      </c>
      <c r="CMQ4">
        <v>6585375</v>
      </c>
      <c r="CMR4">
        <v>6588175</v>
      </c>
      <c r="CMS4">
        <v>6590975</v>
      </c>
      <c r="CMT4">
        <v>6593775</v>
      </c>
      <c r="CMU4">
        <v>6595743</v>
      </c>
      <c r="CMV4">
        <v>6598543</v>
      </c>
      <c r="CMW4">
        <v>6601343</v>
      </c>
      <c r="CMX4">
        <v>6603159</v>
      </c>
      <c r="CMY4">
        <v>6605959</v>
      </c>
      <c r="CMZ4">
        <v>6608759</v>
      </c>
      <c r="CNA4">
        <v>6611559</v>
      </c>
      <c r="CNB4">
        <v>6614359</v>
      </c>
      <c r="CNC4">
        <v>6617159</v>
      </c>
      <c r="CND4">
        <v>6619543</v>
      </c>
      <c r="CNE4">
        <v>6622343</v>
      </c>
      <c r="CNF4">
        <v>6625143</v>
      </c>
      <c r="CNG4">
        <v>6627943</v>
      </c>
      <c r="CNH4">
        <v>6630743</v>
      </c>
      <c r="CNI4">
        <v>6633543</v>
      </c>
      <c r="CNJ4">
        <v>6635927</v>
      </c>
      <c r="CNK4">
        <v>6638727</v>
      </c>
      <c r="CNL4">
        <v>6641527</v>
      </c>
      <c r="CNM4">
        <v>6644327</v>
      </c>
      <c r="CNN4">
        <v>6647127</v>
      </c>
      <c r="CNO4">
        <v>6649927</v>
      </c>
      <c r="CNP4">
        <v>6652311</v>
      </c>
      <c r="CNQ4">
        <v>6655111</v>
      </c>
      <c r="CNR4">
        <v>6657911</v>
      </c>
      <c r="CNS4">
        <v>6660711</v>
      </c>
      <c r="CNT4">
        <v>6663511</v>
      </c>
      <c r="CNU4">
        <v>6666311</v>
      </c>
      <c r="CNV4">
        <v>6669111</v>
      </c>
      <c r="CNW4">
        <v>6671911</v>
      </c>
      <c r="CNX4">
        <v>6674711</v>
      </c>
      <c r="CNY4">
        <v>6677511</v>
      </c>
      <c r="CNZ4">
        <v>6680311</v>
      </c>
      <c r="COA4">
        <v>6683111</v>
      </c>
      <c r="COB4">
        <v>6685495</v>
      </c>
      <c r="COC4">
        <v>6688295</v>
      </c>
      <c r="COD4">
        <v>6691095</v>
      </c>
      <c r="COE4">
        <v>6693895</v>
      </c>
      <c r="COF4">
        <v>6696695</v>
      </c>
      <c r="COG4">
        <v>6699495</v>
      </c>
      <c r="COH4">
        <v>6701879</v>
      </c>
      <c r="COI4">
        <v>6704679</v>
      </c>
      <c r="COJ4">
        <v>6707479</v>
      </c>
      <c r="COK4">
        <v>6710279</v>
      </c>
      <c r="COL4">
        <v>6713079</v>
      </c>
      <c r="COM4">
        <v>6715879</v>
      </c>
      <c r="CON4">
        <v>6718679</v>
      </c>
      <c r="COO4">
        <v>6721479</v>
      </c>
      <c r="COP4">
        <v>6724279</v>
      </c>
      <c r="COQ4">
        <v>6727079</v>
      </c>
      <c r="COR4">
        <v>6729879</v>
      </c>
      <c r="COS4">
        <v>6732679</v>
      </c>
      <c r="COT4">
        <v>6734647</v>
      </c>
      <c r="COU4">
        <v>6736463</v>
      </c>
      <c r="COV4">
        <v>6739263</v>
      </c>
      <c r="COW4">
        <v>6742063</v>
      </c>
      <c r="COX4">
        <v>6744863</v>
      </c>
      <c r="COY4">
        <v>6747663</v>
      </c>
      <c r="COZ4">
        <v>6750463</v>
      </c>
      <c r="CPA4">
        <v>6752847</v>
      </c>
      <c r="CPB4">
        <v>6755647</v>
      </c>
      <c r="CPC4">
        <v>6758447</v>
      </c>
      <c r="CPD4">
        <v>6761247</v>
      </c>
      <c r="CPE4">
        <v>6764047</v>
      </c>
      <c r="CPF4">
        <v>6766847</v>
      </c>
      <c r="CPG4">
        <v>6769231</v>
      </c>
      <c r="CPH4">
        <v>6772031</v>
      </c>
      <c r="CPI4">
        <v>6774831</v>
      </c>
      <c r="CPJ4">
        <v>6777631</v>
      </c>
      <c r="CPK4">
        <v>6780431</v>
      </c>
      <c r="CPL4">
        <v>6783231</v>
      </c>
      <c r="CPM4">
        <v>6786031</v>
      </c>
      <c r="CPN4">
        <v>6788831</v>
      </c>
      <c r="CPO4">
        <v>6791631</v>
      </c>
      <c r="CPP4">
        <v>6794431</v>
      </c>
      <c r="CPQ4">
        <v>6797231</v>
      </c>
      <c r="CPR4">
        <v>6800031</v>
      </c>
      <c r="CPS4">
        <v>6801999</v>
      </c>
      <c r="CPT4">
        <v>6804799</v>
      </c>
      <c r="CPU4">
        <v>6806615</v>
      </c>
      <c r="CPV4">
        <v>6809415</v>
      </c>
      <c r="CPW4">
        <v>6812215</v>
      </c>
      <c r="CPX4">
        <v>6815015</v>
      </c>
      <c r="CPY4">
        <v>6817815</v>
      </c>
      <c r="CPZ4">
        <v>6820615</v>
      </c>
      <c r="CQA4">
        <v>6822999</v>
      </c>
      <c r="CQB4">
        <v>6825799</v>
      </c>
      <c r="CQC4">
        <v>6828599</v>
      </c>
      <c r="CQD4">
        <v>6831399</v>
      </c>
      <c r="CQE4">
        <v>6834199</v>
      </c>
      <c r="CQF4">
        <v>6836999</v>
      </c>
      <c r="CQG4">
        <v>6839383</v>
      </c>
      <c r="CQH4">
        <v>6842183</v>
      </c>
      <c r="CQI4">
        <v>6844983</v>
      </c>
      <c r="CQJ4">
        <v>6847783</v>
      </c>
      <c r="CQK4">
        <v>6850583</v>
      </c>
      <c r="CQL4">
        <v>6853383</v>
      </c>
      <c r="CQM4">
        <v>6856183</v>
      </c>
      <c r="CQN4">
        <v>6858983</v>
      </c>
      <c r="CQO4">
        <v>6861783</v>
      </c>
      <c r="CQP4">
        <v>6864583</v>
      </c>
      <c r="CQQ4">
        <v>6867383</v>
      </c>
      <c r="CQR4">
        <v>6870183</v>
      </c>
      <c r="CQS4">
        <v>6872151</v>
      </c>
      <c r="CQT4">
        <v>6874951</v>
      </c>
      <c r="CQU4">
        <v>6877751</v>
      </c>
      <c r="CQV4">
        <v>6879567</v>
      </c>
      <c r="CQW4">
        <v>6882367</v>
      </c>
      <c r="CQX4">
        <v>6885167</v>
      </c>
      <c r="CQY4">
        <v>6887967</v>
      </c>
      <c r="CQZ4">
        <v>6890767</v>
      </c>
      <c r="CRA4">
        <v>6893567</v>
      </c>
      <c r="CRB4">
        <v>6895951</v>
      </c>
      <c r="CRC4">
        <v>6898751</v>
      </c>
      <c r="CRD4">
        <v>6901551</v>
      </c>
      <c r="CRE4">
        <v>6904351</v>
      </c>
      <c r="CRF4">
        <v>6907151</v>
      </c>
      <c r="CRG4">
        <v>6909951</v>
      </c>
      <c r="CRH4">
        <v>6912335</v>
      </c>
      <c r="CRI4">
        <v>6915135</v>
      </c>
      <c r="CRJ4">
        <v>6917935</v>
      </c>
      <c r="CRK4">
        <v>6920735</v>
      </c>
      <c r="CRL4">
        <v>6923535</v>
      </c>
      <c r="CRM4">
        <v>6926335</v>
      </c>
      <c r="CRN4">
        <v>6929135</v>
      </c>
      <c r="CRO4">
        <v>6931935</v>
      </c>
      <c r="CRP4">
        <v>6934735</v>
      </c>
      <c r="CRQ4">
        <v>6937535</v>
      </c>
      <c r="CRR4">
        <v>6940335</v>
      </c>
      <c r="CRS4">
        <v>6943135</v>
      </c>
      <c r="CRT4">
        <v>6945103</v>
      </c>
      <c r="CRU4">
        <v>6946919</v>
      </c>
      <c r="CRV4">
        <v>6949719</v>
      </c>
      <c r="CRW4">
        <v>6952519</v>
      </c>
      <c r="CRX4">
        <v>6955319</v>
      </c>
      <c r="CRY4">
        <v>6958119</v>
      </c>
      <c r="CRZ4">
        <v>6960919</v>
      </c>
      <c r="CSA4">
        <v>6963303</v>
      </c>
      <c r="CSB4">
        <v>6966103</v>
      </c>
      <c r="CSC4">
        <v>6968903</v>
      </c>
      <c r="CSD4">
        <v>6971703</v>
      </c>
      <c r="CSE4">
        <v>6974503</v>
      </c>
      <c r="CSF4">
        <v>6977303</v>
      </c>
      <c r="CSG4">
        <v>6979687</v>
      </c>
      <c r="CSH4">
        <v>6982487</v>
      </c>
      <c r="CSI4">
        <v>6985287</v>
      </c>
      <c r="CSJ4">
        <v>6988087</v>
      </c>
      <c r="CSK4">
        <v>6990887</v>
      </c>
      <c r="CSL4">
        <v>6993687</v>
      </c>
      <c r="CSM4">
        <v>6996487</v>
      </c>
      <c r="CSN4">
        <v>6999287</v>
      </c>
      <c r="CSO4">
        <v>7002087</v>
      </c>
      <c r="CSP4">
        <v>7004887</v>
      </c>
      <c r="CSQ4">
        <v>7007687</v>
      </c>
      <c r="CSR4">
        <v>7010487</v>
      </c>
      <c r="CSS4">
        <v>7012455</v>
      </c>
      <c r="CST4">
        <v>7015255</v>
      </c>
      <c r="CSU4">
        <v>7017071</v>
      </c>
      <c r="CSV4">
        <v>7019871</v>
      </c>
      <c r="CSW4">
        <v>7022671</v>
      </c>
      <c r="CSX4">
        <v>7025471</v>
      </c>
      <c r="CSY4">
        <v>7028271</v>
      </c>
      <c r="CSZ4">
        <v>7031071</v>
      </c>
      <c r="CTA4">
        <v>7033455</v>
      </c>
      <c r="CTB4">
        <v>7036255</v>
      </c>
      <c r="CTC4">
        <v>7039055</v>
      </c>
      <c r="CTD4">
        <v>7041855</v>
      </c>
      <c r="CTE4">
        <v>7044655</v>
      </c>
      <c r="CTF4">
        <v>7047455</v>
      </c>
      <c r="CTG4">
        <v>7049839</v>
      </c>
      <c r="CTH4">
        <v>7052639</v>
      </c>
      <c r="CTI4">
        <v>7055439</v>
      </c>
      <c r="CTJ4">
        <v>7058239</v>
      </c>
      <c r="CTK4">
        <v>7061039</v>
      </c>
      <c r="CTL4">
        <v>7063839</v>
      </c>
      <c r="CTM4">
        <v>7066639</v>
      </c>
      <c r="CTN4">
        <v>7069439</v>
      </c>
      <c r="CTO4">
        <v>7072239</v>
      </c>
      <c r="CTP4">
        <v>7075039</v>
      </c>
      <c r="CTQ4">
        <v>7077839</v>
      </c>
      <c r="CTR4">
        <v>7080639</v>
      </c>
      <c r="CTS4">
        <v>7082607</v>
      </c>
      <c r="CTT4">
        <v>7084423</v>
      </c>
      <c r="CTU4">
        <v>7087223</v>
      </c>
      <c r="CTV4">
        <v>7090023</v>
      </c>
      <c r="CTW4">
        <v>7092823</v>
      </c>
      <c r="CTX4">
        <v>7095623</v>
      </c>
      <c r="CTY4">
        <v>7098423</v>
      </c>
      <c r="CTZ4">
        <v>7100807</v>
      </c>
      <c r="CUA4">
        <v>7103607</v>
      </c>
      <c r="CUB4">
        <v>7106407</v>
      </c>
      <c r="CUC4">
        <v>7109207</v>
      </c>
      <c r="CUD4">
        <v>7112007</v>
      </c>
      <c r="CUE4">
        <v>7114807</v>
      </c>
      <c r="CUF4">
        <v>7117191</v>
      </c>
      <c r="CUG4">
        <v>7119991</v>
      </c>
      <c r="CUH4">
        <v>7122791</v>
      </c>
      <c r="CUI4">
        <v>7125591</v>
      </c>
      <c r="CUJ4">
        <v>7128391</v>
      </c>
      <c r="CUK4">
        <v>7131191</v>
      </c>
      <c r="CUL4">
        <v>7133575</v>
      </c>
      <c r="CUM4">
        <v>7136375</v>
      </c>
      <c r="CUN4">
        <v>7139175</v>
      </c>
      <c r="CUO4">
        <v>7141975</v>
      </c>
      <c r="CUP4">
        <v>7144775</v>
      </c>
      <c r="CUQ4">
        <v>7147575</v>
      </c>
      <c r="CUR4">
        <v>7150375</v>
      </c>
      <c r="CUS4">
        <v>7153175</v>
      </c>
      <c r="CUT4">
        <v>7155975</v>
      </c>
      <c r="CUU4">
        <v>7158775</v>
      </c>
      <c r="CUV4">
        <v>7161159</v>
      </c>
      <c r="CUW4">
        <v>7163959</v>
      </c>
      <c r="CUX4">
        <v>7166759</v>
      </c>
      <c r="CUY4">
        <v>7169559</v>
      </c>
      <c r="CUZ4">
        <v>7172359</v>
      </c>
      <c r="CVA4">
        <v>7175159</v>
      </c>
      <c r="CVB4">
        <v>7177543</v>
      </c>
      <c r="CVC4">
        <v>7180343</v>
      </c>
      <c r="CVD4">
        <v>7183143</v>
      </c>
      <c r="CVE4">
        <v>7185943</v>
      </c>
      <c r="CVF4">
        <v>7188743</v>
      </c>
      <c r="CVG4">
        <v>7191543</v>
      </c>
      <c r="CVH4">
        <v>7193927</v>
      </c>
      <c r="CVI4">
        <v>7196727</v>
      </c>
      <c r="CVJ4">
        <v>7199527</v>
      </c>
      <c r="CVK4">
        <v>7202327</v>
      </c>
      <c r="CVL4">
        <v>7205127</v>
      </c>
      <c r="CVM4">
        <v>7207927</v>
      </c>
      <c r="CVN4">
        <v>7210311</v>
      </c>
      <c r="CVO4">
        <v>7213111</v>
      </c>
      <c r="CVP4">
        <v>7215911</v>
      </c>
      <c r="CVQ4">
        <v>7218711</v>
      </c>
      <c r="CVR4">
        <v>7221511</v>
      </c>
      <c r="CVS4">
        <v>7224311</v>
      </c>
      <c r="CVT4">
        <v>7227111</v>
      </c>
      <c r="CVU4">
        <v>7229911</v>
      </c>
      <c r="CVV4">
        <v>7232711</v>
      </c>
      <c r="CVW4">
        <v>7235095</v>
      </c>
      <c r="CVX4">
        <v>7237895</v>
      </c>
      <c r="CVY4">
        <v>7240695</v>
      </c>
      <c r="CVZ4">
        <v>7243495</v>
      </c>
      <c r="CWA4">
        <v>7246295</v>
      </c>
      <c r="CWB4">
        <v>7249095</v>
      </c>
      <c r="CWC4">
        <v>7251479</v>
      </c>
      <c r="CWD4">
        <v>7254279</v>
      </c>
      <c r="CWE4">
        <v>7257079</v>
      </c>
      <c r="CWF4">
        <v>7259879</v>
      </c>
      <c r="CWG4">
        <v>7262679</v>
      </c>
      <c r="CWH4">
        <v>7265479</v>
      </c>
      <c r="CWI4">
        <v>7267863</v>
      </c>
      <c r="CWJ4">
        <v>7270663</v>
      </c>
      <c r="CWK4">
        <v>7273463</v>
      </c>
      <c r="CWL4">
        <v>7276263</v>
      </c>
      <c r="CWM4">
        <v>7279063</v>
      </c>
      <c r="CWN4">
        <v>7281863</v>
      </c>
      <c r="CWO4">
        <v>7284663</v>
      </c>
      <c r="CWP4">
        <v>7287463</v>
      </c>
      <c r="CWQ4">
        <v>7290263</v>
      </c>
      <c r="CWR4">
        <v>7293063</v>
      </c>
      <c r="CWS4">
        <v>7295863</v>
      </c>
      <c r="CWT4">
        <v>7298247</v>
      </c>
      <c r="CWU4">
        <v>7301047</v>
      </c>
      <c r="CWV4">
        <v>7303847</v>
      </c>
      <c r="CWW4">
        <v>7306647</v>
      </c>
      <c r="CWX4">
        <v>7309447</v>
      </c>
      <c r="CWY4">
        <v>7312247</v>
      </c>
      <c r="CWZ4">
        <v>7314631</v>
      </c>
      <c r="CXA4">
        <v>7317431</v>
      </c>
      <c r="CXB4">
        <v>7320231</v>
      </c>
      <c r="CXC4">
        <v>7323031</v>
      </c>
      <c r="CXD4">
        <v>7325831</v>
      </c>
      <c r="CXE4">
        <v>7328631</v>
      </c>
      <c r="CXF4">
        <v>7331015</v>
      </c>
      <c r="CXG4">
        <v>7333815</v>
      </c>
      <c r="CXH4">
        <v>7336615</v>
      </c>
      <c r="CXI4">
        <v>7339415</v>
      </c>
      <c r="CXJ4">
        <v>7342215</v>
      </c>
      <c r="CXK4">
        <v>7345015</v>
      </c>
      <c r="CXL4">
        <v>7347399</v>
      </c>
      <c r="CXM4">
        <v>7350199</v>
      </c>
      <c r="CXN4">
        <v>7352999</v>
      </c>
      <c r="CXO4">
        <v>7355799</v>
      </c>
      <c r="CXP4">
        <v>7358599</v>
      </c>
      <c r="CXQ4">
        <v>7361399</v>
      </c>
      <c r="CXR4">
        <v>7364199</v>
      </c>
      <c r="CXS4">
        <v>7366999</v>
      </c>
      <c r="CXT4">
        <v>7369799</v>
      </c>
      <c r="CXU4">
        <v>7372599</v>
      </c>
      <c r="CXV4">
        <v>7374983</v>
      </c>
      <c r="CXW4">
        <v>7377783</v>
      </c>
      <c r="CXX4">
        <v>7380583</v>
      </c>
      <c r="CXY4">
        <v>7383383</v>
      </c>
      <c r="CXZ4">
        <v>7386183</v>
      </c>
      <c r="CYA4">
        <v>7388983</v>
      </c>
      <c r="CYB4">
        <v>7391367</v>
      </c>
      <c r="CYC4">
        <v>7394167</v>
      </c>
      <c r="CYD4">
        <v>7396967</v>
      </c>
      <c r="CYE4">
        <v>7399767</v>
      </c>
      <c r="CYF4">
        <v>7402567</v>
      </c>
      <c r="CYG4">
        <v>7405367</v>
      </c>
      <c r="CYH4">
        <v>7407751</v>
      </c>
      <c r="CYI4">
        <v>7410551</v>
      </c>
      <c r="CYJ4">
        <v>7413351</v>
      </c>
      <c r="CYK4">
        <v>7416151</v>
      </c>
      <c r="CYL4">
        <v>7418951</v>
      </c>
      <c r="CYM4">
        <v>7421751</v>
      </c>
      <c r="CYN4">
        <v>7424551</v>
      </c>
      <c r="CYO4">
        <v>7427351</v>
      </c>
      <c r="CYP4">
        <v>7430151</v>
      </c>
      <c r="CYQ4">
        <v>7432951</v>
      </c>
      <c r="CYR4">
        <v>7435751</v>
      </c>
      <c r="CYS4">
        <v>7438551</v>
      </c>
      <c r="CYT4">
        <v>7440519</v>
      </c>
      <c r="CYU4">
        <v>7443319</v>
      </c>
      <c r="CYV4">
        <v>7445135</v>
      </c>
      <c r="CYW4">
        <v>7447935</v>
      </c>
      <c r="CYX4">
        <v>7450735</v>
      </c>
      <c r="CYY4">
        <v>7453535</v>
      </c>
      <c r="CYZ4">
        <v>7456335</v>
      </c>
      <c r="CZA4">
        <v>7459135</v>
      </c>
      <c r="CZB4">
        <v>7461519</v>
      </c>
      <c r="CZC4">
        <v>7464319</v>
      </c>
      <c r="CZD4">
        <v>7467119</v>
      </c>
      <c r="CZE4">
        <v>7469919</v>
      </c>
      <c r="CZF4">
        <v>7472719</v>
      </c>
      <c r="CZG4">
        <v>7475519</v>
      </c>
      <c r="CZH4">
        <v>7477903</v>
      </c>
      <c r="CZI4">
        <v>7480703</v>
      </c>
      <c r="CZJ4">
        <v>7483503</v>
      </c>
      <c r="CZK4">
        <v>7486303</v>
      </c>
      <c r="CZL4">
        <v>7489103</v>
      </c>
      <c r="CZM4">
        <v>7491903</v>
      </c>
      <c r="CZN4">
        <v>7494287</v>
      </c>
      <c r="CZO4">
        <v>7497087</v>
      </c>
      <c r="CZP4">
        <v>7499887</v>
      </c>
      <c r="CZQ4">
        <v>7502687</v>
      </c>
      <c r="CZR4">
        <v>7505487</v>
      </c>
      <c r="CZS4">
        <v>7508287</v>
      </c>
      <c r="CZT4">
        <v>7510671</v>
      </c>
      <c r="CZU4">
        <v>7513471</v>
      </c>
      <c r="CZV4">
        <v>7516271</v>
      </c>
      <c r="CZW4">
        <v>7519071</v>
      </c>
      <c r="CZX4">
        <v>7521871</v>
      </c>
      <c r="CZY4">
        <v>7524671</v>
      </c>
      <c r="CZZ4">
        <v>7527471</v>
      </c>
      <c r="DAA4">
        <v>7530271</v>
      </c>
      <c r="DAB4">
        <v>7533071</v>
      </c>
      <c r="DAC4">
        <v>7535871</v>
      </c>
      <c r="DAD4">
        <v>7538255</v>
      </c>
      <c r="DAE4">
        <v>7541055</v>
      </c>
      <c r="DAF4">
        <v>7543855</v>
      </c>
      <c r="DAG4">
        <v>7546655</v>
      </c>
      <c r="DAH4">
        <v>7549455</v>
      </c>
      <c r="DAI4">
        <v>7552255</v>
      </c>
      <c r="DAJ4">
        <v>7554639</v>
      </c>
      <c r="DAK4">
        <v>7557439</v>
      </c>
      <c r="DAL4">
        <v>7560239</v>
      </c>
      <c r="DAM4">
        <v>7563039</v>
      </c>
      <c r="DAN4">
        <v>7565839</v>
      </c>
      <c r="DAO4">
        <v>7568639</v>
      </c>
      <c r="DAP4">
        <v>7571023</v>
      </c>
      <c r="DAQ4">
        <v>7573823</v>
      </c>
      <c r="DAR4">
        <v>7576623</v>
      </c>
      <c r="DAS4">
        <v>7579423</v>
      </c>
      <c r="DAT4">
        <v>7582223</v>
      </c>
      <c r="DAU4">
        <v>7585023</v>
      </c>
      <c r="DAV4">
        <v>7587823</v>
      </c>
      <c r="DAW4">
        <v>7590623</v>
      </c>
      <c r="DAX4">
        <v>7593423</v>
      </c>
      <c r="DAY4">
        <v>7596223</v>
      </c>
      <c r="DAZ4">
        <v>7599023</v>
      </c>
      <c r="DBA4">
        <v>7601407</v>
      </c>
      <c r="DBB4">
        <v>7604207</v>
      </c>
      <c r="DBC4">
        <v>7607007</v>
      </c>
      <c r="DBD4">
        <v>7609807</v>
      </c>
      <c r="DBE4">
        <v>7612607</v>
      </c>
      <c r="DBF4">
        <v>7615407</v>
      </c>
      <c r="DBG4">
        <v>7617791</v>
      </c>
      <c r="DBH4">
        <v>7620591</v>
      </c>
      <c r="DBI4">
        <v>7623391</v>
      </c>
      <c r="DBJ4">
        <v>7626191</v>
      </c>
      <c r="DBK4">
        <v>7628991</v>
      </c>
      <c r="DBL4">
        <v>7631791</v>
      </c>
      <c r="DBM4">
        <v>7634591</v>
      </c>
      <c r="DBN4">
        <v>7637391</v>
      </c>
      <c r="DBO4">
        <v>7640191</v>
      </c>
      <c r="DBP4">
        <v>7642991</v>
      </c>
      <c r="DBQ4">
        <v>7645791</v>
      </c>
      <c r="DBR4">
        <v>7648591</v>
      </c>
      <c r="DBS4">
        <v>7650559</v>
      </c>
      <c r="DBT4">
        <v>7653359</v>
      </c>
      <c r="DBU4">
        <v>7655175</v>
      </c>
      <c r="DBV4">
        <v>7657975</v>
      </c>
      <c r="DBW4">
        <v>7660775</v>
      </c>
      <c r="DBX4">
        <v>7663575</v>
      </c>
      <c r="DBY4">
        <v>7666375</v>
      </c>
      <c r="DBZ4">
        <v>7669175</v>
      </c>
      <c r="DCA4">
        <v>7671559</v>
      </c>
      <c r="DCB4">
        <v>7674359</v>
      </c>
      <c r="DCC4">
        <v>7677159</v>
      </c>
      <c r="DCD4">
        <v>7679959</v>
      </c>
      <c r="DCE4">
        <v>7682759</v>
      </c>
      <c r="DCF4">
        <v>7685559</v>
      </c>
      <c r="DCG4">
        <v>7687943</v>
      </c>
      <c r="DCH4">
        <v>7690743</v>
      </c>
      <c r="DCI4">
        <v>7693543</v>
      </c>
      <c r="DCJ4">
        <v>7696343</v>
      </c>
      <c r="DCK4">
        <v>7699143</v>
      </c>
      <c r="DCL4">
        <v>7701943</v>
      </c>
      <c r="DCM4">
        <v>7704743</v>
      </c>
      <c r="DCN4">
        <v>7707543</v>
      </c>
      <c r="DCO4">
        <v>7710343</v>
      </c>
      <c r="DCP4">
        <v>7713143</v>
      </c>
      <c r="DCQ4">
        <v>7715943</v>
      </c>
      <c r="DCR4">
        <v>7718743</v>
      </c>
      <c r="DCS4">
        <v>7720711</v>
      </c>
      <c r="DCT4">
        <v>7723511</v>
      </c>
      <c r="DCU4">
        <v>7725327</v>
      </c>
      <c r="DCV4">
        <v>7728127</v>
      </c>
      <c r="DCW4">
        <v>7730927</v>
      </c>
      <c r="DCX4">
        <v>7733727</v>
      </c>
      <c r="DCY4">
        <v>7736527</v>
      </c>
      <c r="DCZ4">
        <v>7739327</v>
      </c>
      <c r="DDA4">
        <v>7741711</v>
      </c>
      <c r="DDB4">
        <v>7744511</v>
      </c>
      <c r="DDC4">
        <v>7747311</v>
      </c>
      <c r="DDD4">
        <v>7750111</v>
      </c>
      <c r="DDE4">
        <v>7752911</v>
      </c>
      <c r="DDF4">
        <v>7755711</v>
      </c>
      <c r="DDG4">
        <v>7758095</v>
      </c>
      <c r="DDH4">
        <v>7760895</v>
      </c>
      <c r="DDI4">
        <v>7763695</v>
      </c>
      <c r="DDJ4">
        <v>7766495</v>
      </c>
      <c r="DDK4">
        <v>7769295</v>
      </c>
      <c r="DDL4">
        <v>7772095</v>
      </c>
      <c r="DDM4">
        <v>7774895</v>
      </c>
      <c r="DDN4">
        <v>7777695</v>
      </c>
      <c r="DDO4">
        <v>7780495</v>
      </c>
      <c r="DDP4">
        <v>7783295</v>
      </c>
      <c r="DDQ4">
        <v>7786095</v>
      </c>
      <c r="DDR4">
        <v>7788895</v>
      </c>
      <c r="DDS4">
        <v>7790863</v>
      </c>
      <c r="DDT4">
        <v>7792679</v>
      </c>
      <c r="DDU4">
        <v>7795479</v>
      </c>
      <c r="DDV4">
        <v>7798279</v>
      </c>
      <c r="DDW4">
        <v>7801079</v>
      </c>
      <c r="DDX4">
        <v>7803879</v>
      </c>
      <c r="DDY4">
        <v>7806679</v>
      </c>
      <c r="DDZ4">
        <v>7809063</v>
      </c>
      <c r="DEA4">
        <v>7811863</v>
      </c>
      <c r="DEB4">
        <v>7814663</v>
      </c>
      <c r="DEC4">
        <v>7817463</v>
      </c>
      <c r="DED4">
        <v>7820263</v>
      </c>
      <c r="DEE4">
        <v>7823063</v>
      </c>
      <c r="DEF4">
        <v>7825447</v>
      </c>
      <c r="DEG4">
        <v>7828247</v>
      </c>
      <c r="DEH4">
        <v>7831047</v>
      </c>
      <c r="DEI4">
        <v>7833847</v>
      </c>
      <c r="DEJ4">
        <v>7836647</v>
      </c>
      <c r="DEK4">
        <v>7839447</v>
      </c>
      <c r="DEL4">
        <v>7841831</v>
      </c>
      <c r="DEM4">
        <v>7844631</v>
      </c>
      <c r="DEN4">
        <v>7847431</v>
      </c>
      <c r="DEO4">
        <v>7850231</v>
      </c>
      <c r="DEP4">
        <v>7853031</v>
      </c>
      <c r="DEQ4">
        <v>7855831</v>
      </c>
      <c r="DER4">
        <v>7858631</v>
      </c>
      <c r="DES4">
        <v>7861431</v>
      </c>
      <c r="DET4">
        <v>7864231</v>
      </c>
      <c r="DEU4">
        <v>7867031</v>
      </c>
      <c r="DEV4">
        <v>7869415</v>
      </c>
      <c r="DEW4">
        <v>7872215</v>
      </c>
      <c r="DEX4">
        <v>7875015</v>
      </c>
      <c r="DEY4">
        <v>7877815</v>
      </c>
      <c r="DEZ4">
        <v>7880615</v>
      </c>
      <c r="DFA4">
        <v>7883415</v>
      </c>
      <c r="DFB4">
        <v>7885799</v>
      </c>
      <c r="DFC4">
        <v>7888599</v>
      </c>
      <c r="DFD4">
        <v>7891399</v>
      </c>
      <c r="DFE4">
        <v>7894199</v>
      </c>
      <c r="DFF4">
        <v>7896999</v>
      </c>
      <c r="DFG4">
        <v>7899799</v>
      </c>
      <c r="DFH4">
        <v>7902183</v>
      </c>
      <c r="DFI4">
        <v>7904983</v>
      </c>
      <c r="DFJ4">
        <v>7907783</v>
      </c>
      <c r="DFK4">
        <v>7910583</v>
      </c>
      <c r="DFL4">
        <v>7913383</v>
      </c>
      <c r="DFM4">
        <v>7916183</v>
      </c>
      <c r="DFN4">
        <v>7918983</v>
      </c>
      <c r="DFO4">
        <v>7921783</v>
      </c>
      <c r="DFP4">
        <v>7924583</v>
      </c>
      <c r="DFQ4">
        <v>7927383</v>
      </c>
      <c r="DFR4">
        <v>7930183</v>
      </c>
      <c r="DFS4">
        <v>7932567</v>
      </c>
      <c r="DFT4">
        <v>7935367</v>
      </c>
      <c r="DFU4">
        <v>7938167</v>
      </c>
      <c r="DFV4">
        <v>7940967</v>
      </c>
      <c r="DFW4">
        <v>7943767</v>
      </c>
      <c r="DFX4">
        <v>7946567</v>
      </c>
      <c r="DFY4">
        <v>7948951</v>
      </c>
      <c r="DFZ4">
        <v>7951751</v>
      </c>
      <c r="DGA4">
        <v>7954551</v>
      </c>
      <c r="DGB4">
        <v>7957351</v>
      </c>
      <c r="DGC4">
        <v>7960151</v>
      </c>
      <c r="DGD4">
        <v>7962951</v>
      </c>
      <c r="DGE4">
        <v>7965335</v>
      </c>
      <c r="DGF4">
        <v>7968135</v>
      </c>
      <c r="DGG4">
        <v>7970935</v>
      </c>
      <c r="DGH4">
        <v>7973735</v>
      </c>
      <c r="DGI4">
        <v>7976535</v>
      </c>
      <c r="DGJ4">
        <v>7979335</v>
      </c>
      <c r="DGK4">
        <v>7981719</v>
      </c>
      <c r="DGL4">
        <v>7984519</v>
      </c>
      <c r="DGM4">
        <v>7987319</v>
      </c>
      <c r="DGN4">
        <v>7990119</v>
      </c>
      <c r="DGO4">
        <v>7992919</v>
      </c>
      <c r="DGP4">
        <v>7995719</v>
      </c>
      <c r="DGQ4">
        <v>7998519</v>
      </c>
      <c r="DGR4">
        <v>8000903</v>
      </c>
      <c r="DGS4">
        <v>8003703</v>
      </c>
      <c r="DGT4">
        <v>8006503</v>
      </c>
      <c r="DGU4">
        <v>8009303</v>
      </c>
      <c r="DGV4">
        <v>8012103</v>
      </c>
      <c r="DGW4">
        <v>8014903</v>
      </c>
      <c r="DGX4">
        <v>8017287</v>
      </c>
      <c r="DGY4">
        <v>8020087</v>
      </c>
      <c r="DGZ4">
        <v>8022887</v>
      </c>
      <c r="DHA4">
        <v>8025687</v>
      </c>
      <c r="DHB4">
        <v>8028487</v>
      </c>
      <c r="DHC4">
        <v>8031287</v>
      </c>
      <c r="DHD4">
        <v>8033671</v>
      </c>
      <c r="DHE4">
        <v>8036471</v>
      </c>
      <c r="DHF4">
        <v>8039271</v>
      </c>
      <c r="DHG4">
        <v>8042071</v>
      </c>
      <c r="DHH4">
        <v>8044871</v>
      </c>
      <c r="DHI4">
        <v>8047671</v>
      </c>
      <c r="DHJ4">
        <v>8050055</v>
      </c>
      <c r="DHK4">
        <v>8052855</v>
      </c>
      <c r="DHL4">
        <v>8055655</v>
      </c>
      <c r="DHM4">
        <v>8058455</v>
      </c>
      <c r="DHN4">
        <v>8061255</v>
      </c>
      <c r="DHO4">
        <v>8064055</v>
      </c>
      <c r="DHP4">
        <v>8066439</v>
      </c>
      <c r="DHQ4">
        <v>8069239</v>
      </c>
      <c r="DHR4">
        <v>8072039</v>
      </c>
      <c r="DHS4">
        <v>8074839</v>
      </c>
      <c r="DHT4">
        <v>8077639</v>
      </c>
      <c r="DHU4">
        <v>8080439</v>
      </c>
      <c r="DHV4">
        <v>8082823</v>
      </c>
      <c r="DHW4">
        <v>8085623</v>
      </c>
      <c r="DHX4">
        <v>8088423</v>
      </c>
      <c r="DHY4">
        <v>8091223</v>
      </c>
      <c r="DHZ4">
        <v>8094023</v>
      </c>
      <c r="DIA4">
        <v>8096823</v>
      </c>
      <c r="DIB4">
        <v>8099623</v>
      </c>
      <c r="DIC4">
        <v>8102007</v>
      </c>
      <c r="DID4">
        <v>8104807</v>
      </c>
      <c r="DIE4">
        <v>8107607</v>
      </c>
      <c r="DIF4">
        <v>8110407</v>
      </c>
      <c r="DIG4">
        <v>8113207</v>
      </c>
      <c r="DIH4">
        <v>8116007</v>
      </c>
      <c r="DII4">
        <v>8118391</v>
      </c>
      <c r="DIJ4">
        <v>8121191</v>
      </c>
      <c r="DIK4">
        <v>8123991</v>
      </c>
      <c r="DIL4">
        <v>8126791</v>
      </c>
      <c r="DIM4">
        <v>8129591</v>
      </c>
      <c r="DIN4">
        <v>8132391</v>
      </c>
      <c r="DIO4">
        <v>8134775</v>
      </c>
      <c r="DIP4">
        <v>8137575</v>
      </c>
      <c r="DIQ4">
        <v>8140375</v>
      </c>
      <c r="DIR4">
        <v>8143175</v>
      </c>
      <c r="DIS4">
        <v>8145975</v>
      </c>
      <c r="DIT4">
        <v>8148775</v>
      </c>
      <c r="DIU4">
        <v>8151575</v>
      </c>
      <c r="DIV4">
        <v>8154375</v>
      </c>
      <c r="DIW4">
        <v>8157175</v>
      </c>
      <c r="DIX4">
        <v>8159975</v>
      </c>
      <c r="DIY4">
        <v>8162775</v>
      </c>
      <c r="DIZ4">
        <v>8165575</v>
      </c>
      <c r="DJA4">
        <v>8167543</v>
      </c>
      <c r="DJB4">
        <v>8169359</v>
      </c>
      <c r="DJC4">
        <v>8172159</v>
      </c>
      <c r="DJD4">
        <v>8174959</v>
      </c>
      <c r="DJE4">
        <v>8177759</v>
      </c>
      <c r="DJF4">
        <v>8180559</v>
      </c>
      <c r="DJG4">
        <v>8183359</v>
      </c>
      <c r="DJH4">
        <v>8185743</v>
      </c>
      <c r="DJI4">
        <v>8188543</v>
      </c>
      <c r="DJJ4">
        <v>8191343</v>
      </c>
      <c r="DJK4">
        <v>8194143</v>
      </c>
      <c r="DJL4">
        <v>8196943</v>
      </c>
      <c r="DJM4">
        <v>8199743</v>
      </c>
      <c r="DJN4">
        <v>8202127</v>
      </c>
      <c r="DJO4">
        <v>8204927</v>
      </c>
      <c r="DJP4">
        <v>8207727</v>
      </c>
      <c r="DJQ4">
        <v>8210527</v>
      </c>
      <c r="DJR4">
        <v>8213327</v>
      </c>
      <c r="DJS4">
        <v>8216127</v>
      </c>
      <c r="DJT4">
        <v>8218511</v>
      </c>
      <c r="DJU4">
        <v>8221311</v>
      </c>
      <c r="DJV4">
        <v>8224111</v>
      </c>
      <c r="DJW4">
        <v>8226911</v>
      </c>
      <c r="DJX4">
        <v>8229711</v>
      </c>
      <c r="DJY4">
        <v>8232511</v>
      </c>
      <c r="DJZ4">
        <v>8234895</v>
      </c>
      <c r="DKA4">
        <v>8237695</v>
      </c>
      <c r="DKB4">
        <v>8240495</v>
      </c>
      <c r="DKC4">
        <v>8243295</v>
      </c>
      <c r="DKD4">
        <v>8246095</v>
      </c>
      <c r="DKE4">
        <v>8248895</v>
      </c>
      <c r="DKF4">
        <v>8251695</v>
      </c>
      <c r="DKG4">
        <v>8254495</v>
      </c>
      <c r="DKH4">
        <v>8256879</v>
      </c>
      <c r="DKI4">
        <v>8259679</v>
      </c>
      <c r="DKJ4">
        <v>8262479</v>
      </c>
      <c r="DKK4">
        <v>8265279</v>
      </c>
      <c r="DKL4">
        <v>8268079</v>
      </c>
      <c r="DKM4">
        <v>8270879</v>
      </c>
      <c r="DKN4">
        <v>8273263</v>
      </c>
      <c r="DKO4">
        <v>8276063</v>
      </c>
      <c r="DKP4">
        <v>8278863</v>
      </c>
      <c r="DKQ4">
        <v>8281663</v>
      </c>
      <c r="DKR4">
        <v>8284463</v>
      </c>
      <c r="DKS4">
        <v>8287263</v>
      </c>
      <c r="DKT4">
        <v>8289647</v>
      </c>
      <c r="DKU4">
        <v>8292447</v>
      </c>
      <c r="DKV4">
        <v>8295247</v>
      </c>
      <c r="DKW4">
        <v>8298047</v>
      </c>
      <c r="DKX4">
        <v>8300847</v>
      </c>
      <c r="DKY4">
        <v>8303647</v>
      </c>
      <c r="DKZ4">
        <v>8306031</v>
      </c>
      <c r="DLA4">
        <v>8308831</v>
      </c>
      <c r="DLB4">
        <v>8311631</v>
      </c>
      <c r="DLC4">
        <v>8314431</v>
      </c>
      <c r="DLD4">
        <v>8317231</v>
      </c>
      <c r="DLE4">
        <v>8320031</v>
      </c>
      <c r="DLF4">
        <v>8322831</v>
      </c>
      <c r="DLG4">
        <v>8325631</v>
      </c>
      <c r="DLH4">
        <v>8328431</v>
      </c>
      <c r="DLI4">
        <v>8331231</v>
      </c>
      <c r="DLJ4">
        <v>8334031</v>
      </c>
      <c r="DLK4">
        <v>8336415</v>
      </c>
      <c r="DLL4">
        <v>8339215</v>
      </c>
      <c r="DLM4">
        <v>8342015</v>
      </c>
      <c r="DLN4">
        <v>8344815</v>
      </c>
      <c r="DLO4">
        <v>8347615</v>
      </c>
      <c r="DLP4">
        <v>8350415</v>
      </c>
      <c r="DLQ4">
        <v>8352799</v>
      </c>
      <c r="DLR4">
        <v>8355599</v>
      </c>
      <c r="DLS4">
        <v>8358399</v>
      </c>
      <c r="DLT4">
        <v>8361199</v>
      </c>
      <c r="DLU4">
        <v>8363999</v>
      </c>
      <c r="DLV4">
        <v>8366799</v>
      </c>
      <c r="DLW4">
        <v>8369599</v>
      </c>
      <c r="DLX4">
        <v>8372399</v>
      </c>
      <c r="DLY4">
        <v>8375199</v>
      </c>
      <c r="DLZ4">
        <v>8377999</v>
      </c>
      <c r="DMA4">
        <v>8380799</v>
      </c>
      <c r="DMB4">
        <v>8383599</v>
      </c>
      <c r="DMC4">
        <v>8385567</v>
      </c>
      <c r="DMD4">
        <v>8387383</v>
      </c>
      <c r="DME4">
        <v>8390183</v>
      </c>
      <c r="DMF4">
        <v>8392983</v>
      </c>
      <c r="DMG4">
        <v>8395783</v>
      </c>
      <c r="DMH4">
        <v>8398583</v>
      </c>
      <c r="DMI4">
        <v>8401383</v>
      </c>
      <c r="DMJ4">
        <v>8403767</v>
      </c>
      <c r="DMK4">
        <v>8406567</v>
      </c>
      <c r="DML4">
        <v>8409367</v>
      </c>
      <c r="DMM4">
        <v>8412167</v>
      </c>
      <c r="DMN4">
        <v>8414967</v>
      </c>
      <c r="DMO4">
        <v>8417767</v>
      </c>
      <c r="DMP4">
        <v>8420151</v>
      </c>
      <c r="DMQ4">
        <v>8422951</v>
      </c>
      <c r="DMR4">
        <v>8425751</v>
      </c>
      <c r="DMS4">
        <v>8428551</v>
      </c>
      <c r="DMT4">
        <v>8431351</v>
      </c>
      <c r="DMU4">
        <v>8434151</v>
      </c>
      <c r="DMV4">
        <v>8436535</v>
      </c>
      <c r="DMW4">
        <v>8439335</v>
      </c>
      <c r="DMX4">
        <v>8442135</v>
      </c>
      <c r="DMY4">
        <v>8444935</v>
      </c>
      <c r="DMZ4">
        <v>8447735</v>
      </c>
      <c r="DNA4">
        <v>8450535</v>
      </c>
      <c r="DNB4">
        <v>8452919</v>
      </c>
      <c r="DNC4">
        <v>8455719</v>
      </c>
      <c r="DND4">
        <v>8458519</v>
      </c>
      <c r="DNE4">
        <v>8461319</v>
      </c>
      <c r="DNF4">
        <v>8464119</v>
      </c>
      <c r="DNG4">
        <v>8466919</v>
      </c>
      <c r="DNH4">
        <v>8469303</v>
      </c>
      <c r="DNI4">
        <v>8472103</v>
      </c>
      <c r="DNJ4">
        <v>8474903</v>
      </c>
      <c r="DNK4">
        <v>8477703</v>
      </c>
      <c r="DNL4">
        <v>8480503</v>
      </c>
      <c r="DNM4">
        <v>8483303</v>
      </c>
      <c r="DNN4">
        <v>8485687</v>
      </c>
      <c r="DNO4">
        <v>8488487</v>
      </c>
      <c r="DNP4">
        <v>8491287</v>
      </c>
      <c r="DNQ4">
        <v>8494087</v>
      </c>
      <c r="DNR4">
        <v>8496887</v>
      </c>
      <c r="DNS4">
        <v>8499687</v>
      </c>
      <c r="DNT4">
        <v>8502071</v>
      </c>
      <c r="DNU4">
        <v>8504871</v>
      </c>
      <c r="DNV4">
        <v>8507671</v>
      </c>
      <c r="DNW4">
        <v>8510471</v>
      </c>
      <c r="DNX4">
        <v>8513271</v>
      </c>
      <c r="DNY4">
        <v>8516071</v>
      </c>
      <c r="DNZ4">
        <v>8518455</v>
      </c>
      <c r="DOA4">
        <v>8521255</v>
      </c>
      <c r="DOB4">
        <v>8524055</v>
      </c>
      <c r="DOC4">
        <v>8526855</v>
      </c>
      <c r="DOD4">
        <v>8529655</v>
      </c>
      <c r="DOE4">
        <v>8532455</v>
      </c>
      <c r="DOF4">
        <v>8535255</v>
      </c>
      <c r="DOG4">
        <v>8538055</v>
      </c>
      <c r="DOH4">
        <v>8540855</v>
      </c>
      <c r="DOI4">
        <v>8543239</v>
      </c>
      <c r="DOJ4">
        <v>8546039</v>
      </c>
      <c r="DOK4">
        <v>8548839</v>
      </c>
      <c r="DOL4">
        <v>8551639</v>
      </c>
      <c r="DOM4">
        <v>8554439</v>
      </c>
      <c r="DON4">
        <v>8557239</v>
      </c>
      <c r="DOO4">
        <v>8559623</v>
      </c>
      <c r="DOP4">
        <v>8562423</v>
      </c>
      <c r="DOQ4">
        <v>8565223</v>
      </c>
      <c r="DOR4">
        <v>8568023</v>
      </c>
      <c r="DOS4">
        <v>8570823</v>
      </c>
      <c r="DOT4">
        <v>8573623</v>
      </c>
      <c r="DOU4">
        <v>8576007</v>
      </c>
      <c r="DOV4">
        <v>8578807</v>
      </c>
      <c r="DOW4">
        <v>8581607</v>
      </c>
      <c r="DOX4">
        <v>8584407</v>
      </c>
      <c r="DOY4">
        <v>8587207</v>
      </c>
      <c r="DOZ4">
        <v>8590007</v>
      </c>
      <c r="DPA4">
        <v>8592391</v>
      </c>
      <c r="DPB4">
        <v>8595191</v>
      </c>
      <c r="DPC4">
        <v>8597991</v>
      </c>
      <c r="DPD4">
        <v>8600791</v>
      </c>
      <c r="DPE4">
        <v>8603591</v>
      </c>
      <c r="DPF4">
        <v>8606391</v>
      </c>
      <c r="DPG4">
        <v>8609191</v>
      </c>
      <c r="DPH4">
        <v>8611575</v>
      </c>
      <c r="DPI4">
        <v>8614375</v>
      </c>
      <c r="DPJ4">
        <v>8617175</v>
      </c>
      <c r="DPK4">
        <v>8619975</v>
      </c>
      <c r="DPL4">
        <v>8622775</v>
      </c>
      <c r="DPM4">
        <v>8625575</v>
      </c>
      <c r="DPN4">
        <v>8627959</v>
      </c>
      <c r="DPO4">
        <v>8630759</v>
      </c>
      <c r="DPP4">
        <v>8633559</v>
      </c>
      <c r="DPQ4">
        <v>8636359</v>
      </c>
      <c r="DPR4">
        <v>8639159</v>
      </c>
      <c r="DPS4">
        <v>8641959</v>
      </c>
      <c r="DPT4">
        <v>8644343</v>
      </c>
      <c r="DPU4">
        <v>8647143</v>
      </c>
      <c r="DPV4">
        <v>8649943</v>
      </c>
      <c r="DPW4">
        <v>8652743</v>
      </c>
      <c r="DPX4">
        <v>8655543</v>
      </c>
      <c r="DPY4">
        <v>8658343</v>
      </c>
      <c r="DPZ4">
        <v>8660727</v>
      </c>
      <c r="DQA4">
        <v>8663527</v>
      </c>
      <c r="DQB4">
        <v>8666327</v>
      </c>
      <c r="DQC4">
        <v>8669127</v>
      </c>
      <c r="DQD4">
        <v>8671927</v>
      </c>
      <c r="DQE4">
        <v>8674727</v>
      </c>
      <c r="DQF4">
        <v>8677527</v>
      </c>
      <c r="DQG4">
        <v>8680327</v>
      </c>
      <c r="DQH4">
        <v>8683127</v>
      </c>
      <c r="DQI4">
        <v>8685511</v>
      </c>
      <c r="DQJ4">
        <v>8688311</v>
      </c>
      <c r="DQK4">
        <v>8691111</v>
      </c>
      <c r="DQL4">
        <v>8693911</v>
      </c>
      <c r="DQM4">
        <v>8696711</v>
      </c>
      <c r="DQN4">
        <v>8699511</v>
      </c>
      <c r="DQO4">
        <v>8701895</v>
      </c>
      <c r="DQP4">
        <v>8704695</v>
      </c>
      <c r="DQQ4">
        <v>8707495</v>
      </c>
      <c r="DQR4">
        <v>8710295</v>
      </c>
      <c r="DQS4">
        <v>8713095</v>
      </c>
      <c r="DQT4">
        <v>8715895</v>
      </c>
      <c r="DQU4">
        <v>8718279</v>
      </c>
      <c r="DQV4">
        <v>8721079</v>
      </c>
      <c r="DQW4">
        <v>8723879</v>
      </c>
      <c r="DQX4">
        <v>8726679</v>
      </c>
      <c r="DQY4">
        <v>8729479</v>
      </c>
      <c r="DQZ4">
        <v>8732279</v>
      </c>
      <c r="DRA4">
        <v>8734663</v>
      </c>
      <c r="DRB4">
        <v>8737463</v>
      </c>
      <c r="DRC4">
        <v>8740263</v>
      </c>
      <c r="DRD4">
        <v>8743063</v>
      </c>
      <c r="DRE4">
        <v>8745863</v>
      </c>
      <c r="DRF4">
        <v>8748663</v>
      </c>
      <c r="DRG4">
        <v>8751463</v>
      </c>
      <c r="DRH4">
        <v>8753847</v>
      </c>
      <c r="DRI4">
        <v>8756647</v>
      </c>
      <c r="DRJ4">
        <v>8759447</v>
      </c>
      <c r="DRK4">
        <v>8762247</v>
      </c>
      <c r="DRL4">
        <v>8765047</v>
      </c>
      <c r="DRM4">
        <v>8767847</v>
      </c>
      <c r="DRN4">
        <v>8770231</v>
      </c>
      <c r="DRO4">
        <v>8773031</v>
      </c>
      <c r="DRP4">
        <v>8775831</v>
      </c>
      <c r="DRQ4">
        <v>8778631</v>
      </c>
      <c r="DRR4">
        <v>8781431</v>
      </c>
      <c r="DRS4">
        <v>8784231</v>
      </c>
      <c r="DRT4">
        <v>8786615</v>
      </c>
      <c r="DRU4">
        <v>8789415</v>
      </c>
      <c r="DRV4">
        <v>8792215</v>
      </c>
      <c r="DRW4">
        <v>8795015</v>
      </c>
      <c r="DRX4">
        <v>8797815</v>
      </c>
      <c r="DRY4">
        <v>8800615</v>
      </c>
      <c r="DRZ4">
        <v>8802999</v>
      </c>
      <c r="DSA4">
        <v>8805799</v>
      </c>
      <c r="DSB4">
        <v>8808599</v>
      </c>
      <c r="DSC4">
        <v>8811399</v>
      </c>
      <c r="DSD4">
        <v>8814199</v>
      </c>
      <c r="DSE4">
        <v>8816999</v>
      </c>
      <c r="DSF4">
        <v>8819799</v>
      </c>
      <c r="DSG4">
        <v>8822599</v>
      </c>
      <c r="DSH4">
        <v>8825399</v>
      </c>
      <c r="DSI4">
        <v>8827783</v>
      </c>
      <c r="DSJ4">
        <v>8830583</v>
      </c>
      <c r="DSK4">
        <v>8833383</v>
      </c>
      <c r="DSL4">
        <v>8836183</v>
      </c>
      <c r="DSM4">
        <v>8838983</v>
      </c>
      <c r="DSN4">
        <v>8841783</v>
      </c>
      <c r="DSO4">
        <v>8844167</v>
      </c>
      <c r="DSP4">
        <v>8846967</v>
      </c>
      <c r="DSQ4">
        <v>8849767</v>
      </c>
      <c r="DSR4">
        <v>8852567</v>
      </c>
      <c r="DSS4">
        <v>8855367</v>
      </c>
      <c r="DST4">
        <v>8858167</v>
      </c>
      <c r="DSU4">
        <v>8860551</v>
      </c>
      <c r="DSV4">
        <v>8863351</v>
      </c>
      <c r="DSW4">
        <v>8866151</v>
      </c>
      <c r="DSX4">
        <v>8868951</v>
      </c>
      <c r="DSY4">
        <v>8871751</v>
      </c>
      <c r="DSZ4">
        <v>8874551</v>
      </c>
      <c r="DTA4">
        <v>8877351</v>
      </c>
      <c r="DTB4">
        <v>8880151</v>
      </c>
      <c r="DTC4">
        <v>8882951</v>
      </c>
      <c r="DTD4">
        <v>8885751</v>
      </c>
      <c r="DTE4">
        <v>8888551</v>
      </c>
      <c r="DTF4">
        <v>8890935</v>
      </c>
      <c r="DTG4">
        <v>8893735</v>
      </c>
      <c r="DTH4">
        <v>8896535</v>
      </c>
      <c r="DTI4">
        <v>8899335</v>
      </c>
      <c r="DTJ4">
        <v>8902135</v>
      </c>
      <c r="DTK4">
        <v>8904935</v>
      </c>
      <c r="DTL4">
        <v>8907319</v>
      </c>
      <c r="DTM4">
        <v>8910119</v>
      </c>
      <c r="DTN4">
        <v>8912919</v>
      </c>
      <c r="DTO4">
        <v>8915719</v>
      </c>
      <c r="DTP4">
        <v>8918519</v>
      </c>
      <c r="DTQ4">
        <v>8921319</v>
      </c>
      <c r="DTR4">
        <v>8923703</v>
      </c>
      <c r="DTS4">
        <v>8926503</v>
      </c>
      <c r="DTT4">
        <v>8929303</v>
      </c>
      <c r="DTU4">
        <v>8932103</v>
      </c>
      <c r="DTV4">
        <v>8934903</v>
      </c>
      <c r="DTW4">
        <v>8937703</v>
      </c>
      <c r="DTX4">
        <v>8940087</v>
      </c>
      <c r="DTY4">
        <v>8942887</v>
      </c>
      <c r="DTZ4">
        <v>8945687</v>
      </c>
      <c r="DUA4">
        <v>8948487</v>
      </c>
      <c r="DUB4">
        <v>8951287</v>
      </c>
      <c r="DUC4">
        <v>8954087</v>
      </c>
      <c r="DUD4">
        <v>8956887</v>
      </c>
      <c r="DUE4">
        <v>8959687</v>
      </c>
      <c r="DUF4">
        <v>8962071</v>
      </c>
      <c r="DUG4">
        <v>8964871</v>
      </c>
      <c r="DUH4">
        <v>8967671</v>
      </c>
      <c r="DUI4">
        <v>8970471</v>
      </c>
      <c r="DUJ4">
        <v>8973271</v>
      </c>
      <c r="DUK4">
        <v>8976071</v>
      </c>
      <c r="DUL4">
        <v>8978455</v>
      </c>
      <c r="DUM4">
        <v>8981255</v>
      </c>
      <c r="DUN4">
        <v>8984055</v>
      </c>
      <c r="DUO4">
        <v>8986855</v>
      </c>
      <c r="DUP4">
        <v>8989655</v>
      </c>
      <c r="DUQ4">
        <v>8992455</v>
      </c>
      <c r="DUR4">
        <v>8994839</v>
      </c>
      <c r="DUS4">
        <v>8997639</v>
      </c>
      <c r="DUT4">
        <v>9000439</v>
      </c>
      <c r="DUU4">
        <v>9003239</v>
      </c>
      <c r="DUV4">
        <v>9006039</v>
      </c>
      <c r="DUW4">
        <v>9008839</v>
      </c>
      <c r="DUX4">
        <v>9011223</v>
      </c>
      <c r="DUY4">
        <v>9014023</v>
      </c>
      <c r="DUZ4">
        <v>9016823</v>
      </c>
      <c r="DVA4">
        <v>9019623</v>
      </c>
      <c r="DVB4">
        <v>9022423</v>
      </c>
      <c r="DVC4">
        <v>9025223</v>
      </c>
      <c r="DVD4">
        <v>9027607</v>
      </c>
      <c r="DVE4">
        <v>9030407</v>
      </c>
      <c r="DVF4">
        <v>9033207</v>
      </c>
      <c r="DVG4">
        <v>9036007</v>
      </c>
      <c r="DVH4">
        <v>9038807</v>
      </c>
      <c r="DVI4">
        <v>9041607</v>
      </c>
      <c r="DVJ4">
        <v>9043991</v>
      </c>
      <c r="DVK4">
        <v>9046791</v>
      </c>
      <c r="DVL4">
        <v>9049591</v>
      </c>
      <c r="DVM4">
        <v>9052391</v>
      </c>
      <c r="DVN4">
        <v>9055191</v>
      </c>
      <c r="DVO4">
        <v>9057991</v>
      </c>
      <c r="DVP4">
        <v>9060375</v>
      </c>
      <c r="DVQ4">
        <v>9063175</v>
      </c>
      <c r="DVR4">
        <v>9065975</v>
      </c>
      <c r="DVS4">
        <v>9068775</v>
      </c>
      <c r="DVT4">
        <v>9071575</v>
      </c>
      <c r="DVU4">
        <v>9074375</v>
      </c>
      <c r="DVV4">
        <v>9076759</v>
      </c>
      <c r="DVW4">
        <v>9079559</v>
      </c>
      <c r="DVX4">
        <v>9082359</v>
      </c>
      <c r="DVY4">
        <v>9085159</v>
      </c>
      <c r="DVZ4">
        <v>9087959</v>
      </c>
      <c r="DWA4">
        <v>9090759</v>
      </c>
      <c r="DWB4">
        <v>9093559</v>
      </c>
      <c r="DWC4">
        <v>9096359</v>
      </c>
      <c r="DWD4">
        <v>9099159</v>
      </c>
      <c r="DWE4">
        <v>9101543</v>
      </c>
      <c r="DWF4">
        <v>9102943</v>
      </c>
      <c r="DWG4">
        <v>9105743</v>
      </c>
      <c r="DWH4">
        <v>9108543</v>
      </c>
      <c r="DWI4">
        <v>9111343</v>
      </c>
      <c r="DWJ4">
        <v>9114143</v>
      </c>
      <c r="DWK4">
        <v>9116943</v>
      </c>
      <c r="DWL4">
        <v>9119327</v>
      </c>
      <c r="DWM4">
        <v>9122127</v>
      </c>
      <c r="DWN4">
        <v>9124927</v>
      </c>
      <c r="DWO4">
        <v>9127727</v>
      </c>
      <c r="DWP4">
        <v>9130527</v>
      </c>
      <c r="DWQ4">
        <v>9133327</v>
      </c>
      <c r="DWR4">
        <v>9135711</v>
      </c>
      <c r="DWS4">
        <v>9138511</v>
      </c>
      <c r="DWT4">
        <v>9141311</v>
      </c>
      <c r="DWU4">
        <v>9144111</v>
      </c>
      <c r="DWV4">
        <v>9146911</v>
      </c>
      <c r="DWW4">
        <v>9149711</v>
      </c>
      <c r="DWX4">
        <v>9152095</v>
      </c>
      <c r="DWY4">
        <v>9154895</v>
      </c>
      <c r="DWZ4">
        <v>9157695</v>
      </c>
      <c r="DXA4">
        <v>9160495</v>
      </c>
      <c r="DXB4">
        <v>9163295</v>
      </c>
      <c r="DXC4">
        <v>9166095</v>
      </c>
      <c r="DXD4">
        <v>9168895</v>
      </c>
      <c r="DXE4">
        <v>9171695</v>
      </c>
      <c r="DXF4">
        <v>9174495</v>
      </c>
      <c r="DXG4">
        <v>9176879</v>
      </c>
      <c r="DXH4">
        <v>9179679</v>
      </c>
      <c r="DXI4">
        <v>9182479</v>
      </c>
      <c r="DXJ4">
        <v>9185279</v>
      </c>
      <c r="DXK4">
        <v>9188079</v>
      </c>
      <c r="DXL4">
        <v>9190879</v>
      </c>
      <c r="DXM4">
        <v>9193263</v>
      </c>
      <c r="DXN4">
        <v>9196063</v>
      </c>
      <c r="DXO4">
        <v>9198863</v>
      </c>
      <c r="DXP4">
        <v>9201663</v>
      </c>
      <c r="DXQ4">
        <v>9204463</v>
      </c>
      <c r="DXR4">
        <v>9207263</v>
      </c>
      <c r="DXS4">
        <v>9209647</v>
      </c>
      <c r="DXT4">
        <v>9212447</v>
      </c>
      <c r="DXU4">
        <v>9215247</v>
      </c>
      <c r="DXV4">
        <v>9218047</v>
      </c>
      <c r="DXW4">
        <v>9220847</v>
      </c>
      <c r="DXX4">
        <v>9223647</v>
      </c>
      <c r="DXY4">
        <v>9226031</v>
      </c>
      <c r="DXZ4">
        <v>9228831</v>
      </c>
      <c r="DYA4">
        <v>9231631</v>
      </c>
      <c r="DYB4">
        <v>9234431</v>
      </c>
      <c r="DYC4">
        <v>9237231</v>
      </c>
      <c r="DYD4">
        <v>9240031</v>
      </c>
      <c r="DYE4">
        <v>9242831</v>
      </c>
      <c r="DYF4">
        <v>9245631</v>
      </c>
      <c r="DYG4">
        <v>9248431</v>
      </c>
      <c r="DYH4">
        <v>9250815</v>
      </c>
      <c r="DYI4">
        <v>9253615</v>
      </c>
      <c r="DYJ4">
        <v>9256415</v>
      </c>
      <c r="DYK4">
        <v>9259215</v>
      </c>
      <c r="DYL4">
        <v>9262015</v>
      </c>
      <c r="DYM4">
        <v>9264815</v>
      </c>
      <c r="DYN4">
        <v>9267199</v>
      </c>
      <c r="DYO4">
        <v>9269999</v>
      </c>
      <c r="DYP4">
        <v>9272799</v>
      </c>
      <c r="DYQ4">
        <v>9275599</v>
      </c>
      <c r="DYR4">
        <v>9278399</v>
      </c>
      <c r="DYS4">
        <v>9281199</v>
      </c>
      <c r="DYT4">
        <v>9283583</v>
      </c>
      <c r="DYU4">
        <v>9286383</v>
      </c>
      <c r="DYV4">
        <v>9289183</v>
      </c>
      <c r="DYW4">
        <v>9291983</v>
      </c>
      <c r="DYX4">
        <v>9294783</v>
      </c>
      <c r="DYY4">
        <v>9297583</v>
      </c>
      <c r="DYZ4">
        <v>9299967</v>
      </c>
      <c r="DZA4">
        <v>9302767</v>
      </c>
      <c r="DZB4">
        <v>9305567</v>
      </c>
      <c r="DZC4">
        <v>9308367</v>
      </c>
      <c r="DZD4">
        <v>9311167</v>
      </c>
      <c r="DZE4">
        <v>9313967</v>
      </c>
      <c r="DZF4">
        <v>9316767</v>
      </c>
      <c r="DZG4">
        <v>9319151</v>
      </c>
      <c r="DZH4">
        <v>9321951</v>
      </c>
      <c r="DZI4">
        <v>9324751</v>
      </c>
      <c r="DZJ4">
        <v>9327551</v>
      </c>
      <c r="DZK4">
        <v>9330351</v>
      </c>
      <c r="DZL4">
        <v>9333151</v>
      </c>
      <c r="DZM4">
        <v>9335535</v>
      </c>
      <c r="DZN4">
        <v>9338335</v>
      </c>
      <c r="DZO4">
        <v>9341135</v>
      </c>
      <c r="DZP4">
        <v>9343935</v>
      </c>
      <c r="DZQ4">
        <v>9346735</v>
      </c>
      <c r="DZR4">
        <v>9349535</v>
      </c>
      <c r="DZS4">
        <v>9351919</v>
      </c>
      <c r="DZT4">
        <v>9354719</v>
      </c>
      <c r="DZU4">
        <v>9357519</v>
      </c>
      <c r="DZV4">
        <v>9360319</v>
      </c>
      <c r="DZW4">
        <v>9363119</v>
      </c>
      <c r="DZX4">
        <v>9365919</v>
      </c>
      <c r="DZY4">
        <v>9368719</v>
      </c>
      <c r="DZZ4">
        <v>9371519</v>
      </c>
      <c r="EAA4">
        <v>9374319</v>
      </c>
      <c r="EAB4">
        <v>9377119</v>
      </c>
      <c r="EAC4">
        <v>9379919</v>
      </c>
      <c r="EAD4">
        <v>9382303</v>
      </c>
      <c r="EAE4">
        <v>9385103</v>
      </c>
      <c r="EAF4">
        <v>9387903</v>
      </c>
      <c r="EAG4">
        <v>9390703</v>
      </c>
      <c r="EAH4">
        <v>9393503</v>
      </c>
      <c r="EAI4">
        <v>9396303</v>
      </c>
      <c r="EAJ4">
        <v>9398687</v>
      </c>
      <c r="EAK4">
        <v>9401487</v>
      </c>
      <c r="EAL4">
        <v>9404287</v>
      </c>
      <c r="EAM4">
        <v>9407087</v>
      </c>
      <c r="EAN4">
        <v>9409887</v>
      </c>
      <c r="EAO4">
        <v>9412687</v>
      </c>
      <c r="EAP4">
        <v>9415071</v>
      </c>
      <c r="EAQ4">
        <v>9417871</v>
      </c>
      <c r="EAR4">
        <v>9420671</v>
      </c>
      <c r="EAS4">
        <v>9423471</v>
      </c>
      <c r="EAT4">
        <v>9426271</v>
      </c>
      <c r="EAU4">
        <v>9429071</v>
      </c>
      <c r="EAV4">
        <v>9431455</v>
      </c>
      <c r="EAW4">
        <v>9434255</v>
      </c>
      <c r="EAX4">
        <v>9437055</v>
      </c>
      <c r="EAY4">
        <v>9439855</v>
      </c>
      <c r="EAZ4">
        <v>9442655</v>
      </c>
      <c r="EBA4">
        <v>9445455</v>
      </c>
      <c r="EBB4">
        <v>9448255</v>
      </c>
      <c r="EBC4">
        <v>9451055</v>
      </c>
      <c r="EBD4">
        <v>9453439</v>
      </c>
      <c r="EBE4">
        <v>9456239</v>
      </c>
      <c r="EBF4">
        <v>9459039</v>
      </c>
      <c r="EBG4">
        <v>9461839</v>
      </c>
      <c r="EBH4">
        <v>9464639</v>
      </c>
      <c r="EBI4">
        <v>9467439</v>
      </c>
      <c r="EBJ4">
        <v>9469823</v>
      </c>
      <c r="EBK4">
        <v>9472623</v>
      </c>
      <c r="EBL4">
        <v>9475423</v>
      </c>
      <c r="EBM4">
        <v>9478223</v>
      </c>
      <c r="EBN4">
        <v>9481023</v>
      </c>
      <c r="EBO4">
        <v>9483823</v>
      </c>
      <c r="EBP4">
        <v>9486207</v>
      </c>
      <c r="EBQ4">
        <v>9489007</v>
      </c>
      <c r="EBR4">
        <v>9491807</v>
      </c>
      <c r="EBS4">
        <v>9494607</v>
      </c>
      <c r="EBT4">
        <v>9497407</v>
      </c>
      <c r="EBU4">
        <v>9500207</v>
      </c>
      <c r="EBV4">
        <v>9502591</v>
      </c>
      <c r="EBW4">
        <v>9505391</v>
      </c>
      <c r="EBX4">
        <v>9508191</v>
      </c>
      <c r="EBY4">
        <v>9510991</v>
      </c>
      <c r="EBZ4">
        <v>9513791</v>
      </c>
      <c r="ECA4">
        <v>9516591</v>
      </c>
      <c r="ECB4">
        <v>9519391</v>
      </c>
      <c r="ECC4">
        <v>9522191</v>
      </c>
      <c r="ECD4">
        <v>9524991</v>
      </c>
      <c r="ECE4">
        <v>9527791</v>
      </c>
      <c r="ECF4">
        <v>9530591</v>
      </c>
      <c r="ECG4">
        <v>9532975</v>
      </c>
      <c r="ECH4">
        <v>9535775</v>
      </c>
      <c r="ECI4">
        <v>9538575</v>
      </c>
      <c r="ECJ4">
        <v>9541375</v>
      </c>
      <c r="ECK4">
        <v>9544175</v>
      </c>
      <c r="ECL4">
        <v>9546975</v>
      </c>
      <c r="ECM4">
        <v>9549359</v>
      </c>
      <c r="ECN4">
        <v>9552159</v>
      </c>
      <c r="ECO4">
        <v>9554959</v>
      </c>
      <c r="ECP4">
        <v>9557759</v>
      </c>
      <c r="ECQ4">
        <v>9560559</v>
      </c>
      <c r="ECR4">
        <v>9563359</v>
      </c>
      <c r="ECS4">
        <v>9565743</v>
      </c>
      <c r="ECT4">
        <v>9568543</v>
      </c>
      <c r="ECU4">
        <v>9571343</v>
      </c>
      <c r="ECV4">
        <v>9574143</v>
      </c>
      <c r="ECW4">
        <v>9576943</v>
      </c>
      <c r="ECX4">
        <v>9579743</v>
      </c>
      <c r="ECY4">
        <v>9582127</v>
      </c>
      <c r="ECZ4">
        <v>9584927</v>
      </c>
      <c r="EDA4">
        <v>9587727</v>
      </c>
      <c r="EDB4">
        <v>9590527</v>
      </c>
      <c r="EDC4">
        <v>9593327</v>
      </c>
      <c r="EDD4">
        <v>9596127</v>
      </c>
      <c r="EDE4">
        <v>9598511</v>
      </c>
      <c r="EDF4">
        <v>9601311</v>
      </c>
      <c r="EDG4">
        <v>9604111</v>
      </c>
      <c r="EDH4">
        <v>9606911</v>
      </c>
      <c r="EDI4">
        <v>9609711</v>
      </c>
      <c r="EDJ4">
        <v>9612511</v>
      </c>
      <c r="EDK4">
        <v>9614895</v>
      </c>
      <c r="EDL4">
        <v>9617695</v>
      </c>
      <c r="EDM4">
        <v>9620495</v>
      </c>
      <c r="EDN4">
        <v>9623295</v>
      </c>
      <c r="EDO4">
        <v>9626095</v>
      </c>
      <c r="EDP4">
        <v>9628895</v>
      </c>
      <c r="EDQ4">
        <v>9631279</v>
      </c>
      <c r="EDR4">
        <v>9634079</v>
      </c>
      <c r="EDS4">
        <v>9636879</v>
      </c>
      <c r="EDT4">
        <v>9639679</v>
      </c>
      <c r="EDU4">
        <v>9642479</v>
      </c>
      <c r="EDV4">
        <v>9645279</v>
      </c>
      <c r="EDW4">
        <v>9647663</v>
      </c>
      <c r="EDX4">
        <v>9650463</v>
      </c>
      <c r="EDY4">
        <v>9653263</v>
      </c>
      <c r="EDZ4">
        <v>9656063</v>
      </c>
      <c r="EEA4">
        <v>9658863</v>
      </c>
      <c r="EEB4">
        <v>9661663</v>
      </c>
      <c r="EEC4">
        <v>9664463</v>
      </c>
      <c r="EED4">
        <v>9666847</v>
      </c>
      <c r="EEE4">
        <v>9669647</v>
      </c>
      <c r="EEF4">
        <v>9672447</v>
      </c>
      <c r="EEG4">
        <v>9675247</v>
      </c>
      <c r="EEH4">
        <v>9678047</v>
      </c>
      <c r="EEI4">
        <v>9680847</v>
      </c>
      <c r="EEJ4">
        <v>9683231</v>
      </c>
      <c r="EEK4">
        <v>9686031</v>
      </c>
      <c r="EEL4">
        <v>9688831</v>
      </c>
      <c r="EEM4">
        <v>9691631</v>
      </c>
      <c r="EEN4">
        <v>9694431</v>
      </c>
      <c r="EEO4">
        <v>9697231</v>
      </c>
      <c r="EEP4">
        <v>9699615</v>
      </c>
      <c r="EEQ4">
        <v>9702415</v>
      </c>
      <c r="EER4">
        <v>9705215</v>
      </c>
      <c r="EES4">
        <v>9708015</v>
      </c>
      <c r="EET4">
        <v>9710815</v>
      </c>
      <c r="EEU4">
        <v>9713615</v>
      </c>
      <c r="EEV4">
        <v>9715999</v>
      </c>
      <c r="EEW4">
        <v>9718799</v>
      </c>
      <c r="EEX4">
        <v>9721599</v>
      </c>
      <c r="EEY4">
        <v>9724399</v>
      </c>
      <c r="EEZ4">
        <v>9727199</v>
      </c>
      <c r="EFA4">
        <v>9729999</v>
      </c>
      <c r="EFB4">
        <v>9732383</v>
      </c>
      <c r="EFC4">
        <v>9735183</v>
      </c>
      <c r="EFD4">
        <v>9737983</v>
      </c>
      <c r="EFE4">
        <v>9740783</v>
      </c>
      <c r="EFF4">
        <v>9743583</v>
      </c>
      <c r="EFG4">
        <v>9746383</v>
      </c>
      <c r="EFH4">
        <v>9748767</v>
      </c>
      <c r="EFI4">
        <v>9751567</v>
      </c>
      <c r="EFJ4">
        <v>9754367</v>
      </c>
      <c r="EFK4">
        <v>9757167</v>
      </c>
      <c r="EFL4">
        <v>9759967</v>
      </c>
      <c r="EFM4">
        <v>9762767</v>
      </c>
      <c r="EFN4">
        <v>9765567</v>
      </c>
      <c r="EFO4">
        <v>9768367</v>
      </c>
      <c r="EFP4">
        <v>9770751</v>
      </c>
      <c r="EFQ4">
        <v>9773551</v>
      </c>
      <c r="EFR4">
        <v>9776351</v>
      </c>
      <c r="EFS4">
        <v>9779151</v>
      </c>
      <c r="EFT4">
        <v>9781951</v>
      </c>
      <c r="EFU4">
        <v>9784751</v>
      </c>
      <c r="EFV4">
        <v>9787135</v>
      </c>
      <c r="EFW4">
        <v>9789935</v>
      </c>
      <c r="EFX4">
        <v>9792735</v>
      </c>
      <c r="EFY4">
        <v>9795535</v>
      </c>
      <c r="EFZ4">
        <v>9798335</v>
      </c>
      <c r="EGA4">
        <v>9801135</v>
      </c>
      <c r="EGB4">
        <v>9803519</v>
      </c>
      <c r="EGC4">
        <v>9806319</v>
      </c>
      <c r="EGD4">
        <v>9809119</v>
      </c>
      <c r="EGE4">
        <v>9811919</v>
      </c>
      <c r="EGF4">
        <v>9814719</v>
      </c>
      <c r="EGG4">
        <v>9817519</v>
      </c>
      <c r="EGH4">
        <v>9819903</v>
      </c>
      <c r="EGI4">
        <v>9822703</v>
      </c>
      <c r="EGJ4">
        <v>9825503</v>
      </c>
      <c r="EGK4">
        <v>9828303</v>
      </c>
      <c r="EGL4">
        <v>9831103</v>
      </c>
      <c r="EGM4">
        <v>9833903</v>
      </c>
      <c r="EGN4">
        <v>9836703</v>
      </c>
      <c r="EGO4">
        <v>9839503</v>
      </c>
      <c r="EGP4">
        <v>9841887</v>
      </c>
      <c r="EGQ4">
        <v>9844687</v>
      </c>
      <c r="EGR4">
        <v>9847487</v>
      </c>
      <c r="EGS4">
        <v>9850287</v>
      </c>
      <c r="EGT4">
        <v>9853087</v>
      </c>
      <c r="EGU4">
        <v>9855887</v>
      </c>
      <c r="EGV4">
        <v>9858271</v>
      </c>
      <c r="EGW4">
        <v>9861071</v>
      </c>
      <c r="EGX4">
        <v>9863871</v>
      </c>
      <c r="EGY4">
        <v>9866671</v>
      </c>
      <c r="EGZ4">
        <v>9869471</v>
      </c>
      <c r="EHA4">
        <v>9872271</v>
      </c>
      <c r="EHB4">
        <v>9874655</v>
      </c>
      <c r="EHC4">
        <v>9877455</v>
      </c>
      <c r="EHD4">
        <v>9880255</v>
      </c>
      <c r="EHE4">
        <v>9883055</v>
      </c>
      <c r="EHF4">
        <v>9885855</v>
      </c>
      <c r="EHG4">
        <v>9888655</v>
      </c>
      <c r="EHH4">
        <v>9891039</v>
      </c>
      <c r="EHI4">
        <v>9893839</v>
      </c>
      <c r="EHJ4">
        <v>9896639</v>
      </c>
      <c r="EHK4">
        <v>9899439</v>
      </c>
      <c r="EHL4">
        <v>9902239</v>
      </c>
      <c r="EHM4">
        <v>9905039</v>
      </c>
      <c r="EHN4">
        <v>9907839</v>
      </c>
      <c r="EHO4">
        <v>9910223</v>
      </c>
      <c r="EHP4">
        <v>9913023</v>
      </c>
      <c r="EHQ4">
        <v>9915823</v>
      </c>
      <c r="EHR4">
        <v>9918623</v>
      </c>
      <c r="EHS4">
        <v>9921423</v>
      </c>
      <c r="EHT4">
        <v>9924223</v>
      </c>
      <c r="EHU4">
        <v>9926607</v>
      </c>
      <c r="EHV4">
        <v>9929407</v>
      </c>
      <c r="EHW4">
        <v>9932207</v>
      </c>
      <c r="EHX4">
        <v>9935007</v>
      </c>
      <c r="EHY4">
        <v>9937807</v>
      </c>
      <c r="EHZ4">
        <v>9940607</v>
      </c>
      <c r="EIA4">
        <v>9942991</v>
      </c>
      <c r="EIB4">
        <v>9945791</v>
      </c>
      <c r="EIC4">
        <v>9948591</v>
      </c>
      <c r="EID4">
        <v>9951391</v>
      </c>
      <c r="EIE4">
        <v>9954191</v>
      </c>
      <c r="EIF4">
        <v>9956991</v>
      </c>
      <c r="EIG4">
        <v>9959375</v>
      </c>
      <c r="EIH4">
        <v>9962175</v>
      </c>
      <c r="EII4">
        <v>9964975</v>
      </c>
      <c r="EIJ4">
        <v>9967775</v>
      </c>
      <c r="EIK4">
        <v>9970575</v>
      </c>
      <c r="EIL4">
        <v>9973375</v>
      </c>
      <c r="EIM4">
        <v>9976175</v>
      </c>
      <c r="EIN4">
        <v>9978975</v>
      </c>
      <c r="EIO4">
        <v>9981359</v>
      </c>
      <c r="EIP4">
        <v>9984159</v>
      </c>
      <c r="EIQ4">
        <v>9986959</v>
      </c>
      <c r="EIR4">
        <v>9989759</v>
      </c>
      <c r="EIS4">
        <v>9992559</v>
      </c>
      <c r="EIT4">
        <v>9995359</v>
      </c>
      <c r="EIU4">
        <v>9997743</v>
      </c>
      <c r="EIV4">
        <v>10000543</v>
      </c>
      <c r="EIW4">
        <v>10003343</v>
      </c>
      <c r="EIX4">
        <v>10006143</v>
      </c>
      <c r="EIY4">
        <v>10008943</v>
      </c>
      <c r="EIZ4">
        <v>10011743</v>
      </c>
      <c r="EJA4">
        <v>10014127</v>
      </c>
      <c r="EJB4">
        <v>10016927</v>
      </c>
      <c r="EJC4">
        <v>10019727</v>
      </c>
      <c r="EJD4">
        <v>10022527</v>
      </c>
      <c r="EJE4">
        <v>10025327</v>
      </c>
      <c r="EJF4">
        <v>10028127</v>
      </c>
      <c r="EJG4">
        <v>10030511</v>
      </c>
      <c r="EJH4">
        <v>10033311</v>
      </c>
      <c r="EJI4">
        <v>10036111</v>
      </c>
      <c r="EJJ4">
        <v>10038911</v>
      </c>
      <c r="EJK4">
        <v>10041711</v>
      </c>
      <c r="EJL4">
        <v>10044511</v>
      </c>
      <c r="EJM4">
        <v>10047311</v>
      </c>
      <c r="EJN4">
        <v>10049695</v>
      </c>
      <c r="EJO4">
        <v>10052495</v>
      </c>
      <c r="EJP4">
        <v>10055295</v>
      </c>
      <c r="EJQ4">
        <v>10058095</v>
      </c>
      <c r="EJR4">
        <v>10060895</v>
      </c>
      <c r="EJS4">
        <v>10063695</v>
      </c>
      <c r="EJT4">
        <v>10066079</v>
      </c>
      <c r="EJU4">
        <v>10068879</v>
      </c>
      <c r="EJV4">
        <v>10071679</v>
      </c>
      <c r="EJW4">
        <v>10074479</v>
      </c>
      <c r="EJX4">
        <v>10077279</v>
      </c>
      <c r="EJY4">
        <v>10080079</v>
      </c>
      <c r="EJZ4">
        <v>10082463</v>
      </c>
      <c r="EKA4">
        <v>10085263</v>
      </c>
      <c r="EKB4">
        <v>10088063</v>
      </c>
      <c r="EKC4">
        <v>10090863</v>
      </c>
      <c r="EKD4">
        <v>10093663</v>
      </c>
      <c r="EKE4">
        <v>10096463</v>
      </c>
      <c r="EKF4">
        <v>10098847</v>
      </c>
      <c r="EKG4">
        <v>10101647</v>
      </c>
      <c r="EKH4">
        <v>10104447</v>
      </c>
      <c r="EKI4">
        <v>10107247</v>
      </c>
      <c r="EKJ4">
        <v>10110047</v>
      </c>
      <c r="EKK4">
        <v>10112847</v>
      </c>
      <c r="EKL4">
        <v>10115647</v>
      </c>
      <c r="EKM4">
        <v>10118031</v>
      </c>
      <c r="EKN4">
        <v>10120831</v>
      </c>
      <c r="EKO4">
        <v>10123631</v>
      </c>
      <c r="EKP4">
        <v>10126431</v>
      </c>
      <c r="EKQ4">
        <v>10129231</v>
      </c>
      <c r="EKR4">
        <v>10132031</v>
      </c>
      <c r="EKS4">
        <v>10134415</v>
      </c>
      <c r="EKT4">
        <v>10137215</v>
      </c>
      <c r="EKU4">
        <v>10140015</v>
      </c>
      <c r="EKV4">
        <v>10142815</v>
      </c>
      <c r="EKW4">
        <v>10145615</v>
      </c>
      <c r="EKX4">
        <v>10148415</v>
      </c>
      <c r="EKY4">
        <v>10150799</v>
      </c>
      <c r="EKZ4">
        <v>10153599</v>
      </c>
      <c r="ELA4">
        <v>10156399</v>
      </c>
      <c r="ELB4">
        <v>10159199</v>
      </c>
      <c r="ELC4">
        <v>10161999</v>
      </c>
      <c r="ELD4">
        <v>10164799</v>
      </c>
      <c r="ELE4">
        <v>10167183</v>
      </c>
      <c r="ELF4">
        <v>10169983</v>
      </c>
      <c r="ELG4">
        <v>10172783</v>
      </c>
      <c r="ELH4">
        <v>10175583</v>
      </c>
      <c r="ELI4">
        <v>10178383</v>
      </c>
      <c r="ELJ4">
        <v>10181183</v>
      </c>
      <c r="ELK4">
        <v>10183983</v>
      </c>
      <c r="ELL4">
        <v>10186783</v>
      </c>
      <c r="ELM4">
        <v>10189583</v>
      </c>
      <c r="ELN4">
        <v>10192383</v>
      </c>
      <c r="ELO4">
        <v>10194767</v>
      </c>
      <c r="ELP4">
        <v>10197567</v>
      </c>
      <c r="ELQ4">
        <v>10200367</v>
      </c>
      <c r="ELR4">
        <v>10203167</v>
      </c>
      <c r="ELS4">
        <v>10205967</v>
      </c>
      <c r="ELT4">
        <v>10208767</v>
      </c>
      <c r="ELU4">
        <v>10211151</v>
      </c>
      <c r="ELV4">
        <v>10213951</v>
      </c>
      <c r="ELW4">
        <v>10216751</v>
      </c>
      <c r="ELX4">
        <v>10219551</v>
      </c>
      <c r="ELY4">
        <v>10222351</v>
      </c>
      <c r="ELZ4">
        <v>10225151</v>
      </c>
      <c r="EMA4">
        <v>10227535</v>
      </c>
      <c r="EMB4">
        <v>10230335</v>
      </c>
      <c r="EMC4">
        <v>10233135</v>
      </c>
      <c r="EMD4">
        <v>10235935</v>
      </c>
      <c r="EME4">
        <v>10238735</v>
      </c>
      <c r="EMF4">
        <v>10241535</v>
      </c>
      <c r="EMG4">
        <v>10243919</v>
      </c>
      <c r="EMH4">
        <v>10246719</v>
      </c>
      <c r="EMI4">
        <v>10249519</v>
      </c>
      <c r="EMJ4">
        <v>10252319</v>
      </c>
      <c r="EMK4">
        <v>10255119</v>
      </c>
      <c r="EML4">
        <v>10257919</v>
      </c>
      <c r="EMM4">
        <v>10260719</v>
      </c>
      <c r="EMN4">
        <v>10263103</v>
      </c>
      <c r="EMO4">
        <v>10265903</v>
      </c>
      <c r="EMP4">
        <v>10268703</v>
      </c>
      <c r="EMQ4">
        <v>10271503</v>
      </c>
      <c r="EMR4">
        <v>10274303</v>
      </c>
      <c r="EMS4">
        <v>10277103</v>
      </c>
      <c r="EMT4">
        <v>10279487</v>
      </c>
      <c r="EMU4">
        <v>10282287</v>
      </c>
      <c r="EMV4">
        <v>10285087</v>
      </c>
      <c r="EMW4">
        <v>10287887</v>
      </c>
      <c r="EMX4">
        <v>10290687</v>
      </c>
      <c r="EMY4">
        <v>10293487</v>
      </c>
      <c r="EMZ4">
        <v>10295871</v>
      </c>
      <c r="ENA4">
        <v>10298671</v>
      </c>
      <c r="ENB4">
        <v>10301471</v>
      </c>
      <c r="ENC4">
        <v>10304271</v>
      </c>
      <c r="END4">
        <v>10307071</v>
      </c>
      <c r="ENE4">
        <v>10309871</v>
      </c>
      <c r="ENF4">
        <v>10312255</v>
      </c>
      <c r="ENG4">
        <v>10315055</v>
      </c>
      <c r="ENH4">
        <v>10317855</v>
      </c>
      <c r="ENI4">
        <v>10320655</v>
      </c>
      <c r="ENJ4">
        <v>10323455</v>
      </c>
      <c r="ENK4">
        <v>10326255</v>
      </c>
      <c r="ENL4">
        <v>10328639</v>
      </c>
      <c r="ENM4">
        <v>10331439</v>
      </c>
      <c r="ENN4">
        <v>10334239</v>
      </c>
      <c r="ENO4">
        <v>10337039</v>
      </c>
      <c r="ENP4">
        <v>10339839</v>
      </c>
      <c r="ENQ4">
        <v>10342639</v>
      </c>
      <c r="ENR4">
        <v>10345023</v>
      </c>
      <c r="ENS4">
        <v>10347823</v>
      </c>
      <c r="ENT4">
        <v>10350623</v>
      </c>
      <c r="ENU4">
        <v>10353423</v>
      </c>
      <c r="ENV4">
        <v>10356223</v>
      </c>
      <c r="ENW4">
        <v>10359023</v>
      </c>
      <c r="ENX4">
        <v>10361407</v>
      </c>
      <c r="ENY4">
        <v>10364207</v>
      </c>
      <c r="ENZ4">
        <v>10367007</v>
      </c>
      <c r="EOA4">
        <v>10369807</v>
      </c>
      <c r="EOB4">
        <v>10372607</v>
      </c>
      <c r="EOC4">
        <v>10375407</v>
      </c>
      <c r="EOD4">
        <v>10377791</v>
      </c>
      <c r="EOE4">
        <v>10380591</v>
      </c>
      <c r="EOF4">
        <v>10383391</v>
      </c>
      <c r="EOG4">
        <v>10386191</v>
      </c>
      <c r="EOH4">
        <v>10388991</v>
      </c>
      <c r="EOI4">
        <v>10391791</v>
      </c>
      <c r="EOJ4">
        <v>10394591</v>
      </c>
      <c r="EOK4">
        <v>10397391</v>
      </c>
      <c r="EOL4">
        <v>10400191</v>
      </c>
      <c r="EOM4">
        <v>10402991</v>
      </c>
      <c r="EON4">
        <v>10405791</v>
      </c>
      <c r="EOO4">
        <v>10408175</v>
      </c>
      <c r="EOP4">
        <v>10410975</v>
      </c>
      <c r="EOQ4">
        <v>10413775</v>
      </c>
      <c r="EOR4">
        <v>10416575</v>
      </c>
      <c r="EOS4">
        <v>10419375</v>
      </c>
      <c r="EOT4">
        <v>10422175</v>
      </c>
      <c r="EOU4">
        <v>10424559</v>
      </c>
      <c r="EOV4">
        <v>10427359</v>
      </c>
      <c r="EOW4">
        <v>10430159</v>
      </c>
      <c r="EOX4">
        <v>10432959</v>
      </c>
      <c r="EOY4">
        <v>10435759</v>
      </c>
      <c r="EOZ4">
        <v>10438559</v>
      </c>
      <c r="EPA4">
        <v>10440943</v>
      </c>
      <c r="EPB4">
        <v>10443743</v>
      </c>
      <c r="EPC4">
        <v>10446543</v>
      </c>
      <c r="EPD4">
        <v>10449343</v>
      </c>
      <c r="EPE4">
        <v>10452143</v>
      </c>
      <c r="EPF4">
        <v>10454943</v>
      </c>
      <c r="EPG4">
        <v>10457327</v>
      </c>
      <c r="EPH4">
        <v>10460127</v>
      </c>
      <c r="EPI4">
        <v>10462927</v>
      </c>
      <c r="EPJ4">
        <v>10465727</v>
      </c>
      <c r="EPK4">
        <v>10468527</v>
      </c>
      <c r="EPL4">
        <v>10471327</v>
      </c>
      <c r="EPM4">
        <v>10474127</v>
      </c>
      <c r="EPN4">
        <v>10476927</v>
      </c>
      <c r="EPO4">
        <v>10479727</v>
      </c>
      <c r="EPP4">
        <v>10482111</v>
      </c>
      <c r="EPQ4">
        <v>10484911</v>
      </c>
      <c r="EPR4">
        <v>10487711</v>
      </c>
      <c r="EPS4">
        <v>10490511</v>
      </c>
      <c r="EPT4">
        <v>10493311</v>
      </c>
      <c r="EPU4">
        <v>10496111</v>
      </c>
      <c r="EPV4">
        <v>10498495</v>
      </c>
      <c r="EPW4">
        <v>10501295</v>
      </c>
      <c r="EPX4">
        <v>10504095</v>
      </c>
      <c r="EPY4">
        <v>10506895</v>
      </c>
      <c r="EPZ4">
        <v>10509695</v>
      </c>
      <c r="EQA4">
        <v>10512495</v>
      </c>
      <c r="EQB4">
        <v>10514879</v>
      </c>
      <c r="EQC4">
        <v>10517679</v>
      </c>
      <c r="EQD4">
        <v>10520479</v>
      </c>
      <c r="EQE4">
        <v>10523279</v>
      </c>
      <c r="EQF4">
        <v>10526079</v>
      </c>
      <c r="EQG4">
        <v>10528879</v>
      </c>
      <c r="EQH4">
        <v>10531263</v>
      </c>
      <c r="EQI4">
        <v>10534063</v>
      </c>
      <c r="EQJ4">
        <v>10536863</v>
      </c>
      <c r="EQK4">
        <v>10539663</v>
      </c>
      <c r="EQL4">
        <v>10542463</v>
      </c>
      <c r="EQM4">
        <v>10545263</v>
      </c>
      <c r="EQN4">
        <v>10548063</v>
      </c>
      <c r="EQO4">
        <v>10550863</v>
      </c>
      <c r="EQP4">
        <v>10553247</v>
      </c>
      <c r="EQQ4">
        <v>10556047</v>
      </c>
      <c r="EQR4">
        <v>10558847</v>
      </c>
      <c r="EQS4">
        <v>10561647</v>
      </c>
      <c r="EQT4">
        <v>10564447</v>
      </c>
      <c r="EQU4">
        <v>10567247</v>
      </c>
      <c r="EQV4">
        <v>10569631</v>
      </c>
      <c r="EQW4">
        <v>10572431</v>
      </c>
      <c r="EQX4">
        <v>10575231</v>
      </c>
      <c r="EQY4">
        <v>10578031</v>
      </c>
      <c r="EQZ4">
        <v>10580831</v>
      </c>
      <c r="ERA4">
        <v>10583631</v>
      </c>
      <c r="ERB4">
        <v>10586015</v>
      </c>
      <c r="ERC4">
        <v>10588815</v>
      </c>
      <c r="ERD4">
        <v>10591615</v>
      </c>
      <c r="ERE4">
        <v>10594415</v>
      </c>
      <c r="ERF4">
        <v>10597215</v>
      </c>
      <c r="ERG4">
        <v>10600015</v>
      </c>
      <c r="ERH4">
        <v>10602399</v>
      </c>
      <c r="ERI4">
        <v>10605199</v>
      </c>
      <c r="ERJ4">
        <v>10607999</v>
      </c>
      <c r="ERK4">
        <v>10610799</v>
      </c>
      <c r="ERL4">
        <v>10613599</v>
      </c>
      <c r="ERM4">
        <v>10616399</v>
      </c>
      <c r="ERN4">
        <v>10618783</v>
      </c>
      <c r="ERO4">
        <v>10621583</v>
      </c>
      <c r="ERP4">
        <v>10624383</v>
      </c>
      <c r="ERQ4">
        <v>10627183</v>
      </c>
      <c r="ERR4">
        <v>10629983</v>
      </c>
      <c r="ERS4">
        <v>10632783</v>
      </c>
      <c r="ERT4">
        <v>10635167</v>
      </c>
      <c r="ERU4">
        <v>10637967</v>
      </c>
      <c r="ERV4">
        <v>10640767</v>
      </c>
      <c r="ERW4">
        <v>10643567</v>
      </c>
      <c r="ERX4">
        <v>10646367</v>
      </c>
      <c r="ERY4">
        <v>10649167</v>
      </c>
      <c r="ERZ4">
        <v>10651551</v>
      </c>
      <c r="ESA4">
        <v>10654351</v>
      </c>
      <c r="ESB4">
        <v>10657151</v>
      </c>
      <c r="ESC4">
        <v>10659951</v>
      </c>
      <c r="ESD4">
        <v>10662751</v>
      </c>
      <c r="ESE4">
        <v>10665551</v>
      </c>
      <c r="ESF4">
        <v>10667935</v>
      </c>
      <c r="ESG4">
        <v>10670735</v>
      </c>
      <c r="ESH4">
        <v>10673535</v>
      </c>
      <c r="ESI4">
        <v>10676335</v>
      </c>
      <c r="ESJ4">
        <v>10679135</v>
      </c>
      <c r="ESK4">
        <v>10681935</v>
      </c>
      <c r="ESL4">
        <v>10684735</v>
      </c>
      <c r="ESM4">
        <v>10687535</v>
      </c>
      <c r="ESN4">
        <v>10690335</v>
      </c>
      <c r="ESO4">
        <v>10693135</v>
      </c>
      <c r="ESP4">
        <v>10695519</v>
      </c>
      <c r="ESQ4">
        <v>10698319</v>
      </c>
      <c r="ESR4">
        <v>10701119</v>
      </c>
      <c r="ESS4">
        <v>10703919</v>
      </c>
      <c r="EST4">
        <v>10706719</v>
      </c>
      <c r="ESU4">
        <v>10709519</v>
      </c>
      <c r="ESV4">
        <v>10711903</v>
      </c>
      <c r="ESW4">
        <v>10714703</v>
      </c>
      <c r="ESX4">
        <v>10717503</v>
      </c>
      <c r="ESY4">
        <v>10720303</v>
      </c>
      <c r="ESZ4">
        <v>10723103</v>
      </c>
      <c r="ETA4">
        <v>10725903</v>
      </c>
      <c r="ETB4">
        <v>10728287</v>
      </c>
      <c r="ETC4">
        <v>10731087</v>
      </c>
      <c r="ETD4">
        <v>10733887</v>
      </c>
      <c r="ETE4">
        <v>10736687</v>
      </c>
      <c r="ETF4">
        <v>10739487</v>
      </c>
      <c r="ETG4">
        <v>10742287</v>
      </c>
      <c r="ETH4">
        <v>10744671</v>
      </c>
      <c r="ETI4">
        <v>10747471</v>
      </c>
      <c r="ETJ4">
        <v>10750271</v>
      </c>
      <c r="ETK4">
        <v>10753071</v>
      </c>
      <c r="ETL4">
        <v>10755871</v>
      </c>
      <c r="ETM4">
        <v>10758671</v>
      </c>
      <c r="ETN4">
        <v>10761471</v>
      </c>
      <c r="ETO4">
        <v>10764271</v>
      </c>
      <c r="ETP4">
        <v>10766655</v>
      </c>
      <c r="ETQ4">
        <v>10769455</v>
      </c>
      <c r="ETR4">
        <v>10772255</v>
      </c>
      <c r="ETS4">
        <v>10775055</v>
      </c>
      <c r="ETT4">
        <v>10777855</v>
      </c>
      <c r="ETU4">
        <v>10780655</v>
      </c>
      <c r="ETV4">
        <v>10783039</v>
      </c>
      <c r="ETW4">
        <v>10785839</v>
      </c>
      <c r="ETX4">
        <v>10788639</v>
      </c>
      <c r="ETY4">
        <v>10791439</v>
      </c>
      <c r="ETZ4">
        <v>10794239</v>
      </c>
      <c r="EUA4">
        <v>10797039</v>
      </c>
      <c r="EUB4">
        <v>10799423</v>
      </c>
      <c r="EUC4">
        <v>10802223</v>
      </c>
      <c r="EUD4">
        <v>10805023</v>
      </c>
      <c r="EUE4">
        <v>10807823</v>
      </c>
      <c r="EUF4">
        <v>10810623</v>
      </c>
      <c r="EUG4">
        <v>10813423</v>
      </c>
      <c r="EUH4">
        <v>10815807</v>
      </c>
      <c r="EUI4">
        <v>10818607</v>
      </c>
      <c r="EUJ4">
        <v>10821407</v>
      </c>
      <c r="EUK4">
        <v>10824207</v>
      </c>
      <c r="EUL4">
        <v>10827007</v>
      </c>
      <c r="EUM4">
        <v>10829807</v>
      </c>
      <c r="EUN4">
        <v>10832191</v>
      </c>
      <c r="EUO4">
        <v>10834991</v>
      </c>
      <c r="EUP4">
        <v>10837791</v>
      </c>
      <c r="EUQ4">
        <v>10840591</v>
      </c>
      <c r="EUR4">
        <v>10843391</v>
      </c>
      <c r="EUS4">
        <v>10846191</v>
      </c>
      <c r="EUT4">
        <v>10848575</v>
      </c>
      <c r="EUU4">
        <v>10851375</v>
      </c>
      <c r="EUV4">
        <v>10854175</v>
      </c>
      <c r="EUW4">
        <v>10856975</v>
      </c>
      <c r="EUX4">
        <v>10859775</v>
      </c>
      <c r="EUY4">
        <v>10862575</v>
      </c>
      <c r="EUZ4">
        <v>10864959</v>
      </c>
      <c r="EVA4">
        <v>10867759</v>
      </c>
      <c r="EVB4">
        <v>10870559</v>
      </c>
      <c r="EVC4">
        <v>10873359</v>
      </c>
      <c r="EVD4">
        <v>10876159</v>
      </c>
      <c r="EVE4">
        <v>10878959</v>
      </c>
      <c r="EVF4">
        <v>10881343</v>
      </c>
      <c r="EVG4">
        <v>10884143</v>
      </c>
      <c r="EVH4">
        <v>10886943</v>
      </c>
      <c r="EVI4">
        <v>10889743</v>
      </c>
      <c r="EVJ4">
        <v>10892543</v>
      </c>
      <c r="EVK4">
        <v>10895343</v>
      </c>
      <c r="EVL4">
        <v>10898143</v>
      </c>
      <c r="EVM4">
        <v>10900943</v>
      </c>
      <c r="EVN4">
        <v>10903743</v>
      </c>
      <c r="EVO4">
        <v>10906543</v>
      </c>
      <c r="EVP4">
        <v>10908927</v>
      </c>
      <c r="EVQ4">
        <v>10911727</v>
      </c>
      <c r="EVR4">
        <v>10914527</v>
      </c>
      <c r="EVS4">
        <v>10917327</v>
      </c>
      <c r="EVT4">
        <v>10920127</v>
      </c>
      <c r="EVU4">
        <v>10922927</v>
      </c>
      <c r="EVV4">
        <v>10925311</v>
      </c>
      <c r="EVW4">
        <v>10928111</v>
      </c>
      <c r="EVX4">
        <v>10930911</v>
      </c>
      <c r="EVY4">
        <v>10933711</v>
      </c>
      <c r="EVZ4">
        <v>10936511</v>
      </c>
      <c r="EWA4">
        <v>10939311</v>
      </c>
      <c r="EWB4">
        <v>10941695</v>
      </c>
      <c r="EWC4">
        <v>10944495</v>
      </c>
      <c r="EWD4">
        <v>10947295</v>
      </c>
      <c r="EWE4">
        <v>10950095</v>
      </c>
      <c r="EWF4">
        <v>10952895</v>
      </c>
      <c r="EWG4">
        <v>10955695</v>
      </c>
      <c r="EWH4">
        <v>10958079</v>
      </c>
      <c r="EWI4">
        <v>10960879</v>
      </c>
      <c r="EWJ4">
        <v>10963679</v>
      </c>
      <c r="EWK4">
        <v>10966479</v>
      </c>
      <c r="EWL4">
        <v>10969279</v>
      </c>
      <c r="EWM4">
        <v>10972079</v>
      </c>
      <c r="EWN4">
        <v>10974879</v>
      </c>
      <c r="EWO4">
        <v>10977263</v>
      </c>
      <c r="EWP4">
        <v>10980063</v>
      </c>
      <c r="EWQ4">
        <v>10982863</v>
      </c>
      <c r="EWR4">
        <v>10985663</v>
      </c>
      <c r="EWS4">
        <v>10988463</v>
      </c>
      <c r="EWT4">
        <v>10991263</v>
      </c>
      <c r="EWU4">
        <v>10993647</v>
      </c>
      <c r="EWV4">
        <v>10996447</v>
      </c>
      <c r="EWW4">
        <v>10999247</v>
      </c>
      <c r="EWX4">
        <v>11002047</v>
      </c>
      <c r="EWY4">
        <v>11004847</v>
      </c>
      <c r="EWZ4">
        <v>11007647</v>
      </c>
      <c r="EXA4">
        <v>11010031</v>
      </c>
      <c r="EXB4">
        <v>11012831</v>
      </c>
      <c r="EXC4">
        <v>11015631</v>
      </c>
      <c r="EXD4">
        <v>11018431</v>
      </c>
      <c r="EXE4">
        <v>11021231</v>
      </c>
      <c r="EXF4">
        <v>11024031</v>
      </c>
      <c r="EXG4">
        <v>11026415</v>
      </c>
      <c r="EXH4">
        <v>11029215</v>
      </c>
      <c r="EXI4">
        <v>11032015</v>
      </c>
      <c r="EXJ4">
        <v>11034815</v>
      </c>
      <c r="EXK4">
        <v>11037615</v>
      </c>
      <c r="EXL4">
        <v>11040415</v>
      </c>
      <c r="EXM4">
        <v>11043215</v>
      </c>
      <c r="EXN4">
        <v>11046015</v>
      </c>
      <c r="EXO4">
        <v>11048815</v>
      </c>
      <c r="EXP4">
        <v>11051615</v>
      </c>
      <c r="EXQ4">
        <v>11053999</v>
      </c>
      <c r="EXR4">
        <v>11056799</v>
      </c>
      <c r="EXS4">
        <v>11059599</v>
      </c>
      <c r="EXT4">
        <v>11062399</v>
      </c>
      <c r="EXU4">
        <v>11065199</v>
      </c>
      <c r="EXV4">
        <v>11067999</v>
      </c>
      <c r="EXW4">
        <v>11070383</v>
      </c>
      <c r="EXX4">
        <v>11073183</v>
      </c>
      <c r="EXY4">
        <v>11075983</v>
      </c>
      <c r="EXZ4">
        <v>11078783</v>
      </c>
      <c r="EYA4">
        <v>11081583</v>
      </c>
      <c r="EYB4">
        <v>11084383</v>
      </c>
      <c r="EYC4">
        <v>11086767</v>
      </c>
      <c r="EYD4">
        <v>11089567</v>
      </c>
      <c r="EYE4">
        <v>11092367</v>
      </c>
      <c r="EYF4">
        <v>11095167</v>
      </c>
      <c r="EYG4">
        <v>11097967</v>
      </c>
      <c r="EYH4">
        <v>11100767</v>
      </c>
      <c r="EYI4">
        <v>11103151</v>
      </c>
      <c r="EYJ4">
        <v>11105951</v>
      </c>
      <c r="EYK4">
        <v>11108751</v>
      </c>
      <c r="EYL4">
        <v>11111551</v>
      </c>
      <c r="EYM4">
        <v>11114351</v>
      </c>
      <c r="EYN4">
        <v>11117151</v>
      </c>
      <c r="EYO4">
        <v>11119951</v>
      </c>
      <c r="EYP4">
        <v>11122751</v>
      </c>
      <c r="EYQ4">
        <v>11125551</v>
      </c>
      <c r="EYR4">
        <v>11127935</v>
      </c>
      <c r="EYS4">
        <v>11130735</v>
      </c>
      <c r="EYT4">
        <v>11133535</v>
      </c>
      <c r="EYU4">
        <v>11136335</v>
      </c>
      <c r="EYV4">
        <v>11139135</v>
      </c>
      <c r="EYW4">
        <v>11141935</v>
      </c>
      <c r="EYX4">
        <v>11144319</v>
      </c>
      <c r="EYY4">
        <v>11147119</v>
      </c>
      <c r="EYZ4">
        <v>11149919</v>
      </c>
      <c r="EZA4">
        <v>11152719</v>
      </c>
      <c r="EZB4">
        <v>11155519</v>
      </c>
      <c r="EZC4">
        <v>11158319</v>
      </c>
      <c r="EZD4">
        <v>11160703</v>
      </c>
      <c r="EZE4">
        <v>11163503</v>
      </c>
      <c r="EZF4">
        <v>11166303</v>
      </c>
      <c r="EZG4">
        <v>11169103</v>
      </c>
      <c r="EZH4">
        <v>11171903</v>
      </c>
      <c r="EZI4">
        <v>11174703</v>
      </c>
      <c r="EZJ4">
        <v>11177503</v>
      </c>
      <c r="EZK4">
        <v>11180303</v>
      </c>
      <c r="EZL4">
        <v>11183103</v>
      </c>
      <c r="EZM4">
        <v>11185903</v>
      </c>
      <c r="EZN4">
        <v>11188703</v>
      </c>
      <c r="EZO4">
        <v>11191087</v>
      </c>
      <c r="EZP4">
        <v>11193887</v>
      </c>
      <c r="EZQ4">
        <v>11196687</v>
      </c>
      <c r="EZR4">
        <v>11199487</v>
      </c>
      <c r="EZS4">
        <v>11202287</v>
      </c>
      <c r="EZT4">
        <v>11205087</v>
      </c>
      <c r="EZU4">
        <v>11207471</v>
      </c>
      <c r="EZV4">
        <v>11210271</v>
      </c>
      <c r="EZW4">
        <v>11213071</v>
      </c>
      <c r="EZX4">
        <v>11215871</v>
      </c>
      <c r="EZY4">
        <v>11218671</v>
      </c>
      <c r="EZZ4">
        <v>11221471</v>
      </c>
      <c r="FAA4">
        <v>11223855</v>
      </c>
      <c r="FAB4">
        <v>11226655</v>
      </c>
      <c r="FAC4">
        <v>11229455</v>
      </c>
      <c r="FAD4">
        <v>11232255</v>
      </c>
      <c r="FAE4">
        <v>11235055</v>
      </c>
      <c r="FAF4">
        <v>11237855</v>
      </c>
      <c r="FAG4">
        <v>11240239</v>
      </c>
      <c r="FAH4">
        <v>11243039</v>
      </c>
      <c r="FAI4">
        <v>11245839</v>
      </c>
      <c r="FAJ4">
        <v>11248639</v>
      </c>
      <c r="FAK4">
        <v>11251439</v>
      </c>
      <c r="FAL4">
        <v>11254239</v>
      </c>
      <c r="FAM4">
        <v>11257039</v>
      </c>
      <c r="FAN4">
        <v>11259423</v>
      </c>
      <c r="FAO4">
        <v>11262223</v>
      </c>
      <c r="FAP4">
        <v>11265023</v>
      </c>
      <c r="FAQ4">
        <v>11267823</v>
      </c>
      <c r="FAR4">
        <v>11270623</v>
      </c>
      <c r="FAS4">
        <v>11273423</v>
      </c>
      <c r="FAT4">
        <v>11275807</v>
      </c>
      <c r="FAU4">
        <v>11278607</v>
      </c>
      <c r="FAV4">
        <v>11281407</v>
      </c>
      <c r="FAW4">
        <v>11284207</v>
      </c>
      <c r="FAX4">
        <v>11287007</v>
      </c>
      <c r="FAY4">
        <v>11289807</v>
      </c>
      <c r="FAZ4">
        <v>11292191</v>
      </c>
      <c r="FBA4">
        <v>11294991</v>
      </c>
      <c r="FBB4">
        <v>11297791</v>
      </c>
      <c r="FBC4">
        <v>11300591</v>
      </c>
      <c r="FBD4">
        <v>11303391</v>
      </c>
      <c r="FBE4">
        <v>11306191</v>
      </c>
      <c r="FBF4">
        <v>11308575</v>
      </c>
      <c r="FBG4">
        <v>11311375</v>
      </c>
      <c r="FBH4">
        <v>11314175</v>
      </c>
      <c r="FBI4">
        <v>11316975</v>
      </c>
      <c r="FBJ4">
        <v>11319775</v>
      </c>
      <c r="FBK4">
        <v>11322575</v>
      </c>
      <c r="FBL4">
        <v>11325375</v>
      </c>
      <c r="FBM4">
        <v>11328175</v>
      </c>
      <c r="FBN4">
        <v>11330559</v>
      </c>
      <c r="FBO4">
        <v>11333359</v>
      </c>
      <c r="FBP4">
        <v>11336159</v>
      </c>
      <c r="FBQ4">
        <v>11338959</v>
      </c>
      <c r="FBR4">
        <v>11341759</v>
      </c>
      <c r="FBS4">
        <v>11344559</v>
      </c>
      <c r="FBT4">
        <v>11346943</v>
      </c>
      <c r="FBU4">
        <v>11349743</v>
      </c>
      <c r="FBV4">
        <v>11352543</v>
      </c>
      <c r="FBW4">
        <v>11355343</v>
      </c>
      <c r="FBX4">
        <v>11358143</v>
      </c>
      <c r="FBY4">
        <v>11360943</v>
      </c>
      <c r="FBZ4">
        <v>11363327</v>
      </c>
      <c r="FCA4">
        <v>11366127</v>
      </c>
      <c r="FCB4">
        <v>11368927</v>
      </c>
      <c r="FCC4">
        <v>11371727</v>
      </c>
      <c r="FCD4">
        <v>11374527</v>
      </c>
      <c r="FCE4">
        <v>11377327</v>
      </c>
      <c r="FCF4">
        <v>11379711</v>
      </c>
      <c r="FCG4">
        <v>11382511</v>
      </c>
      <c r="FCH4">
        <v>11385311</v>
      </c>
      <c r="FCI4">
        <v>11388111</v>
      </c>
      <c r="FCJ4">
        <v>11390911</v>
      </c>
      <c r="FCK4">
        <v>11393711</v>
      </c>
      <c r="FCL4">
        <v>11396095</v>
      </c>
      <c r="FCM4">
        <v>11398895</v>
      </c>
      <c r="FCN4">
        <v>11401695</v>
      </c>
      <c r="FCO4">
        <v>11404495</v>
      </c>
      <c r="FCP4">
        <v>11407295</v>
      </c>
      <c r="FCQ4">
        <v>11410095</v>
      </c>
      <c r="FCR4">
        <v>11412479</v>
      </c>
      <c r="FCS4">
        <v>11415279</v>
      </c>
      <c r="FCT4">
        <v>11418079</v>
      </c>
      <c r="FCU4">
        <v>11420879</v>
      </c>
      <c r="FCV4">
        <v>11423679</v>
      </c>
      <c r="FCW4">
        <v>11426479</v>
      </c>
      <c r="FCX4">
        <v>11428863</v>
      </c>
      <c r="FCY4">
        <v>11431663</v>
      </c>
      <c r="FCZ4">
        <v>11434463</v>
      </c>
      <c r="FDA4">
        <v>11437263</v>
      </c>
      <c r="FDB4">
        <v>11440063</v>
      </c>
      <c r="FDC4">
        <v>11442863</v>
      </c>
      <c r="FDD4">
        <v>11445247</v>
      </c>
      <c r="FDE4">
        <v>11448047</v>
      </c>
      <c r="FDF4">
        <v>11450847</v>
      </c>
      <c r="FDG4">
        <v>11453647</v>
      </c>
      <c r="FDH4">
        <v>11456447</v>
      </c>
      <c r="FDI4">
        <v>11459247</v>
      </c>
      <c r="FDJ4">
        <v>11461631</v>
      </c>
      <c r="FDK4">
        <v>11464431</v>
      </c>
      <c r="FDL4">
        <v>11467231</v>
      </c>
      <c r="FDM4">
        <v>11470031</v>
      </c>
      <c r="FDN4">
        <v>11472831</v>
      </c>
      <c r="FDO4">
        <v>11475631</v>
      </c>
      <c r="FDP4">
        <v>11478431</v>
      </c>
      <c r="FDQ4">
        <v>11481231</v>
      </c>
      <c r="FDR4">
        <v>11483615</v>
      </c>
      <c r="FDS4">
        <v>11486415</v>
      </c>
      <c r="FDT4">
        <v>11489215</v>
      </c>
      <c r="FDU4">
        <v>11492015</v>
      </c>
      <c r="FDV4">
        <v>11494815</v>
      </c>
      <c r="FDW4">
        <v>11497615</v>
      </c>
      <c r="FDX4">
        <v>11499999</v>
      </c>
      <c r="FDY4">
        <v>11502799</v>
      </c>
      <c r="FDZ4">
        <v>11505599</v>
      </c>
      <c r="FEA4">
        <v>11508399</v>
      </c>
      <c r="FEB4">
        <v>11511199</v>
      </c>
      <c r="FEC4">
        <v>11513999</v>
      </c>
      <c r="FED4">
        <v>11516383</v>
      </c>
      <c r="FEE4">
        <v>11519183</v>
      </c>
      <c r="FEF4">
        <v>11521983</v>
      </c>
      <c r="FEG4">
        <v>11524783</v>
      </c>
      <c r="FEH4">
        <v>11527583</v>
      </c>
      <c r="FEI4">
        <v>11530383</v>
      </c>
      <c r="FEJ4">
        <v>11532767</v>
      </c>
      <c r="FEK4">
        <v>11535567</v>
      </c>
      <c r="FEL4">
        <v>11538367</v>
      </c>
      <c r="FEM4">
        <v>11541167</v>
      </c>
      <c r="FEN4">
        <v>11543967</v>
      </c>
      <c r="FEO4">
        <v>11546767</v>
      </c>
      <c r="FEP4">
        <v>11549567</v>
      </c>
      <c r="FEQ4">
        <v>11551951</v>
      </c>
      <c r="FER4">
        <v>11554751</v>
      </c>
      <c r="FES4">
        <v>11557551</v>
      </c>
      <c r="FET4">
        <v>11560351</v>
      </c>
      <c r="FEU4">
        <v>11563151</v>
      </c>
      <c r="FEV4">
        <v>11565951</v>
      </c>
      <c r="FEW4">
        <v>11568335</v>
      </c>
      <c r="FEX4">
        <v>11571135</v>
      </c>
      <c r="FEY4">
        <v>11573935</v>
      </c>
      <c r="FEZ4">
        <v>11576735</v>
      </c>
      <c r="FFA4">
        <v>11579535</v>
      </c>
      <c r="FFB4">
        <v>11582335</v>
      </c>
      <c r="FFC4">
        <v>11584719</v>
      </c>
      <c r="FFD4">
        <v>11587519</v>
      </c>
      <c r="FFE4">
        <v>11590319</v>
      </c>
      <c r="FFF4">
        <v>11593119</v>
      </c>
      <c r="FFG4">
        <v>11595919</v>
      </c>
      <c r="FFH4">
        <v>11598719</v>
      </c>
      <c r="FFI4">
        <v>11601103</v>
      </c>
      <c r="FFJ4">
        <v>11603903</v>
      </c>
      <c r="FFK4">
        <v>11606703</v>
      </c>
      <c r="FFL4">
        <v>11609503</v>
      </c>
      <c r="FFM4">
        <v>11612303</v>
      </c>
      <c r="FFN4">
        <v>11615103</v>
      </c>
      <c r="FFO4">
        <v>11617487</v>
      </c>
      <c r="FFP4">
        <v>11620287</v>
      </c>
      <c r="FFQ4">
        <v>11623087</v>
      </c>
      <c r="FFR4">
        <v>11625887</v>
      </c>
      <c r="FFS4">
        <v>11628687</v>
      </c>
      <c r="FFT4">
        <v>11631487</v>
      </c>
      <c r="FFU4">
        <v>11633871</v>
      </c>
      <c r="FFV4">
        <v>11636671</v>
      </c>
      <c r="FFW4">
        <v>11639471</v>
      </c>
      <c r="FFX4">
        <v>11642271</v>
      </c>
      <c r="FFY4">
        <v>11645071</v>
      </c>
      <c r="FFZ4">
        <v>11647871</v>
      </c>
      <c r="FGA4">
        <v>11650255</v>
      </c>
      <c r="FGB4">
        <v>11653055</v>
      </c>
      <c r="FGC4">
        <v>11655855</v>
      </c>
      <c r="FGD4">
        <v>11658655</v>
      </c>
      <c r="FGE4">
        <v>11661455</v>
      </c>
      <c r="FGF4">
        <v>11664255</v>
      </c>
      <c r="FGG4">
        <v>11666639</v>
      </c>
      <c r="FGH4">
        <v>11669439</v>
      </c>
      <c r="FGI4">
        <v>11672239</v>
      </c>
      <c r="FGJ4">
        <v>11675039</v>
      </c>
      <c r="FGK4">
        <v>11677839</v>
      </c>
      <c r="FGL4">
        <v>11680639</v>
      </c>
      <c r="FGM4">
        <v>11683439</v>
      </c>
      <c r="FGN4">
        <v>11685823</v>
      </c>
      <c r="FGO4">
        <v>11688623</v>
      </c>
      <c r="FGP4">
        <v>11691423</v>
      </c>
      <c r="FGQ4">
        <v>11694223</v>
      </c>
      <c r="FGR4">
        <v>11697023</v>
      </c>
      <c r="FGS4">
        <v>11699823</v>
      </c>
      <c r="FGT4">
        <v>11702207</v>
      </c>
      <c r="FGU4">
        <v>11705007</v>
      </c>
      <c r="FGV4">
        <v>11707807</v>
      </c>
      <c r="FGW4">
        <v>11710607</v>
      </c>
      <c r="FGX4">
        <v>11713407</v>
      </c>
      <c r="FGY4">
        <v>11716207</v>
      </c>
      <c r="FGZ4">
        <v>11718591</v>
      </c>
      <c r="FHA4">
        <v>11721391</v>
      </c>
      <c r="FHB4">
        <v>11724191</v>
      </c>
      <c r="FHC4">
        <v>11726991</v>
      </c>
      <c r="FHD4">
        <v>11729791</v>
      </c>
      <c r="FHE4">
        <v>11732591</v>
      </c>
      <c r="FHF4">
        <v>11734975</v>
      </c>
      <c r="FHG4">
        <v>11737775</v>
      </c>
      <c r="FHH4">
        <v>11740575</v>
      </c>
      <c r="FHI4">
        <v>11743375</v>
      </c>
      <c r="FHJ4">
        <v>11746175</v>
      </c>
      <c r="FHK4">
        <v>11748975</v>
      </c>
      <c r="FHL4">
        <v>11751775</v>
      </c>
      <c r="FHM4">
        <v>11754575</v>
      </c>
      <c r="FHN4">
        <v>11757375</v>
      </c>
      <c r="FHO4">
        <v>11759759</v>
      </c>
      <c r="FHP4">
        <v>11762559</v>
      </c>
      <c r="FHQ4">
        <v>11765359</v>
      </c>
      <c r="FHR4">
        <v>11768159</v>
      </c>
      <c r="FHS4">
        <v>11770959</v>
      </c>
      <c r="FHT4">
        <v>11773759</v>
      </c>
      <c r="FHU4">
        <v>11776143</v>
      </c>
      <c r="FHV4">
        <v>11778943</v>
      </c>
      <c r="FHW4">
        <v>11781743</v>
      </c>
      <c r="FHX4">
        <v>11784543</v>
      </c>
      <c r="FHY4">
        <v>11787343</v>
      </c>
      <c r="FHZ4">
        <v>11790143</v>
      </c>
      <c r="FIA4">
        <v>11792527</v>
      </c>
      <c r="FIB4">
        <v>11795327</v>
      </c>
      <c r="FIC4">
        <v>11798127</v>
      </c>
      <c r="FID4">
        <v>11800927</v>
      </c>
      <c r="FIE4">
        <v>11803727</v>
      </c>
      <c r="FIF4">
        <v>11806527</v>
      </c>
      <c r="FIG4">
        <v>11808911</v>
      </c>
      <c r="FIH4">
        <v>11811711</v>
      </c>
      <c r="FII4">
        <v>11814511</v>
      </c>
      <c r="FIJ4">
        <v>11817311</v>
      </c>
      <c r="FIK4">
        <v>11820111</v>
      </c>
      <c r="FIL4">
        <v>11822911</v>
      </c>
      <c r="FIM4">
        <v>11825711</v>
      </c>
      <c r="FIN4">
        <v>11828095</v>
      </c>
      <c r="FIO4">
        <v>11830895</v>
      </c>
      <c r="FIP4">
        <v>11833695</v>
      </c>
      <c r="FIQ4">
        <v>11836495</v>
      </c>
      <c r="FIR4">
        <v>11839295</v>
      </c>
      <c r="FIS4">
        <v>11842095</v>
      </c>
      <c r="FIT4">
        <v>11844479</v>
      </c>
      <c r="FIU4">
        <v>11847279</v>
      </c>
      <c r="FIV4">
        <v>11850079</v>
      </c>
      <c r="FIW4">
        <v>11852879</v>
      </c>
      <c r="FIX4">
        <v>11855679</v>
      </c>
      <c r="FIY4">
        <v>11858479</v>
      </c>
      <c r="FIZ4">
        <v>11860863</v>
      </c>
      <c r="FJA4">
        <v>11863663</v>
      </c>
      <c r="FJB4">
        <v>11866463</v>
      </c>
      <c r="FJC4">
        <v>11869263</v>
      </c>
      <c r="FJD4">
        <v>11872063</v>
      </c>
      <c r="FJE4">
        <v>11874863</v>
      </c>
      <c r="FJF4">
        <v>11877247</v>
      </c>
      <c r="FJG4">
        <v>11880047</v>
      </c>
      <c r="FJH4">
        <v>11882847</v>
      </c>
      <c r="FJI4">
        <v>11885647</v>
      </c>
      <c r="FJJ4">
        <v>11888447</v>
      </c>
      <c r="FJK4">
        <v>11891247</v>
      </c>
      <c r="FJL4">
        <v>11894047</v>
      </c>
      <c r="FJM4">
        <v>11896847</v>
      </c>
      <c r="FJN4">
        <v>11899647</v>
      </c>
      <c r="FJO4">
        <v>11902031</v>
      </c>
      <c r="FJP4">
        <v>11904831</v>
      </c>
      <c r="FJQ4">
        <v>11907631</v>
      </c>
      <c r="FJR4">
        <v>11910431</v>
      </c>
      <c r="FJS4">
        <v>11913231</v>
      </c>
      <c r="FJT4">
        <v>11916031</v>
      </c>
      <c r="FJU4">
        <v>11918415</v>
      </c>
      <c r="FJV4">
        <v>11921215</v>
      </c>
      <c r="FJW4">
        <v>11924015</v>
      </c>
      <c r="FJX4">
        <v>11926815</v>
      </c>
      <c r="FJY4">
        <v>11929615</v>
      </c>
      <c r="FJZ4">
        <v>11932415</v>
      </c>
      <c r="FKA4">
        <v>11934799</v>
      </c>
      <c r="FKB4">
        <v>11937599</v>
      </c>
      <c r="FKC4">
        <v>11940399</v>
      </c>
      <c r="FKD4">
        <v>11943199</v>
      </c>
      <c r="FKE4">
        <v>11945999</v>
      </c>
      <c r="FKF4">
        <v>11948799</v>
      </c>
      <c r="FKG4">
        <v>11951183</v>
      </c>
      <c r="FKH4">
        <v>11953983</v>
      </c>
      <c r="FKI4">
        <v>11956783</v>
      </c>
      <c r="FKJ4">
        <v>11959583</v>
      </c>
      <c r="FKK4">
        <v>11962383</v>
      </c>
      <c r="FKL4">
        <v>11965183</v>
      </c>
      <c r="FKM4">
        <v>11967983</v>
      </c>
      <c r="FKN4">
        <v>11970783</v>
      </c>
      <c r="FKO4">
        <v>11973167</v>
      </c>
      <c r="FKP4">
        <v>11975967</v>
      </c>
      <c r="FKQ4">
        <v>11978767</v>
      </c>
      <c r="FKR4">
        <v>11981567</v>
      </c>
      <c r="FKS4">
        <v>11984367</v>
      </c>
      <c r="FKT4">
        <v>11987167</v>
      </c>
      <c r="FKU4">
        <v>11989551</v>
      </c>
      <c r="FKV4">
        <v>11992351</v>
      </c>
      <c r="FKW4">
        <v>11995151</v>
      </c>
      <c r="FKX4">
        <v>11997951</v>
      </c>
      <c r="FKY4">
        <v>12000751</v>
      </c>
      <c r="FKZ4">
        <v>12003551</v>
      </c>
      <c r="FLA4">
        <v>12005935</v>
      </c>
      <c r="FLB4">
        <v>12008735</v>
      </c>
      <c r="FLC4">
        <v>12011535</v>
      </c>
      <c r="FLD4">
        <v>12014335</v>
      </c>
      <c r="FLE4">
        <v>12017135</v>
      </c>
      <c r="FLF4">
        <v>12019935</v>
      </c>
      <c r="FLG4">
        <v>12022319</v>
      </c>
      <c r="FLH4">
        <v>12025119</v>
      </c>
      <c r="FLI4">
        <v>12027919</v>
      </c>
      <c r="FLJ4">
        <v>12030719</v>
      </c>
      <c r="FLK4">
        <v>12033519</v>
      </c>
      <c r="FLL4">
        <v>12036319</v>
      </c>
      <c r="FLM4">
        <v>12038703</v>
      </c>
      <c r="FLN4">
        <v>12041503</v>
      </c>
      <c r="FLO4">
        <v>12044303</v>
      </c>
      <c r="FLP4">
        <v>12047103</v>
      </c>
      <c r="FLQ4">
        <v>12049903</v>
      </c>
      <c r="FLR4">
        <v>12052703</v>
      </c>
      <c r="FLS4">
        <v>12055087</v>
      </c>
      <c r="FLT4">
        <v>12057887</v>
      </c>
      <c r="FLU4">
        <v>12060687</v>
      </c>
      <c r="FLV4">
        <v>12063487</v>
      </c>
      <c r="FLW4">
        <v>12066287</v>
      </c>
      <c r="FLX4">
        <v>12069087</v>
      </c>
      <c r="FLY4">
        <v>12071471</v>
      </c>
      <c r="FLZ4">
        <v>12074271</v>
      </c>
      <c r="FMA4">
        <v>12077071</v>
      </c>
      <c r="FMB4">
        <v>12079871</v>
      </c>
      <c r="FMC4">
        <v>12082671</v>
      </c>
      <c r="FMD4">
        <v>12085471</v>
      </c>
      <c r="FME4">
        <v>12087855</v>
      </c>
      <c r="FMF4">
        <v>12090655</v>
      </c>
      <c r="FMG4">
        <v>12093455</v>
      </c>
      <c r="FMH4">
        <v>12096255</v>
      </c>
      <c r="FMI4">
        <v>12099055</v>
      </c>
      <c r="FMJ4">
        <v>12101855</v>
      </c>
      <c r="FMK4">
        <v>12104239</v>
      </c>
      <c r="FML4">
        <v>12107039</v>
      </c>
      <c r="FMM4">
        <v>12109839</v>
      </c>
      <c r="FMN4">
        <v>12112639</v>
      </c>
      <c r="FMO4">
        <v>12115439</v>
      </c>
      <c r="FMP4">
        <v>12118239</v>
      </c>
      <c r="FMQ4">
        <v>12120623</v>
      </c>
      <c r="FMR4">
        <v>12123423</v>
      </c>
      <c r="FMS4">
        <v>12126223</v>
      </c>
      <c r="FMT4">
        <v>12129023</v>
      </c>
      <c r="FMU4">
        <v>12131823</v>
      </c>
      <c r="FMV4">
        <v>12134623</v>
      </c>
      <c r="FMW4">
        <v>12137007</v>
      </c>
      <c r="FMX4">
        <v>12139807</v>
      </c>
      <c r="FMY4">
        <v>12142607</v>
      </c>
      <c r="FMZ4">
        <v>12145407</v>
      </c>
      <c r="FNA4">
        <v>12148207</v>
      </c>
      <c r="FNB4">
        <v>12151007</v>
      </c>
      <c r="FNC4">
        <v>12153391</v>
      </c>
      <c r="FND4">
        <v>12156191</v>
      </c>
      <c r="FNE4">
        <v>12158991</v>
      </c>
      <c r="FNF4">
        <v>12161791</v>
      </c>
      <c r="FNG4">
        <v>12164591</v>
      </c>
      <c r="FNH4">
        <v>12167391</v>
      </c>
      <c r="FNI4">
        <v>12170191</v>
      </c>
      <c r="FNJ4">
        <v>12172575</v>
      </c>
      <c r="FNK4">
        <v>12175375</v>
      </c>
      <c r="FNL4">
        <v>12178175</v>
      </c>
      <c r="FNM4">
        <v>12180975</v>
      </c>
      <c r="FNN4">
        <v>12183775</v>
      </c>
      <c r="FNO4">
        <v>12186575</v>
      </c>
      <c r="FNP4">
        <v>12188959</v>
      </c>
      <c r="FNQ4">
        <v>12191759</v>
      </c>
      <c r="FNR4">
        <v>12194559</v>
      </c>
      <c r="FNS4">
        <v>12197359</v>
      </c>
      <c r="FNT4">
        <v>12200159</v>
      </c>
      <c r="FNU4">
        <v>12202959</v>
      </c>
      <c r="FNV4">
        <v>12205343</v>
      </c>
      <c r="FNW4">
        <v>12208143</v>
      </c>
      <c r="FNX4">
        <v>12210943</v>
      </c>
      <c r="FNY4">
        <v>12213743</v>
      </c>
      <c r="FNZ4">
        <v>12216543</v>
      </c>
      <c r="FOA4">
        <v>12219343</v>
      </c>
      <c r="FOB4">
        <v>12221727</v>
      </c>
      <c r="FOC4">
        <v>12224527</v>
      </c>
      <c r="FOD4">
        <v>12227327</v>
      </c>
      <c r="FOE4">
        <v>12230127</v>
      </c>
      <c r="FOF4">
        <v>12232927</v>
      </c>
      <c r="FOG4">
        <v>12235727</v>
      </c>
      <c r="FOH4">
        <v>12238527</v>
      </c>
      <c r="FOI4">
        <v>12241327</v>
      </c>
      <c r="FOJ4">
        <v>12244127</v>
      </c>
      <c r="FOK4">
        <v>12246927</v>
      </c>
      <c r="FOL4">
        <v>12249311</v>
      </c>
      <c r="FOM4">
        <v>12252111</v>
      </c>
      <c r="FON4">
        <v>12254911</v>
      </c>
      <c r="FOO4">
        <v>12257711</v>
      </c>
      <c r="FOP4">
        <v>12260511</v>
      </c>
      <c r="FOQ4">
        <v>12263311</v>
      </c>
      <c r="FOR4">
        <v>12265695</v>
      </c>
      <c r="FOS4">
        <v>12268495</v>
      </c>
      <c r="FOT4">
        <v>12271295</v>
      </c>
      <c r="FOU4">
        <v>12274095</v>
      </c>
      <c r="FOV4">
        <v>12276895</v>
      </c>
      <c r="FOW4">
        <v>12279695</v>
      </c>
      <c r="FOX4">
        <v>12282079</v>
      </c>
      <c r="FOY4">
        <v>12284879</v>
      </c>
      <c r="FOZ4">
        <v>12287679</v>
      </c>
      <c r="FPA4">
        <v>12290479</v>
      </c>
      <c r="FPB4">
        <v>12293279</v>
      </c>
      <c r="FPC4">
        <v>12296079</v>
      </c>
      <c r="FPD4">
        <v>12298463</v>
      </c>
      <c r="FPE4">
        <v>12301263</v>
      </c>
      <c r="FPF4">
        <v>12304063</v>
      </c>
      <c r="FPG4">
        <v>12306863</v>
      </c>
      <c r="FPH4">
        <v>12309663</v>
      </c>
      <c r="FPI4">
        <v>12312463</v>
      </c>
      <c r="FPJ4">
        <v>12315263</v>
      </c>
      <c r="FPK4">
        <v>12318063</v>
      </c>
      <c r="FPL4">
        <v>12320863</v>
      </c>
      <c r="FPM4">
        <v>12323663</v>
      </c>
      <c r="FPN4">
        <v>12326047</v>
      </c>
      <c r="FPO4">
        <v>12328847</v>
      </c>
      <c r="FPP4">
        <v>12331647</v>
      </c>
      <c r="FPQ4">
        <v>12334447</v>
      </c>
      <c r="FPR4">
        <v>12337247</v>
      </c>
      <c r="FPS4">
        <v>12340047</v>
      </c>
      <c r="FPT4">
        <v>12342431</v>
      </c>
      <c r="FPU4">
        <v>12345231</v>
      </c>
      <c r="FPV4">
        <v>12348031</v>
      </c>
      <c r="FPW4">
        <v>12350831</v>
      </c>
      <c r="FPX4">
        <v>12353631</v>
      </c>
      <c r="FPY4">
        <v>12356431</v>
      </c>
      <c r="FPZ4">
        <v>12358815</v>
      </c>
      <c r="FQA4">
        <v>12361615</v>
      </c>
      <c r="FQB4">
        <v>12364415</v>
      </c>
      <c r="FQC4">
        <v>12367215</v>
      </c>
      <c r="FQD4">
        <v>12370015</v>
      </c>
      <c r="FQE4">
        <v>12372815</v>
      </c>
      <c r="FQF4">
        <v>12375199</v>
      </c>
      <c r="FQG4">
        <v>12377999</v>
      </c>
      <c r="FQH4">
        <v>12380799</v>
      </c>
      <c r="FQI4">
        <v>12383599</v>
      </c>
      <c r="FQJ4">
        <v>12386399</v>
      </c>
      <c r="FQK4">
        <v>12389199</v>
      </c>
      <c r="FQL4">
        <v>12391999</v>
      </c>
      <c r="FQM4">
        <v>12394383</v>
      </c>
      <c r="FQN4">
        <v>12397183</v>
      </c>
      <c r="FQO4">
        <v>12399983</v>
      </c>
      <c r="FQP4">
        <v>12402783</v>
      </c>
      <c r="FQQ4">
        <v>12405583</v>
      </c>
      <c r="FQR4">
        <v>12408383</v>
      </c>
      <c r="FQS4">
        <v>12410767</v>
      </c>
      <c r="FQT4">
        <v>12413567</v>
      </c>
      <c r="FQU4">
        <v>12416367</v>
      </c>
      <c r="FQV4">
        <v>12419167</v>
      </c>
      <c r="FQW4">
        <v>12421967</v>
      </c>
      <c r="FQX4">
        <v>12424767</v>
      </c>
      <c r="FQY4">
        <v>12427151</v>
      </c>
      <c r="FQZ4">
        <v>12429951</v>
      </c>
      <c r="FRA4">
        <v>12432751</v>
      </c>
      <c r="FRB4">
        <v>12435551</v>
      </c>
      <c r="FRC4">
        <v>12438351</v>
      </c>
      <c r="FRD4">
        <v>12441151</v>
      </c>
      <c r="FRE4">
        <v>12443535</v>
      </c>
      <c r="FRF4">
        <v>12446335</v>
      </c>
      <c r="FRG4">
        <v>12449135</v>
      </c>
      <c r="FRH4">
        <v>12451935</v>
      </c>
      <c r="FRI4">
        <v>12454735</v>
      </c>
      <c r="FRJ4">
        <v>12457535</v>
      </c>
      <c r="FRK4">
        <v>12460335</v>
      </c>
      <c r="FRL4">
        <v>12463135</v>
      </c>
      <c r="FRM4">
        <v>12465519</v>
      </c>
      <c r="FRN4">
        <v>12468319</v>
      </c>
      <c r="FRO4">
        <v>12471119</v>
      </c>
      <c r="FRP4">
        <v>12473919</v>
      </c>
      <c r="FRQ4">
        <v>12476719</v>
      </c>
      <c r="FRR4">
        <v>12479519</v>
      </c>
      <c r="FRS4">
        <v>12481903</v>
      </c>
      <c r="FRT4">
        <v>12484703</v>
      </c>
      <c r="FRU4">
        <v>12487503</v>
      </c>
      <c r="FRV4">
        <v>12490303</v>
      </c>
      <c r="FRW4">
        <v>12493103</v>
      </c>
      <c r="FRX4">
        <v>12495903</v>
      </c>
      <c r="FRY4">
        <v>12498287</v>
      </c>
      <c r="FRZ4">
        <v>12501087</v>
      </c>
      <c r="FSA4">
        <v>12503887</v>
      </c>
      <c r="FSB4">
        <v>12506687</v>
      </c>
      <c r="FSC4">
        <v>12509487</v>
      </c>
      <c r="FSD4">
        <v>12512287</v>
      </c>
      <c r="FSE4">
        <v>12514671</v>
      </c>
      <c r="FSF4">
        <v>12517471</v>
      </c>
      <c r="FSG4">
        <v>12520271</v>
      </c>
      <c r="FSH4">
        <v>12523071</v>
      </c>
      <c r="FSI4">
        <v>12525871</v>
      </c>
      <c r="FSJ4">
        <v>12528671</v>
      </c>
      <c r="FSK4">
        <v>12531471</v>
      </c>
      <c r="FSL4">
        <v>12534271</v>
      </c>
      <c r="FSM4">
        <v>12536655</v>
      </c>
      <c r="FSN4">
        <v>12539455</v>
      </c>
      <c r="FSO4">
        <v>12542255</v>
      </c>
      <c r="FSP4">
        <v>12545055</v>
      </c>
      <c r="FSQ4">
        <v>12547855</v>
      </c>
      <c r="FSR4">
        <v>12550655</v>
      </c>
      <c r="FSS4">
        <v>12553039</v>
      </c>
      <c r="FST4">
        <v>12555839</v>
      </c>
      <c r="FSU4">
        <v>12558639</v>
      </c>
      <c r="FSV4">
        <v>12561439</v>
      </c>
      <c r="FSW4">
        <v>12564239</v>
      </c>
      <c r="FSX4">
        <v>12567039</v>
      </c>
      <c r="FSY4">
        <v>12569423</v>
      </c>
      <c r="FSZ4">
        <v>12572223</v>
      </c>
      <c r="FTA4">
        <v>12575023</v>
      </c>
      <c r="FTB4">
        <v>12577823</v>
      </c>
      <c r="FTC4">
        <v>12580623</v>
      </c>
      <c r="FTD4">
        <v>12583423</v>
      </c>
      <c r="FTE4">
        <v>12585807</v>
      </c>
      <c r="FTF4">
        <v>12588607</v>
      </c>
      <c r="FTG4">
        <v>12591407</v>
      </c>
      <c r="FTH4">
        <v>12594207</v>
      </c>
      <c r="FTI4">
        <v>12597007</v>
      </c>
      <c r="FTJ4">
        <v>12599807</v>
      </c>
      <c r="FTK4">
        <v>12602607</v>
      </c>
      <c r="FTL4">
        <v>12605407</v>
      </c>
      <c r="FTM4">
        <v>12607791</v>
      </c>
      <c r="FTN4">
        <v>12610591</v>
      </c>
      <c r="FTO4">
        <v>12613391</v>
      </c>
      <c r="FTP4">
        <v>12616191</v>
      </c>
      <c r="FTQ4">
        <v>12618991</v>
      </c>
      <c r="FTR4">
        <v>12621791</v>
      </c>
      <c r="FTS4">
        <v>12624175</v>
      </c>
      <c r="FTT4">
        <v>12626975</v>
      </c>
      <c r="FTU4">
        <v>12629775</v>
      </c>
      <c r="FTV4">
        <v>12632575</v>
      </c>
      <c r="FTW4">
        <v>12635375</v>
      </c>
      <c r="FTX4">
        <v>12638175</v>
      </c>
      <c r="FTY4">
        <v>12640559</v>
      </c>
      <c r="FTZ4">
        <v>12643359</v>
      </c>
      <c r="FUA4">
        <v>12646159</v>
      </c>
      <c r="FUB4">
        <v>12648959</v>
      </c>
      <c r="FUC4">
        <v>12651759</v>
      </c>
      <c r="FUD4">
        <v>12654559</v>
      </c>
      <c r="FUE4">
        <v>12656943</v>
      </c>
      <c r="FUF4">
        <v>12659743</v>
      </c>
      <c r="FUG4">
        <v>12662543</v>
      </c>
      <c r="FUH4">
        <v>12665343</v>
      </c>
      <c r="FUI4">
        <v>12668143</v>
      </c>
      <c r="FUJ4">
        <v>12670943</v>
      </c>
      <c r="FUK4">
        <v>12673743</v>
      </c>
      <c r="FUL4">
        <v>12676543</v>
      </c>
      <c r="FUM4">
        <v>12678927</v>
      </c>
      <c r="FUN4">
        <v>12681727</v>
      </c>
      <c r="FUO4">
        <v>12684527</v>
      </c>
      <c r="FUP4">
        <v>12687327</v>
      </c>
      <c r="FUQ4">
        <v>12690127</v>
      </c>
      <c r="FUR4">
        <v>12692927</v>
      </c>
      <c r="FUS4">
        <v>12695311</v>
      </c>
      <c r="FUT4">
        <v>12698111</v>
      </c>
      <c r="FUU4">
        <v>12700911</v>
      </c>
      <c r="FUV4">
        <v>12703711</v>
      </c>
      <c r="FUW4">
        <v>12706511</v>
      </c>
      <c r="FUX4">
        <v>12709311</v>
      </c>
      <c r="FUY4">
        <v>12711695</v>
      </c>
      <c r="FUZ4">
        <v>12714495</v>
      </c>
      <c r="FVA4">
        <v>12717295</v>
      </c>
      <c r="FVB4">
        <v>12720095</v>
      </c>
      <c r="FVC4">
        <v>12722895</v>
      </c>
      <c r="FVD4">
        <v>12725695</v>
      </c>
      <c r="FVE4">
        <v>12728079</v>
      </c>
      <c r="FVF4">
        <v>12730879</v>
      </c>
      <c r="FVG4">
        <v>12733679</v>
      </c>
      <c r="FVH4">
        <v>12736479</v>
      </c>
      <c r="FVI4">
        <v>12739279</v>
      </c>
      <c r="FVJ4">
        <v>12742079</v>
      </c>
      <c r="FVK4">
        <v>12744879</v>
      </c>
      <c r="FVL4">
        <v>12747679</v>
      </c>
      <c r="FVM4">
        <v>12750479</v>
      </c>
      <c r="FVN4">
        <v>12753279</v>
      </c>
      <c r="FVO4">
        <v>12755663</v>
      </c>
      <c r="FVP4">
        <v>12758463</v>
      </c>
      <c r="FVQ4">
        <v>12761263</v>
      </c>
      <c r="FVR4">
        <v>12764063</v>
      </c>
      <c r="FVS4">
        <v>12766863</v>
      </c>
      <c r="FVT4">
        <v>12769663</v>
      </c>
      <c r="FVU4">
        <v>12772047</v>
      </c>
      <c r="FVV4">
        <v>12774847</v>
      </c>
      <c r="FVW4">
        <v>12777647</v>
      </c>
      <c r="FVX4">
        <v>12780447</v>
      </c>
      <c r="FVY4">
        <v>12783247</v>
      </c>
      <c r="FVZ4">
        <v>12786047</v>
      </c>
      <c r="FWA4">
        <v>12788431</v>
      </c>
      <c r="FWB4">
        <v>12791231</v>
      </c>
      <c r="FWC4">
        <v>12794031</v>
      </c>
      <c r="FWD4">
        <v>12796831</v>
      </c>
      <c r="FWE4">
        <v>12799631</v>
      </c>
      <c r="FWF4">
        <v>12802431</v>
      </c>
      <c r="FWG4">
        <v>12804815</v>
      </c>
      <c r="FWH4">
        <v>12807615</v>
      </c>
      <c r="FWI4">
        <v>12810415</v>
      </c>
      <c r="FWJ4">
        <v>12813215</v>
      </c>
      <c r="FWK4">
        <v>12816015</v>
      </c>
      <c r="FWL4">
        <v>12818815</v>
      </c>
      <c r="FWM4">
        <v>12821615</v>
      </c>
      <c r="FWN4">
        <v>12824415</v>
      </c>
      <c r="FWO4">
        <v>12826799</v>
      </c>
      <c r="FWP4">
        <v>12829599</v>
      </c>
      <c r="FWQ4">
        <v>12832399</v>
      </c>
      <c r="FWR4">
        <v>12835199</v>
      </c>
      <c r="FWS4">
        <v>12837999</v>
      </c>
      <c r="FWT4">
        <v>12840799</v>
      </c>
      <c r="FWU4">
        <v>12843183</v>
      </c>
      <c r="FWV4">
        <v>12845983</v>
      </c>
      <c r="FWW4">
        <v>12848783</v>
      </c>
      <c r="FWX4">
        <v>12851583</v>
      </c>
      <c r="FWY4">
        <v>12854383</v>
      </c>
      <c r="FWZ4">
        <v>12857183</v>
      </c>
      <c r="FXA4">
        <v>12859567</v>
      </c>
      <c r="FXB4">
        <v>12862367</v>
      </c>
      <c r="FXC4">
        <v>12865167</v>
      </c>
      <c r="FXD4">
        <v>12867967</v>
      </c>
      <c r="FXE4">
        <v>12870767</v>
      </c>
      <c r="FXF4">
        <v>12873567</v>
      </c>
      <c r="FXG4">
        <v>12875951</v>
      </c>
      <c r="FXH4">
        <v>12878751</v>
      </c>
      <c r="FXI4">
        <v>12881551</v>
      </c>
      <c r="FXJ4">
        <v>12884351</v>
      </c>
      <c r="FXK4">
        <v>12887151</v>
      </c>
      <c r="FXL4">
        <v>12889951</v>
      </c>
      <c r="FXM4">
        <v>12892751</v>
      </c>
      <c r="FXN4">
        <v>12895135</v>
      </c>
      <c r="FXO4">
        <v>12897935</v>
      </c>
      <c r="FXP4">
        <v>12900735</v>
      </c>
      <c r="FXQ4">
        <v>12903535</v>
      </c>
      <c r="FXR4">
        <v>12906335</v>
      </c>
      <c r="FXS4">
        <v>12909135</v>
      </c>
      <c r="FXT4">
        <v>12911519</v>
      </c>
      <c r="FXU4">
        <v>12914319</v>
      </c>
      <c r="FXV4">
        <v>12917119</v>
      </c>
      <c r="FXW4">
        <v>12919919</v>
      </c>
      <c r="FXX4">
        <v>12922719</v>
      </c>
      <c r="FXY4">
        <v>12925519</v>
      </c>
      <c r="FXZ4">
        <v>12927903</v>
      </c>
      <c r="FYA4">
        <v>12930703</v>
      </c>
      <c r="FYB4">
        <v>12933503</v>
      </c>
      <c r="FYC4">
        <v>12936303</v>
      </c>
      <c r="FYD4">
        <v>12939103</v>
      </c>
      <c r="FYE4">
        <v>12941903</v>
      </c>
      <c r="FYF4">
        <v>12944287</v>
      </c>
      <c r="FYG4">
        <v>12947087</v>
      </c>
      <c r="FYH4">
        <v>12949887</v>
      </c>
      <c r="FYI4">
        <v>12952687</v>
      </c>
      <c r="FYJ4">
        <v>12955487</v>
      </c>
      <c r="FYK4">
        <v>12958287</v>
      </c>
      <c r="FYL4">
        <v>12961087</v>
      </c>
      <c r="FYM4">
        <v>12963887</v>
      </c>
      <c r="FYN4">
        <v>12966271</v>
      </c>
      <c r="FYO4">
        <v>12969071</v>
      </c>
      <c r="FYP4">
        <v>12971871</v>
      </c>
      <c r="FYQ4">
        <v>12974671</v>
      </c>
      <c r="FYR4">
        <v>12977471</v>
      </c>
      <c r="FYS4">
        <v>12980271</v>
      </c>
      <c r="FYT4">
        <v>12982655</v>
      </c>
      <c r="FYU4">
        <v>12985455</v>
      </c>
      <c r="FYV4">
        <v>12988255</v>
      </c>
      <c r="FYW4">
        <v>12991055</v>
      </c>
      <c r="FYX4">
        <v>12993855</v>
      </c>
      <c r="FYY4">
        <v>12996655</v>
      </c>
      <c r="FYZ4">
        <v>12999039</v>
      </c>
      <c r="FZA4">
        <v>13001839</v>
      </c>
      <c r="FZB4">
        <v>13004639</v>
      </c>
      <c r="FZC4">
        <v>13007439</v>
      </c>
      <c r="FZD4">
        <v>13010239</v>
      </c>
      <c r="FZE4">
        <v>13013039</v>
      </c>
      <c r="FZF4">
        <v>13015423</v>
      </c>
      <c r="FZG4">
        <v>13018223</v>
      </c>
      <c r="FZH4">
        <v>13021023</v>
      </c>
      <c r="FZI4">
        <v>13023823</v>
      </c>
      <c r="FZJ4">
        <v>13026623</v>
      </c>
      <c r="FZK4">
        <v>13029423</v>
      </c>
      <c r="FZL4">
        <v>13032223</v>
      </c>
      <c r="FZM4">
        <v>13035023</v>
      </c>
      <c r="FZN4">
        <v>13037407</v>
      </c>
      <c r="FZO4">
        <v>13040207</v>
      </c>
      <c r="FZP4">
        <v>13043007</v>
      </c>
      <c r="FZQ4">
        <v>13045807</v>
      </c>
      <c r="FZR4">
        <v>13048607</v>
      </c>
      <c r="FZS4">
        <v>13051407</v>
      </c>
      <c r="FZT4">
        <v>13053791</v>
      </c>
      <c r="FZU4">
        <v>13056591</v>
      </c>
      <c r="FZV4">
        <v>13059391</v>
      </c>
      <c r="FZW4">
        <v>13062191</v>
      </c>
      <c r="FZX4">
        <v>13064991</v>
      </c>
      <c r="FZY4">
        <v>13067791</v>
      </c>
      <c r="FZZ4">
        <v>13070175</v>
      </c>
      <c r="GAA4">
        <v>13072975</v>
      </c>
      <c r="GAB4">
        <v>13075775</v>
      </c>
      <c r="GAC4">
        <v>13078575</v>
      </c>
      <c r="GAD4">
        <v>13081375</v>
      </c>
      <c r="GAE4">
        <v>13084175</v>
      </c>
      <c r="GAF4">
        <v>13086559</v>
      </c>
      <c r="GAG4">
        <v>13089359</v>
      </c>
      <c r="GAH4">
        <v>13092159</v>
      </c>
      <c r="GAI4">
        <v>13094959</v>
      </c>
      <c r="GAJ4">
        <v>13097759</v>
      </c>
      <c r="GAK4">
        <v>13100559</v>
      </c>
      <c r="GAL4">
        <v>13102943</v>
      </c>
      <c r="GAM4">
        <v>13105743</v>
      </c>
      <c r="GAN4">
        <v>13108543</v>
      </c>
      <c r="GAO4">
        <v>13111343</v>
      </c>
      <c r="GAP4">
        <v>13114143</v>
      </c>
      <c r="GAQ4">
        <v>13116943</v>
      </c>
      <c r="GAR4">
        <v>13119327</v>
      </c>
      <c r="GAS4">
        <v>13122127</v>
      </c>
      <c r="GAT4">
        <v>13124927</v>
      </c>
      <c r="GAU4">
        <v>13127727</v>
      </c>
      <c r="GAV4">
        <v>13130527</v>
      </c>
      <c r="GAW4">
        <v>13133327</v>
      </c>
      <c r="GAX4">
        <v>13135711</v>
      </c>
      <c r="GAY4">
        <v>13138511</v>
      </c>
      <c r="GAZ4">
        <v>13141311</v>
      </c>
      <c r="GBA4">
        <v>13144111</v>
      </c>
      <c r="GBB4">
        <v>13146911</v>
      </c>
      <c r="GBC4">
        <v>13149711</v>
      </c>
      <c r="GBD4">
        <v>13152095</v>
      </c>
      <c r="GBE4">
        <v>13154895</v>
      </c>
      <c r="GBF4">
        <v>13157695</v>
      </c>
      <c r="GBG4">
        <v>13160495</v>
      </c>
      <c r="GBH4">
        <v>13163295</v>
      </c>
      <c r="GBI4">
        <v>13166095</v>
      </c>
      <c r="GBJ4">
        <v>13168895</v>
      </c>
      <c r="GBK4">
        <v>13171695</v>
      </c>
      <c r="GBL4">
        <v>13174495</v>
      </c>
      <c r="GBM4">
        <v>13177295</v>
      </c>
      <c r="GBN4">
        <v>13179679</v>
      </c>
      <c r="GBO4">
        <v>13182479</v>
      </c>
      <c r="GBP4">
        <v>13185279</v>
      </c>
      <c r="GBQ4">
        <v>13188079</v>
      </c>
      <c r="GBR4">
        <v>13190879</v>
      </c>
      <c r="GBS4">
        <v>13193679</v>
      </c>
      <c r="GBT4">
        <v>13196063</v>
      </c>
      <c r="GBU4">
        <v>13198863</v>
      </c>
      <c r="GBV4">
        <v>13201663</v>
      </c>
      <c r="GBW4">
        <v>13204463</v>
      </c>
      <c r="GBX4">
        <v>13207263</v>
      </c>
      <c r="GBY4">
        <v>13210063</v>
      </c>
      <c r="GBZ4">
        <v>13212447</v>
      </c>
      <c r="GCA4">
        <v>13215247</v>
      </c>
      <c r="GCB4">
        <v>13218047</v>
      </c>
      <c r="GCC4">
        <v>13220847</v>
      </c>
      <c r="GCD4">
        <v>13223647</v>
      </c>
      <c r="GCE4">
        <v>13226447</v>
      </c>
      <c r="GCF4">
        <v>13228831</v>
      </c>
      <c r="GCG4">
        <v>13231631</v>
      </c>
      <c r="GCH4">
        <v>13234431</v>
      </c>
      <c r="GCI4">
        <v>13237231</v>
      </c>
      <c r="GCJ4">
        <v>13240031</v>
      </c>
      <c r="GCK4">
        <v>13242831</v>
      </c>
      <c r="GCL4">
        <v>13245215</v>
      </c>
      <c r="GCM4">
        <v>13248015</v>
      </c>
      <c r="GCN4">
        <v>13250815</v>
      </c>
      <c r="GCO4">
        <v>13253615</v>
      </c>
      <c r="GCP4">
        <v>13256415</v>
      </c>
      <c r="GCQ4">
        <v>13259215</v>
      </c>
      <c r="GCR4">
        <v>13261599</v>
      </c>
      <c r="GCS4">
        <v>13264399</v>
      </c>
      <c r="GCT4">
        <v>13267199</v>
      </c>
      <c r="GCU4">
        <v>13269999</v>
      </c>
      <c r="GCV4">
        <v>13272799</v>
      </c>
      <c r="GCW4">
        <v>13275599</v>
      </c>
      <c r="GCX4">
        <v>13277983</v>
      </c>
      <c r="GCY4">
        <v>13280783</v>
      </c>
      <c r="GCZ4">
        <v>13283583</v>
      </c>
      <c r="GDA4">
        <v>13286383</v>
      </c>
      <c r="GDB4">
        <v>13289183</v>
      </c>
      <c r="GDC4">
        <v>13291983</v>
      </c>
      <c r="GDD4">
        <v>13294367</v>
      </c>
      <c r="GDE4">
        <v>13297167</v>
      </c>
      <c r="GDF4">
        <v>13299967</v>
      </c>
      <c r="GDG4">
        <v>13302767</v>
      </c>
      <c r="GDH4">
        <v>13305567</v>
      </c>
      <c r="GDI4">
        <v>13308367</v>
      </c>
      <c r="GDJ4">
        <v>13311167</v>
      </c>
      <c r="GDK4">
        <v>13313551</v>
      </c>
      <c r="GDL4">
        <v>13316351</v>
      </c>
      <c r="GDM4">
        <v>13319151</v>
      </c>
      <c r="GDN4">
        <v>13321951</v>
      </c>
      <c r="GDO4">
        <v>13324751</v>
      </c>
      <c r="GDP4">
        <v>13327551</v>
      </c>
      <c r="GDQ4">
        <v>13329935</v>
      </c>
      <c r="GDR4">
        <v>13332735</v>
      </c>
      <c r="GDS4">
        <v>13335535</v>
      </c>
      <c r="GDT4">
        <v>13338335</v>
      </c>
      <c r="GDU4">
        <v>13341135</v>
      </c>
      <c r="GDV4">
        <v>13343935</v>
      </c>
      <c r="GDW4">
        <v>13346319</v>
      </c>
      <c r="GDX4">
        <v>13349119</v>
      </c>
      <c r="GDY4">
        <v>13351919</v>
      </c>
      <c r="GDZ4">
        <v>13354719</v>
      </c>
      <c r="GEA4">
        <v>13357519</v>
      </c>
      <c r="GEB4">
        <v>13360319</v>
      </c>
      <c r="GEC4">
        <v>13362703</v>
      </c>
      <c r="GED4">
        <v>13365503</v>
      </c>
      <c r="GEE4">
        <v>13368303</v>
      </c>
      <c r="GEF4">
        <v>13371103</v>
      </c>
      <c r="GEG4">
        <v>13373903</v>
      </c>
      <c r="GEH4">
        <v>13376703</v>
      </c>
      <c r="GEI4">
        <v>13379503</v>
      </c>
      <c r="GEJ4">
        <v>13381887</v>
      </c>
      <c r="GEK4">
        <v>13384687</v>
      </c>
      <c r="GEL4">
        <v>13387487</v>
      </c>
      <c r="GEM4">
        <v>13390287</v>
      </c>
      <c r="GEN4">
        <v>13393087</v>
      </c>
      <c r="GEO4">
        <v>13395887</v>
      </c>
      <c r="GEP4">
        <v>13398271</v>
      </c>
      <c r="GEQ4">
        <v>13401071</v>
      </c>
      <c r="GER4">
        <v>13403871</v>
      </c>
      <c r="GES4">
        <v>13406671</v>
      </c>
      <c r="GET4">
        <v>13409471</v>
      </c>
      <c r="GEU4">
        <v>13412271</v>
      </c>
      <c r="GEV4">
        <v>13414655</v>
      </c>
      <c r="GEW4">
        <v>13417455</v>
      </c>
      <c r="GEX4">
        <v>13420255</v>
      </c>
      <c r="GEY4">
        <v>13423055</v>
      </c>
      <c r="GEZ4">
        <v>13425855</v>
      </c>
      <c r="GFA4">
        <v>13428655</v>
      </c>
      <c r="GFB4">
        <v>13431039</v>
      </c>
      <c r="GFC4">
        <v>13433839</v>
      </c>
      <c r="GFD4">
        <v>13436639</v>
      </c>
      <c r="GFE4">
        <v>13439439</v>
      </c>
      <c r="GFF4">
        <v>13442239</v>
      </c>
      <c r="GFG4">
        <v>13445039</v>
      </c>
      <c r="GFH4">
        <v>13447839</v>
      </c>
      <c r="GFI4">
        <v>13450639</v>
      </c>
      <c r="GFJ4">
        <v>13453023</v>
      </c>
      <c r="GFK4">
        <v>13455823</v>
      </c>
      <c r="GFL4">
        <v>13458623</v>
      </c>
      <c r="GFM4">
        <v>13461423</v>
      </c>
      <c r="GFN4">
        <v>13464223</v>
      </c>
      <c r="GFO4">
        <v>13467023</v>
      </c>
      <c r="GFP4">
        <v>13469407</v>
      </c>
      <c r="GFQ4">
        <v>13472207</v>
      </c>
      <c r="GFR4">
        <v>13475007</v>
      </c>
      <c r="GFS4">
        <v>13477807</v>
      </c>
      <c r="GFT4">
        <v>13480607</v>
      </c>
      <c r="GFU4">
        <v>13483407</v>
      </c>
      <c r="GFV4">
        <v>13485791</v>
      </c>
      <c r="GFW4">
        <v>13488591</v>
      </c>
      <c r="GFX4">
        <v>13491391</v>
      </c>
      <c r="GFY4">
        <v>13494191</v>
      </c>
      <c r="GFZ4">
        <v>13496991</v>
      </c>
      <c r="GGA4">
        <v>13499791</v>
      </c>
      <c r="GGB4">
        <v>13502175</v>
      </c>
      <c r="GGC4">
        <v>13504975</v>
      </c>
      <c r="GGD4">
        <v>13507775</v>
      </c>
      <c r="GGE4">
        <v>13510575</v>
      </c>
      <c r="GGF4">
        <v>13513375</v>
      </c>
      <c r="GGG4">
        <v>13516175</v>
      </c>
      <c r="GGH4">
        <v>13518975</v>
      </c>
      <c r="GGI4">
        <v>13521359</v>
      </c>
      <c r="GGJ4">
        <v>13524159</v>
      </c>
      <c r="GGK4">
        <v>13526959</v>
      </c>
      <c r="GGL4">
        <v>13529759</v>
      </c>
      <c r="GGM4">
        <v>13532559</v>
      </c>
      <c r="GGN4">
        <v>13535359</v>
      </c>
      <c r="GGO4">
        <v>13537743</v>
      </c>
      <c r="GGP4">
        <v>13540543</v>
      </c>
      <c r="GGQ4">
        <v>13543343</v>
      </c>
      <c r="GGR4">
        <v>13546143</v>
      </c>
      <c r="GGS4">
        <v>13548943</v>
      </c>
      <c r="GGT4">
        <v>13551743</v>
      </c>
      <c r="GGU4">
        <v>13554127</v>
      </c>
      <c r="GGV4">
        <v>13556927</v>
      </c>
      <c r="GGW4">
        <v>13559727</v>
      </c>
      <c r="GGX4">
        <v>13562527</v>
      </c>
      <c r="GGY4">
        <v>13565327</v>
      </c>
      <c r="GGZ4">
        <v>13568127</v>
      </c>
      <c r="GHA4">
        <v>13570511</v>
      </c>
      <c r="GHB4">
        <v>13573311</v>
      </c>
      <c r="GHC4">
        <v>13576111</v>
      </c>
      <c r="GHD4">
        <v>13578911</v>
      </c>
      <c r="GHE4">
        <v>13581711</v>
      </c>
      <c r="GHF4">
        <v>13584511</v>
      </c>
      <c r="GHG4">
        <v>13587311</v>
      </c>
      <c r="GHH4">
        <v>13589695</v>
      </c>
      <c r="GHI4">
        <v>13592495</v>
      </c>
      <c r="GHJ4">
        <v>13595295</v>
      </c>
      <c r="GHK4">
        <v>13598095</v>
      </c>
      <c r="GHL4">
        <v>13600895</v>
      </c>
      <c r="GHM4">
        <v>13603695</v>
      </c>
      <c r="GHN4">
        <v>13606079</v>
      </c>
      <c r="GHO4">
        <v>13608879</v>
      </c>
      <c r="GHP4">
        <v>13611679</v>
      </c>
      <c r="GHQ4">
        <v>13614479</v>
      </c>
      <c r="GHR4">
        <v>13617279</v>
      </c>
      <c r="GHS4">
        <v>13620079</v>
      </c>
      <c r="GHT4">
        <v>13622463</v>
      </c>
      <c r="GHU4">
        <v>13625263</v>
      </c>
      <c r="GHV4">
        <v>13628063</v>
      </c>
      <c r="GHW4">
        <v>13630863</v>
      </c>
      <c r="GHX4">
        <v>13633663</v>
      </c>
      <c r="GHY4">
        <v>13636463</v>
      </c>
      <c r="GHZ4">
        <v>13638847</v>
      </c>
      <c r="GIA4">
        <v>13641647</v>
      </c>
      <c r="GIB4">
        <v>13644447</v>
      </c>
      <c r="GIC4">
        <v>13647247</v>
      </c>
      <c r="GID4">
        <v>13650047</v>
      </c>
      <c r="GIE4">
        <v>13652847</v>
      </c>
      <c r="GIF4">
        <v>13655647</v>
      </c>
      <c r="GIG4">
        <v>13658031</v>
      </c>
      <c r="GIH4">
        <v>13660831</v>
      </c>
      <c r="GII4">
        <v>13663631</v>
      </c>
      <c r="GIJ4">
        <v>13666431</v>
      </c>
      <c r="GIK4">
        <v>13669231</v>
      </c>
      <c r="GIL4">
        <v>13672031</v>
      </c>
      <c r="GIM4">
        <v>13674415</v>
      </c>
      <c r="GIN4">
        <v>13677215</v>
      </c>
      <c r="GIO4">
        <v>13680015</v>
      </c>
      <c r="GIP4">
        <v>13682815</v>
      </c>
      <c r="GIQ4">
        <v>13685615</v>
      </c>
      <c r="GIR4">
        <v>13688415</v>
      </c>
      <c r="GIS4">
        <v>13690799</v>
      </c>
      <c r="GIT4">
        <v>13693599</v>
      </c>
      <c r="GIU4">
        <v>13696399</v>
      </c>
      <c r="GIV4">
        <v>13699199</v>
      </c>
      <c r="GIW4">
        <v>13701999</v>
      </c>
      <c r="GIX4">
        <v>13704799</v>
      </c>
      <c r="GIY4">
        <v>13707183</v>
      </c>
      <c r="GIZ4">
        <v>13709983</v>
      </c>
      <c r="GJA4">
        <v>13712783</v>
      </c>
      <c r="GJB4">
        <v>13715583</v>
      </c>
      <c r="GJC4">
        <v>13718383</v>
      </c>
      <c r="GJD4">
        <v>13721183</v>
      </c>
      <c r="GJE4">
        <v>13723983</v>
      </c>
      <c r="GJF4">
        <v>13726783</v>
      </c>
      <c r="GJG4">
        <v>13729167</v>
      </c>
      <c r="GJH4">
        <v>13731967</v>
      </c>
      <c r="GJI4">
        <v>13734767</v>
      </c>
      <c r="GJJ4">
        <v>13737567</v>
      </c>
      <c r="GJK4">
        <v>13740367</v>
      </c>
      <c r="GJL4">
        <v>13743167</v>
      </c>
      <c r="GJM4">
        <v>13745551</v>
      </c>
      <c r="GJN4">
        <v>13748351</v>
      </c>
      <c r="GJO4">
        <v>13751151</v>
      </c>
      <c r="GJP4">
        <v>13753951</v>
      </c>
      <c r="GJQ4">
        <v>13756751</v>
      </c>
      <c r="GJR4">
        <v>13759551</v>
      </c>
      <c r="GJS4">
        <v>13761935</v>
      </c>
      <c r="GJT4">
        <v>13764735</v>
      </c>
      <c r="GJU4">
        <v>13767535</v>
      </c>
      <c r="GJV4">
        <v>13770335</v>
      </c>
      <c r="GJW4">
        <v>13773135</v>
      </c>
      <c r="GJX4">
        <v>13775935</v>
      </c>
      <c r="GJY4">
        <v>13778319</v>
      </c>
      <c r="GJZ4">
        <v>13781119</v>
      </c>
      <c r="GKA4">
        <v>13783919</v>
      </c>
      <c r="GKB4">
        <v>13786719</v>
      </c>
      <c r="GKC4">
        <v>13789519</v>
      </c>
      <c r="GKD4">
        <v>13792319</v>
      </c>
      <c r="GKE4">
        <v>13794703</v>
      </c>
      <c r="GKF4">
        <v>13797503</v>
      </c>
      <c r="GKG4">
        <v>13800303</v>
      </c>
      <c r="GKH4">
        <v>13803103</v>
      </c>
      <c r="GKI4">
        <v>13805903</v>
      </c>
      <c r="GKJ4">
        <v>13808703</v>
      </c>
      <c r="GKK4">
        <v>13811087</v>
      </c>
      <c r="GKL4">
        <v>13813887</v>
      </c>
      <c r="GKM4">
        <v>13816687</v>
      </c>
      <c r="GKN4">
        <v>13819487</v>
      </c>
      <c r="GKO4">
        <v>13822287</v>
      </c>
      <c r="GKP4">
        <v>13825087</v>
      </c>
      <c r="GKQ4">
        <v>13827471</v>
      </c>
      <c r="GKR4">
        <v>13830271</v>
      </c>
      <c r="GKS4">
        <v>13833071</v>
      </c>
      <c r="GKT4">
        <v>13835871</v>
      </c>
      <c r="GKU4">
        <v>13838671</v>
      </c>
      <c r="GKV4">
        <v>13841471</v>
      </c>
      <c r="GKW4">
        <v>13843855</v>
      </c>
      <c r="GKX4">
        <v>13846655</v>
      </c>
      <c r="GKY4">
        <v>13849455</v>
      </c>
      <c r="GKZ4">
        <v>13852255</v>
      </c>
      <c r="GLA4">
        <v>13855055</v>
      </c>
      <c r="GLB4">
        <v>13857855</v>
      </c>
      <c r="GLC4">
        <v>13860239</v>
      </c>
      <c r="GLD4">
        <v>13863039</v>
      </c>
      <c r="GLE4">
        <v>13865839</v>
      </c>
      <c r="GLF4">
        <v>13868639</v>
      </c>
      <c r="GLG4">
        <v>13871439</v>
      </c>
      <c r="GLH4">
        <v>13874239</v>
      </c>
      <c r="GLI4">
        <v>13876623</v>
      </c>
      <c r="GLJ4">
        <v>13879423</v>
      </c>
      <c r="GLK4">
        <v>13882223</v>
      </c>
      <c r="GLL4">
        <v>13885023</v>
      </c>
      <c r="GLM4">
        <v>13887823</v>
      </c>
      <c r="GLN4">
        <v>13890623</v>
      </c>
      <c r="GLO4">
        <v>13893007</v>
      </c>
      <c r="GLP4">
        <v>13895807</v>
      </c>
      <c r="GLQ4">
        <v>13898607</v>
      </c>
      <c r="GLR4">
        <v>13901407</v>
      </c>
      <c r="GLS4">
        <v>13904207</v>
      </c>
      <c r="GLT4">
        <v>13907007</v>
      </c>
      <c r="GLU4">
        <v>13909391</v>
      </c>
      <c r="GLV4">
        <v>13912191</v>
      </c>
      <c r="GLW4">
        <v>13914991</v>
      </c>
      <c r="GLX4">
        <v>13917791</v>
      </c>
      <c r="GLY4">
        <v>13920591</v>
      </c>
      <c r="GLZ4">
        <v>13923391</v>
      </c>
      <c r="GMA4">
        <v>13926191</v>
      </c>
      <c r="GMB4">
        <v>13928991</v>
      </c>
      <c r="GMC4">
        <v>13931791</v>
      </c>
      <c r="GMD4">
        <v>13934175</v>
      </c>
      <c r="GME4">
        <v>13936975</v>
      </c>
      <c r="GMF4">
        <v>13939775</v>
      </c>
      <c r="GMG4">
        <v>13942575</v>
      </c>
      <c r="GMH4">
        <v>13945375</v>
      </c>
      <c r="GMI4">
        <v>13948175</v>
      </c>
      <c r="GMJ4">
        <v>13950559</v>
      </c>
      <c r="GMK4">
        <v>13953359</v>
      </c>
      <c r="GML4">
        <v>13956159</v>
      </c>
      <c r="GMM4">
        <v>13958959</v>
      </c>
      <c r="GMN4">
        <v>13961759</v>
      </c>
      <c r="GMO4">
        <v>13964559</v>
      </c>
      <c r="GMP4">
        <v>13966943</v>
      </c>
      <c r="GMQ4">
        <v>13969743</v>
      </c>
      <c r="GMR4">
        <v>13972543</v>
      </c>
      <c r="GMS4">
        <v>13975343</v>
      </c>
      <c r="GMT4">
        <v>13978143</v>
      </c>
      <c r="GMU4">
        <v>13980943</v>
      </c>
      <c r="GMV4">
        <v>13983327</v>
      </c>
      <c r="GMW4">
        <v>13986127</v>
      </c>
      <c r="GMX4">
        <v>13988927</v>
      </c>
      <c r="GMY4">
        <v>13991727</v>
      </c>
      <c r="GMZ4">
        <v>13994527</v>
      </c>
      <c r="GNA4">
        <v>13997327</v>
      </c>
      <c r="GNB4">
        <v>14000127</v>
      </c>
      <c r="GNC4">
        <v>14002927</v>
      </c>
      <c r="GND4">
        <v>14005311</v>
      </c>
      <c r="GNE4">
        <v>14008111</v>
      </c>
      <c r="GNF4">
        <v>14010911</v>
      </c>
      <c r="GNG4">
        <v>14013711</v>
      </c>
      <c r="GNH4">
        <v>14016511</v>
      </c>
      <c r="GNI4">
        <v>14019311</v>
      </c>
      <c r="GNJ4">
        <v>14021695</v>
      </c>
      <c r="GNK4">
        <v>14024495</v>
      </c>
      <c r="GNL4">
        <v>14027295</v>
      </c>
      <c r="GNM4">
        <v>14030095</v>
      </c>
      <c r="GNN4">
        <v>14032895</v>
      </c>
      <c r="GNO4">
        <v>14035695</v>
      </c>
      <c r="GNP4">
        <v>14038079</v>
      </c>
      <c r="GNQ4">
        <v>14040879</v>
      </c>
      <c r="GNR4">
        <v>14043679</v>
      </c>
      <c r="GNS4">
        <v>14046479</v>
      </c>
      <c r="GNT4">
        <v>14049279</v>
      </c>
      <c r="GNU4">
        <v>14052079</v>
      </c>
      <c r="GNV4">
        <v>14054463</v>
      </c>
      <c r="GNW4">
        <v>14057263</v>
      </c>
      <c r="GNX4">
        <v>14060063</v>
      </c>
      <c r="GNY4">
        <v>14062863</v>
      </c>
      <c r="GNZ4">
        <v>14065663</v>
      </c>
      <c r="GOA4">
        <v>14068463</v>
      </c>
      <c r="GOB4">
        <v>14071263</v>
      </c>
      <c r="GOC4">
        <v>14073647</v>
      </c>
      <c r="GOD4">
        <v>14076447</v>
      </c>
      <c r="GOE4">
        <v>14079247</v>
      </c>
      <c r="GOF4">
        <v>14082047</v>
      </c>
      <c r="GOG4">
        <v>14084847</v>
      </c>
      <c r="GOH4">
        <v>14087647</v>
      </c>
      <c r="GOI4">
        <v>14090031</v>
      </c>
      <c r="GOJ4">
        <v>14092831</v>
      </c>
      <c r="GOK4">
        <v>14095631</v>
      </c>
      <c r="GOL4">
        <v>14098431</v>
      </c>
      <c r="GOM4">
        <v>14101231</v>
      </c>
      <c r="GON4">
        <v>14104031</v>
      </c>
      <c r="GOO4">
        <v>14106415</v>
      </c>
      <c r="GOP4">
        <v>14109215</v>
      </c>
      <c r="GOQ4">
        <v>14112015</v>
      </c>
      <c r="GOR4">
        <v>14114815</v>
      </c>
      <c r="GOS4">
        <v>14117615</v>
      </c>
      <c r="GOT4">
        <v>14120415</v>
      </c>
      <c r="GOU4">
        <v>14122799</v>
      </c>
      <c r="GOV4">
        <v>14125599</v>
      </c>
      <c r="GOW4">
        <v>14128399</v>
      </c>
      <c r="GOX4">
        <v>14131199</v>
      </c>
      <c r="GOY4">
        <v>14133999</v>
      </c>
      <c r="GOZ4">
        <v>14136799</v>
      </c>
      <c r="GPA4">
        <v>14139599</v>
      </c>
      <c r="GPB4">
        <v>14142399</v>
      </c>
      <c r="GPC4">
        <v>14144783</v>
      </c>
      <c r="GPD4">
        <v>14147583</v>
      </c>
      <c r="GPE4">
        <v>14150383</v>
      </c>
      <c r="GPF4">
        <v>14153183</v>
      </c>
      <c r="GPG4">
        <v>14155983</v>
      </c>
      <c r="GPH4">
        <v>14158783</v>
      </c>
      <c r="GPI4">
        <v>14161167</v>
      </c>
      <c r="GPJ4">
        <v>14163967</v>
      </c>
      <c r="GPK4">
        <v>14166767</v>
      </c>
      <c r="GPL4">
        <v>14169567</v>
      </c>
      <c r="GPM4">
        <v>14172367</v>
      </c>
      <c r="GPN4">
        <v>14175167</v>
      </c>
      <c r="GPO4">
        <v>14177551</v>
      </c>
      <c r="GPP4">
        <v>14180351</v>
      </c>
      <c r="GPQ4">
        <v>14183151</v>
      </c>
      <c r="GPR4">
        <v>14185951</v>
      </c>
      <c r="GPS4">
        <v>14188751</v>
      </c>
      <c r="GPT4">
        <v>14191551</v>
      </c>
      <c r="GPU4">
        <v>14193935</v>
      </c>
      <c r="GPV4">
        <v>14196735</v>
      </c>
      <c r="GPW4">
        <v>14199535</v>
      </c>
      <c r="GPX4">
        <v>14202335</v>
      </c>
      <c r="GPY4">
        <v>14205135</v>
      </c>
      <c r="GPZ4">
        <v>14207935</v>
      </c>
      <c r="GQA4">
        <v>14210319</v>
      </c>
      <c r="GQB4">
        <v>14213119</v>
      </c>
      <c r="GQC4">
        <v>14215919</v>
      </c>
      <c r="GQD4">
        <v>14218719</v>
      </c>
      <c r="GQE4">
        <v>14221519</v>
      </c>
      <c r="GQF4">
        <v>14224319</v>
      </c>
      <c r="GQG4">
        <v>14226703</v>
      </c>
      <c r="GQH4">
        <v>14229503</v>
      </c>
      <c r="GQI4">
        <v>14232303</v>
      </c>
      <c r="GQJ4">
        <v>14235103</v>
      </c>
      <c r="GQK4">
        <v>14237903</v>
      </c>
      <c r="GQL4">
        <v>14240703</v>
      </c>
      <c r="GQM4">
        <v>14243087</v>
      </c>
      <c r="GQN4">
        <v>14245887</v>
      </c>
      <c r="GQO4">
        <v>14248687</v>
      </c>
      <c r="GQP4">
        <v>14251487</v>
      </c>
      <c r="GQQ4">
        <v>14254287</v>
      </c>
      <c r="GQR4">
        <v>14257087</v>
      </c>
      <c r="GQS4">
        <v>14259471</v>
      </c>
      <c r="GQT4">
        <v>14262271</v>
      </c>
      <c r="GQU4">
        <v>14265071</v>
      </c>
      <c r="GQV4">
        <v>14267871</v>
      </c>
      <c r="GQW4">
        <v>14270671</v>
      </c>
      <c r="GQX4">
        <v>14273471</v>
      </c>
      <c r="GQY4">
        <v>14276271</v>
      </c>
      <c r="GQZ4">
        <v>14278655</v>
      </c>
      <c r="GRA4">
        <v>14281455</v>
      </c>
      <c r="GRB4">
        <v>14284255</v>
      </c>
      <c r="GRC4">
        <v>14287055</v>
      </c>
      <c r="GRD4">
        <v>14289855</v>
      </c>
      <c r="GRE4">
        <v>14292655</v>
      </c>
      <c r="GRF4">
        <v>14295039</v>
      </c>
      <c r="GRG4">
        <v>14297839</v>
      </c>
      <c r="GRH4">
        <v>14300639</v>
      </c>
      <c r="GRI4">
        <v>14303439</v>
      </c>
      <c r="GRJ4">
        <v>14306239</v>
      </c>
      <c r="GRK4">
        <v>14309039</v>
      </c>
      <c r="GRL4">
        <v>14311423</v>
      </c>
      <c r="GRM4">
        <v>14314223</v>
      </c>
      <c r="GRN4">
        <v>14317023</v>
      </c>
      <c r="GRO4">
        <v>14319823</v>
      </c>
      <c r="GRP4">
        <v>14322623</v>
      </c>
      <c r="GRQ4">
        <v>14325423</v>
      </c>
      <c r="GRR4">
        <v>14327807</v>
      </c>
      <c r="GRS4">
        <v>14330607</v>
      </c>
      <c r="GRT4">
        <v>14333407</v>
      </c>
      <c r="GRU4">
        <v>14336207</v>
      </c>
      <c r="GRV4">
        <v>14339007</v>
      </c>
      <c r="GRW4">
        <v>14341807</v>
      </c>
      <c r="GRX4">
        <v>14344607</v>
      </c>
      <c r="GRY4">
        <v>14347407</v>
      </c>
      <c r="GRZ4">
        <v>14349791</v>
      </c>
      <c r="GSA4">
        <v>14352591</v>
      </c>
      <c r="GSB4">
        <v>14355391</v>
      </c>
      <c r="GSC4">
        <v>14358191</v>
      </c>
      <c r="GSD4">
        <v>14360991</v>
      </c>
      <c r="GSE4">
        <v>14363791</v>
      </c>
      <c r="GSF4">
        <v>14366175</v>
      </c>
      <c r="GSG4">
        <v>14368975</v>
      </c>
      <c r="GSH4">
        <v>14371775</v>
      </c>
      <c r="GSI4">
        <v>14374575</v>
      </c>
      <c r="GSJ4">
        <v>14377375</v>
      </c>
      <c r="GSK4">
        <v>14380175</v>
      </c>
      <c r="GSL4">
        <v>14382559</v>
      </c>
      <c r="GSM4">
        <v>14385359</v>
      </c>
      <c r="GSN4">
        <v>14388159</v>
      </c>
      <c r="GSO4">
        <v>14390959</v>
      </c>
      <c r="GSP4">
        <v>14393759</v>
      </c>
      <c r="GSQ4">
        <v>14396559</v>
      </c>
      <c r="GSR4">
        <v>14398943</v>
      </c>
      <c r="GSS4">
        <v>14401743</v>
      </c>
      <c r="GST4">
        <v>14404543</v>
      </c>
      <c r="GSU4">
        <v>14407343</v>
      </c>
      <c r="GSV4">
        <v>14410143</v>
      </c>
      <c r="GSW4">
        <v>14412943</v>
      </c>
      <c r="GSX4">
        <v>14415743</v>
      </c>
      <c r="GSY4">
        <v>14418543</v>
      </c>
      <c r="GSZ4">
        <v>14421343</v>
      </c>
      <c r="GTA4">
        <v>14423727</v>
      </c>
      <c r="GTB4">
        <v>14426527</v>
      </c>
      <c r="GTC4">
        <v>14429327</v>
      </c>
      <c r="GTD4">
        <v>14432127</v>
      </c>
      <c r="GTE4">
        <v>14434927</v>
      </c>
      <c r="GTF4">
        <v>14437727</v>
      </c>
      <c r="GTG4">
        <v>14440111</v>
      </c>
      <c r="GTH4">
        <v>14442911</v>
      </c>
      <c r="GTI4">
        <v>14445711</v>
      </c>
      <c r="GTJ4">
        <v>14448511</v>
      </c>
      <c r="GTK4">
        <v>14451311</v>
      </c>
      <c r="GTL4">
        <v>14454111</v>
      </c>
      <c r="GTM4">
        <v>14456495</v>
      </c>
      <c r="GTN4">
        <v>14459295</v>
      </c>
      <c r="GTO4">
        <v>14462095</v>
      </c>
      <c r="GTP4">
        <v>14464895</v>
      </c>
      <c r="GTQ4">
        <v>14467695</v>
      </c>
      <c r="GTR4">
        <v>14470495</v>
      </c>
      <c r="GTS4">
        <v>14472879</v>
      </c>
      <c r="GTT4">
        <v>14475679</v>
      </c>
      <c r="GTU4">
        <v>14478479</v>
      </c>
      <c r="GTV4">
        <v>14481279</v>
      </c>
      <c r="GTW4">
        <v>14484079</v>
      </c>
      <c r="GTX4">
        <v>14486879</v>
      </c>
      <c r="GTY4">
        <v>14489679</v>
      </c>
      <c r="GTZ4">
        <v>14492063</v>
      </c>
      <c r="GUA4">
        <v>14494863</v>
      </c>
      <c r="GUB4">
        <v>14497663</v>
      </c>
      <c r="GUC4">
        <v>14500463</v>
      </c>
      <c r="GUD4">
        <v>14503263</v>
      </c>
      <c r="GUE4">
        <v>14506063</v>
      </c>
      <c r="GUF4">
        <v>14508447</v>
      </c>
      <c r="GUG4">
        <v>14511247</v>
      </c>
      <c r="GUH4">
        <v>14514047</v>
      </c>
      <c r="GUI4">
        <v>14516847</v>
      </c>
      <c r="GUJ4">
        <v>14519647</v>
      </c>
      <c r="GUK4">
        <v>14522447</v>
      </c>
      <c r="GUL4">
        <v>14524831</v>
      </c>
      <c r="GUM4">
        <v>14527631</v>
      </c>
      <c r="GUN4">
        <v>14530431</v>
      </c>
      <c r="GUO4">
        <v>14533231</v>
      </c>
      <c r="GUP4">
        <v>14536031</v>
      </c>
      <c r="GUQ4">
        <v>14538831</v>
      </c>
      <c r="GUR4">
        <v>14541215</v>
      </c>
      <c r="GUS4">
        <v>14544015</v>
      </c>
      <c r="GUT4">
        <v>14546815</v>
      </c>
      <c r="GUU4">
        <v>14549615</v>
      </c>
      <c r="GUV4">
        <v>14552415</v>
      </c>
      <c r="GUW4">
        <v>14553815</v>
      </c>
      <c r="GUX4">
        <v>14556615</v>
      </c>
      <c r="GUY4">
        <v>14558999</v>
      </c>
      <c r="GUZ4">
        <v>14561799</v>
      </c>
      <c r="GVA4">
        <v>14564599</v>
      </c>
      <c r="GVB4">
        <v>14567399</v>
      </c>
      <c r="GVC4">
        <v>14570199</v>
      </c>
      <c r="GVD4">
        <v>14572999</v>
      </c>
      <c r="GVE4">
        <v>14575383</v>
      </c>
      <c r="GVF4">
        <v>14578183</v>
      </c>
      <c r="GVG4">
        <v>14580983</v>
      </c>
      <c r="GVH4">
        <v>14583783</v>
      </c>
      <c r="GVI4">
        <v>14586583</v>
      </c>
      <c r="GVJ4">
        <v>14589383</v>
      </c>
      <c r="GVK4">
        <v>14591767</v>
      </c>
      <c r="GVL4">
        <v>14594567</v>
      </c>
      <c r="GVM4">
        <v>14597367</v>
      </c>
      <c r="GVN4">
        <v>14600167</v>
      </c>
      <c r="GVO4">
        <v>14602967</v>
      </c>
      <c r="GVP4">
        <v>14605767</v>
      </c>
      <c r="GVQ4">
        <v>14608567</v>
      </c>
      <c r="GVR4">
        <v>14611367</v>
      </c>
      <c r="GVS4">
        <v>14614167</v>
      </c>
      <c r="GVT4">
        <v>14616967</v>
      </c>
      <c r="GVU4">
        <v>14619767</v>
      </c>
      <c r="GVV4">
        <v>14622151</v>
      </c>
      <c r="GVW4">
        <v>14624951</v>
      </c>
      <c r="GVX4">
        <v>14627751</v>
      </c>
      <c r="GVY4">
        <v>14630551</v>
      </c>
      <c r="GVZ4">
        <v>14633351</v>
      </c>
      <c r="GWA4">
        <v>14636151</v>
      </c>
      <c r="GWB4">
        <v>14638535</v>
      </c>
      <c r="GWC4">
        <v>14641335</v>
      </c>
      <c r="GWD4">
        <v>14644135</v>
      </c>
      <c r="GWE4">
        <v>14646935</v>
      </c>
      <c r="GWF4">
        <v>14649735</v>
      </c>
      <c r="GWG4">
        <v>14652535</v>
      </c>
      <c r="GWH4">
        <v>14654919</v>
      </c>
      <c r="GWI4">
        <v>14657719</v>
      </c>
      <c r="GWJ4">
        <v>14660519</v>
      </c>
      <c r="GWK4">
        <v>14663319</v>
      </c>
      <c r="GWL4">
        <v>14666119</v>
      </c>
      <c r="GWM4">
        <v>14668919</v>
      </c>
      <c r="GWN4">
        <v>14671719</v>
      </c>
      <c r="GWO4">
        <v>14674519</v>
      </c>
      <c r="GWP4">
        <v>14677319</v>
      </c>
      <c r="GWQ4">
        <v>14680119</v>
      </c>
      <c r="GWR4">
        <v>14682919</v>
      </c>
      <c r="GWS4">
        <v>14685303</v>
      </c>
      <c r="GWT4">
        <v>14688103</v>
      </c>
      <c r="GWU4">
        <v>14690903</v>
      </c>
      <c r="GWV4">
        <v>14693703</v>
      </c>
      <c r="GWW4">
        <v>14696503</v>
      </c>
      <c r="GWX4">
        <v>14699303</v>
      </c>
      <c r="GWY4">
        <v>14701687</v>
      </c>
      <c r="GWZ4">
        <v>14704487</v>
      </c>
      <c r="GXA4">
        <v>14707287</v>
      </c>
      <c r="GXB4">
        <v>14710087</v>
      </c>
      <c r="GXC4">
        <v>14712887</v>
      </c>
      <c r="GXD4">
        <v>14715687</v>
      </c>
      <c r="GXE4">
        <v>14718071</v>
      </c>
      <c r="GXF4">
        <v>14720871</v>
      </c>
      <c r="GXG4">
        <v>14723671</v>
      </c>
      <c r="GXH4">
        <v>14726471</v>
      </c>
      <c r="GXI4">
        <v>14729271</v>
      </c>
      <c r="GXJ4">
        <v>14732071</v>
      </c>
      <c r="GXK4">
        <v>14734455</v>
      </c>
      <c r="GXL4">
        <v>14737255</v>
      </c>
      <c r="GXM4">
        <v>14740055</v>
      </c>
      <c r="GXN4">
        <v>14742855</v>
      </c>
      <c r="GXO4">
        <v>14745655</v>
      </c>
      <c r="GXP4">
        <v>14748455</v>
      </c>
      <c r="GXQ4">
        <v>14751255</v>
      </c>
      <c r="GXR4">
        <v>14753639</v>
      </c>
      <c r="GXS4">
        <v>14756439</v>
      </c>
      <c r="GXT4">
        <v>14759239</v>
      </c>
      <c r="GXU4">
        <v>14762039</v>
      </c>
      <c r="GXV4">
        <v>14764839</v>
      </c>
      <c r="GXW4">
        <v>14767639</v>
      </c>
      <c r="GXX4">
        <v>14770023</v>
      </c>
      <c r="GXY4">
        <v>14772823</v>
      </c>
      <c r="GXZ4">
        <v>14775623</v>
      </c>
      <c r="GYA4">
        <v>14778423</v>
      </c>
      <c r="GYB4">
        <v>14781223</v>
      </c>
      <c r="GYC4">
        <v>14784023</v>
      </c>
      <c r="GYD4">
        <v>14786407</v>
      </c>
      <c r="GYE4">
        <v>14789207</v>
      </c>
      <c r="GYF4">
        <v>14792007</v>
      </c>
      <c r="GYG4">
        <v>14794807</v>
      </c>
      <c r="GYH4">
        <v>14797607</v>
      </c>
      <c r="GYI4">
        <v>14800407</v>
      </c>
      <c r="GYJ4">
        <v>14803207</v>
      </c>
      <c r="GYK4">
        <v>14806007</v>
      </c>
      <c r="GYL4">
        <v>14808807</v>
      </c>
      <c r="GYM4">
        <v>14811607</v>
      </c>
      <c r="GYN4">
        <v>14814407</v>
      </c>
      <c r="GYO4">
        <v>14816791</v>
      </c>
      <c r="GYP4">
        <v>14819591</v>
      </c>
      <c r="GYQ4">
        <v>14822391</v>
      </c>
      <c r="GYR4">
        <v>14825191</v>
      </c>
      <c r="GYS4">
        <v>14827991</v>
      </c>
      <c r="GYT4">
        <v>14830791</v>
      </c>
      <c r="GYU4">
        <v>14833175</v>
      </c>
      <c r="GYV4">
        <v>14835975</v>
      </c>
      <c r="GYW4">
        <v>14838775</v>
      </c>
      <c r="GYX4">
        <v>14841575</v>
      </c>
      <c r="GYY4">
        <v>14844375</v>
      </c>
      <c r="GYZ4">
        <v>14847175</v>
      </c>
      <c r="GZA4">
        <v>14849559</v>
      </c>
      <c r="GZB4">
        <v>14852359</v>
      </c>
      <c r="GZC4">
        <v>14855159</v>
      </c>
      <c r="GZD4">
        <v>14857959</v>
      </c>
      <c r="GZE4">
        <v>14860759</v>
      </c>
      <c r="GZF4">
        <v>14863559</v>
      </c>
      <c r="GZG4">
        <v>14865943</v>
      </c>
      <c r="GZH4">
        <v>14868743</v>
      </c>
      <c r="GZI4">
        <v>14871543</v>
      </c>
      <c r="GZJ4">
        <v>14874343</v>
      </c>
      <c r="GZK4">
        <v>14877143</v>
      </c>
      <c r="GZL4">
        <v>14879943</v>
      </c>
      <c r="GZM4">
        <v>14882743</v>
      </c>
      <c r="GZN4">
        <v>14885543</v>
      </c>
      <c r="GZO4">
        <v>14888343</v>
      </c>
      <c r="GZP4">
        <v>14890727</v>
      </c>
      <c r="GZQ4">
        <v>14893527</v>
      </c>
      <c r="GZR4">
        <v>14896327</v>
      </c>
      <c r="GZS4">
        <v>14899127</v>
      </c>
      <c r="GZT4">
        <v>14901927</v>
      </c>
      <c r="GZU4">
        <v>14904727</v>
      </c>
      <c r="GZV4">
        <v>14907111</v>
      </c>
      <c r="GZW4">
        <v>14909911</v>
      </c>
      <c r="GZX4">
        <v>14912711</v>
      </c>
      <c r="GZY4">
        <v>14915511</v>
      </c>
      <c r="GZZ4">
        <v>14918311</v>
      </c>
      <c r="HAA4">
        <v>14921111</v>
      </c>
      <c r="HAB4">
        <v>14923495</v>
      </c>
      <c r="HAC4">
        <v>14926295</v>
      </c>
      <c r="HAD4">
        <v>14929095</v>
      </c>
      <c r="HAE4">
        <v>14931895</v>
      </c>
      <c r="HAF4">
        <v>14934695</v>
      </c>
      <c r="HAG4">
        <v>14937495</v>
      </c>
      <c r="HAH4">
        <v>14939879</v>
      </c>
      <c r="HAI4">
        <v>14942679</v>
      </c>
      <c r="HAJ4">
        <v>14945479</v>
      </c>
      <c r="HAK4">
        <v>14948279</v>
      </c>
      <c r="HAL4">
        <v>14951079</v>
      </c>
      <c r="HAM4">
        <v>14953879</v>
      </c>
      <c r="HAN4">
        <v>14956263</v>
      </c>
      <c r="HAO4">
        <v>14959063</v>
      </c>
      <c r="HAP4">
        <v>14961863</v>
      </c>
      <c r="HAQ4">
        <v>14964663</v>
      </c>
      <c r="HAR4">
        <v>14967463</v>
      </c>
      <c r="HAS4">
        <v>14970263</v>
      </c>
      <c r="HAT4">
        <v>14972647</v>
      </c>
      <c r="HAU4">
        <v>14975447</v>
      </c>
      <c r="HAV4">
        <v>14978247</v>
      </c>
      <c r="HAW4">
        <v>14981047</v>
      </c>
      <c r="HAX4">
        <v>14983847</v>
      </c>
      <c r="HAY4">
        <v>14986647</v>
      </c>
      <c r="HAZ4">
        <v>14989031</v>
      </c>
      <c r="HBA4">
        <v>14991831</v>
      </c>
      <c r="HBB4">
        <v>14994631</v>
      </c>
      <c r="HBC4">
        <v>14997431</v>
      </c>
      <c r="HBD4">
        <v>15000231</v>
      </c>
      <c r="HBE4">
        <v>15003031</v>
      </c>
      <c r="HBF4">
        <v>15005415</v>
      </c>
      <c r="HBG4">
        <v>15008215</v>
      </c>
      <c r="HBH4">
        <v>15011015</v>
      </c>
      <c r="HBI4">
        <v>15013815</v>
      </c>
      <c r="HBJ4">
        <v>15016615</v>
      </c>
      <c r="HBK4">
        <v>15019415</v>
      </c>
      <c r="HBL4">
        <v>15022215</v>
      </c>
      <c r="HBM4">
        <v>15024599</v>
      </c>
      <c r="HBN4">
        <v>15027399</v>
      </c>
      <c r="HBO4">
        <v>15030199</v>
      </c>
      <c r="HBP4">
        <v>15032999</v>
      </c>
      <c r="HBQ4">
        <v>15035799</v>
      </c>
      <c r="HBR4">
        <v>15038599</v>
      </c>
      <c r="HBS4">
        <v>15040983</v>
      </c>
      <c r="HBT4">
        <v>15043783</v>
      </c>
      <c r="HBU4">
        <v>15046583</v>
      </c>
      <c r="HBV4">
        <v>15049383</v>
      </c>
      <c r="HBW4">
        <v>15052183</v>
      </c>
      <c r="HBX4">
        <v>15054983</v>
      </c>
      <c r="HBY4">
        <v>15057367</v>
      </c>
      <c r="HBZ4">
        <v>15060167</v>
      </c>
      <c r="HCA4">
        <v>15062967</v>
      </c>
      <c r="HCB4">
        <v>15065767</v>
      </c>
      <c r="HCC4">
        <v>15068567</v>
      </c>
      <c r="HCD4">
        <v>15071367</v>
      </c>
      <c r="HCE4">
        <v>15073751</v>
      </c>
      <c r="HCF4">
        <v>15076551</v>
      </c>
      <c r="HCG4">
        <v>15079351</v>
      </c>
      <c r="HCH4">
        <v>15082151</v>
      </c>
      <c r="HCI4">
        <v>15084951</v>
      </c>
      <c r="HCJ4">
        <v>15087751</v>
      </c>
      <c r="HCK4">
        <v>15090135</v>
      </c>
      <c r="HCL4">
        <v>15092935</v>
      </c>
      <c r="HCM4">
        <v>15095735</v>
      </c>
      <c r="HCN4">
        <v>15098535</v>
      </c>
      <c r="HCO4">
        <v>15101335</v>
      </c>
      <c r="HCP4">
        <v>15104135</v>
      </c>
      <c r="HCQ4">
        <v>15106519</v>
      </c>
      <c r="HCR4">
        <v>15109319</v>
      </c>
      <c r="HCS4">
        <v>15112119</v>
      </c>
      <c r="HCT4">
        <v>15114919</v>
      </c>
      <c r="HCU4">
        <v>15117719</v>
      </c>
      <c r="HCV4">
        <v>15120519</v>
      </c>
      <c r="HCW4">
        <v>15122903</v>
      </c>
      <c r="HCX4">
        <v>15125703</v>
      </c>
      <c r="HCY4">
        <v>15128503</v>
      </c>
      <c r="HCZ4">
        <v>15131303</v>
      </c>
      <c r="HDA4">
        <v>15134103</v>
      </c>
      <c r="HDB4">
        <v>15136903</v>
      </c>
      <c r="HDC4">
        <v>15139287</v>
      </c>
      <c r="HDD4">
        <v>15142087</v>
      </c>
      <c r="HDE4">
        <v>15144887</v>
      </c>
      <c r="HDF4">
        <v>15147687</v>
      </c>
      <c r="HDG4">
        <v>15150487</v>
      </c>
      <c r="HDH4">
        <v>15153287</v>
      </c>
      <c r="HDI4">
        <v>15156087</v>
      </c>
      <c r="HDJ4">
        <v>15158887</v>
      </c>
      <c r="HDK4">
        <v>15161687</v>
      </c>
      <c r="HDL4">
        <v>15164487</v>
      </c>
      <c r="HDM4">
        <v>15167287</v>
      </c>
      <c r="HDN4">
        <v>15169671</v>
      </c>
      <c r="HDO4">
        <v>15172471</v>
      </c>
      <c r="HDP4">
        <v>15175271</v>
      </c>
      <c r="HDQ4">
        <v>15178071</v>
      </c>
      <c r="HDR4">
        <v>15180871</v>
      </c>
      <c r="HDS4">
        <v>15183671</v>
      </c>
      <c r="HDT4">
        <v>15186055</v>
      </c>
      <c r="HDU4">
        <v>15188855</v>
      </c>
      <c r="HDV4">
        <v>15191655</v>
      </c>
      <c r="HDW4">
        <v>15194455</v>
      </c>
      <c r="HDX4">
        <v>15197255</v>
      </c>
      <c r="HDY4">
        <v>15200055</v>
      </c>
      <c r="HDZ4">
        <v>15202439</v>
      </c>
      <c r="HEA4">
        <v>15205239</v>
      </c>
      <c r="HEB4">
        <v>15208039</v>
      </c>
      <c r="HEC4">
        <v>15210839</v>
      </c>
      <c r="HED4">
        <v>15213639</v>
      </c>
      <c r="HEE4">
        <v>15216439</v>
      </c>
      <c r="HEF4">
        <v>15218823</v>
      </c>
      <c r="HEG4">
        <v>15221623</v>
      </c>
      <c r="HEH4">
        <v>15224423</v>
      </c>
      <c r="HEI4">
        <v>15227223</v>
      </c>
      <c r="HEJ4">
        <v>15230023</v>
      </c>
      <c r="HEK4">
        <v>15232823</v>
      </c>
      <c r="HEL4">
        <v>15235623</v>
      </c>
      <c r="HEM4">
        <v>15238423</v>
      </c>
      <c r="HEN4">
        <v>15241223</v>
      </c>
      <c r="HEO4">
        <v>15243607</v>
      </c>
      <c r="HEP4">
        <v>15246407</v>
      </c>
      <c r="HEQ4">
        <v>15249207</v>
      </c>
      <c r="HER4">
        <v>15252007</v>
      </c>
      <c r="HES4">
        <v>15254807</v>
      </c>
      <c r="HET4">
        <v>15257607</v>
      </c>
      <c r="HEU4">
        <v>15259991</v>
      </c>
      <c r="HEV4">
        <v>15262791</v>
      </c>
      <c r="HEW4">
        <v>15265591</v>
      </c>
      <c r="HEX4">
        <v>15268391</v>
      </c>
      <c r="HEY4">
        <v>15271191</v>
      </c>
      <c r="HEZ4">
        <v>15273991</v>
      </c>
      <c r="HFA4">
        <v>15276375</v>
      </c>
      <c r="HFB4">
        <v>15279175</v>
      </c>
      <c r="HFC4">
        <v>15281975</v>
      </c>
      <c r="HFD4">
        <v>15284775</v>
      </c>
      <c r="HFE4">
        <v>15287575</v>
      </c>
      <c r="HFF4">
        <v>15290375</v>
      </c>
      <c r="HFG4">
        <v>15292759</v>
      </c>
      <c r="HFH4">
        <v>15295559</v>
      </c>
      <c r="HFI4">
        <v>15298359</v>
      </c>
      <c r="HFJ4">
        <v>15301159</v>
      </c>
      <c r="HFK4">
        <v>15303959</v>
      </c>
      <c r="HFL4">
        <v>15306759</v>
      </c>
      <c r="HFM4">
        <v>15309559</v>
      </c>
      <c r="HFN4">
        <v>15312359</v>
      </c>
      <c r="HFO4">
        <v>15315159</v>
      </c>
      <c r="HFP4">
        <v>15317543</v>
      </c>
      <c r="HFQ4">
        <v>15320343</v>
      </c>
      <c r="HFR4">
        <v>15323143</v>
      </c>
      <c r="HFS4">
        <v>15325943</v>
      </c>
      <c r="HFT4">
        <v>15328743</v>
      </c>
      <c r="HFU4">
        <v>15331543</v>
      </c>
      <c r="HFV4">
        <v>15333927</v>
      </c>
      <c r="HFW4">
        <v>15336727</v>
      </c>
      <c r="HFX4">
        <v>15339527</v>
      </c>
      <c r="HFY4">
        <v>15342327</v>
      </c>
      <c r="HFZ4">
        <v>15345127</v>
      </c>
      <c r="HGA4">
        <v>15347927</v>
      </c>
      <c r="HGB4">
        <v>15350311</v>
      </c>
      <c r="HGC4">
        <v>15353111</v>
      </c>
      <c r="HGD4">
        <v>15355911</v>
      </c>
      <c r="HGE4">
        <v>15358711</v>
      </c>
      <c r="HGF4">
        <v>15361511</v>
      </c>
      <c r="HGG4">
        <v>15364311</v>
      </c>
      <c r="HGH4">
        <v>15366695</v>
      </c>
      <c r="HGI4">
        <v>15369495</v>
      </c>
      <c r="HGJ4">
        <v>15372295</v>
      </c>
      <c r="HGK4">
        <v>15375095</v>
      </c>
      <c r="HGL4">
        <v>15377895</v>
      </c>
      <c r="HGM4">
        <v>15380695</v>
      </c>
      <c r="HGN4">
        <v>15383495</v>
      </c>
      <c r="HGO4">
        <v>15386295</v>
      </c>
      <c r="HGP4">
        <v>15389095</v>
      </c>
      <c r="HGQ4">
        <v>15391479</v>
      </c>
      <c r="HGR4">
        <v>15394279</v>
      </c>
      <c r="HGS4">
        <v>15397079</v>
      </c>
      <c r="HGT4">
        <v>15399879</v>
      </c>
      <c r="HGU4">
        <v>15402679</v>
      </c>
      <c r="HGV4">
        <v>15405479</v>
      </c>
      <c r="HGW4">
        <v>15407863</v>
      </c>
      <c r="HGX4">
        <v>15410663</v>
      </c>
      <c r="HGY4">
        <v>15413463</v>
      </c>
      <c r="HGZ4">
        <v>15416263</v>
      </c>
      <c r="HHA4">
        <v>15419063</v>
      </c>
      <c r="HHB4">
        <v>15421863</v>
      </c>
      <c r="HHC4">
        <v>15424247</v>
      </c>
      <c r="HHD4">
        <v>15427047</v>
      </c>
      <c r="HHE4">
        <v>15429847</v>
      </c>
      <c r="HHF4">
        <v>15432647</v>
      </c>
      <c r="HHG4">
        <v>15435447</v>
      </c>
      <c r="HHH4">
        <v>15438247</v>
      </c>
      <c r="HHI4">
        <v>15440631</v>
      </c>
      <c r="HHJ4">
        <v>15443431</v>
      </c>
      <c r="HHK4">
        <v>15446231</v>
      </c>
      <c r="HHL4">
        <v>15449031</v>
      </c>
      <c r="HHM4">
        <v>15451831</v>
      </c>
      <c r="HHN4">
        <v>15454631</v>
      </c>
      <c r="HHO4">
        <v>15457431</v>
      </c>
      <c r="HHP4">
        <v>15460231</v>
      </c>
      <c r="HHQ4">
        <v>15462615</v>
      </c>
      <c r="HHR4">
        <v>15465415</v>
      </c>
      <c r="HHS4">
        <v>15468215</v>
      </c>
      <c r="HHT4">
        <v>15471015</v>
      </c>
      <c r="HHU4">
        <v>15473815</v>
      </c>
      <c r="HHV4">
        <v>15476615</v>
      </c>
      <c r="HHW4">
        <v>15478999</v>
      </c>
      <c r="HHX4">
        <v>15481799</v>
      </c>
      <c r="HHY4">
        <v>15484599</v>
      </c>
      <c r="HHZ4">
        <v>15487399</v>
      </c>
      <c r="HIA4">
        <v>15490199</v>
      </c>
      <c r="HIB4">
        <v>15492999</v>
      </c>
      <c r="HIC4">
        <v>15495383</v>
      </c>
      <c r="HID4">
        <v>15498183</v>
      </c>
      <c r="HIE4">
        <v>15500983</v>
      </c>
      <c r="HIF4">
        <v>15503783</v>
      </c>
      <c r="HIG4">
        <v>15506583</v>
      </c>
      <c r="HIH4">
        <v>15509383</v>
      </c>
      <c r="HII4">
        <v>15512183</v>
      </c>
      <c r="HIJ4">
        <v>15514983</v>
      </c>
      <c r="HIK4">
        <v>15517783</v>
      </c>
      <c r="HIL4">
        <v>15520583</v>
      </c>
      <c r="HIM4">
        <v>15523383</v>
      </c>
      <c r="HIN4">
        <v>15525767</v>
      </c>
      <c r="HIO4">
        <v>15528567</v>
      </c>
      <c r="HIP4">
        <v>15531367</v>
      </c>
      <c r="HIQ4">
        <v>15534167</v>
      </c>
      <c r="HIR4">
        <v>15536967</v>
      </c>
      <c r="HIS4">
        <v>15539767</v>
      </c>
      <c r="HIT4">
        <v>15542151</v>
      </c>
      <c r="HIU4">
        <v>15544951</v>
      </c>
      <c r="HIV4">
        <v>15547751</v>
      </c>
      <c r="HIW4">
        <v>15550551</v>
      </c>
      <c r="HIX4">
        <v>15553351</v>
      </c>
      <c r="HIY4">
        <v>15556151</v>
      </c>
      <c r="HIZ4">
        <v>15558535</v>
      </c>
      <c r="HJA4">
        <v>15561335</v>
      </c>
      <c r="HJB4">
        <v>15564135</v>
      </c>
      <c r="HJC4">
        <v>15566935</v>
      </c>
      <c r="HJD4">
        <v>15569735</v>
      </c>
      <c r="HJE4">
        <v>15572535</v>
      </c>
      <c r="HJF4">
        <v>15574919</v>
      </c>
      <c r="HJG4">
        <v>15577719</v>
      </c>
      <c r="HJH4">
        <v>15580519</v>
      </c>
      <c r="HJI4">
        <v>15583319</v>
      </c>
      <c r="HJJ4">
        <v>15586119</v>
      </c>
      <c r="HJK4">
        <v>15588919</v>
      </c>
      <c r="HJL4">
        <v>15591719</v>
      </c>
      <c r="HJM4">
        <v>15594519</v>
      </c>
      <c r="HJN4">
        <v>15596903</v>
      </c>
      <c r="HJO4">
        <v>15599703</v>
      </c>
      <c r="HJP4">
        <v>15602503</v>
      </c>
      <c r="HJQ4">
        <v>15605303</v>
      </c>
      <c r="HJR4">
        <v>15608103</v>
      </c>
      <c r="HJS4">
        <v>15610903</v>
      </c>
      <c r="HJT4">
        <v>15613287</v>
      </c>
      <c r="HJU4">
        <v>15616087</v>
      </c>
      <c r="HJV4">
        <v>15618887</v>
      </c>
      <c r="HJW4">
        <v>15621687</v>
      </c>
      <c r="HJX4">
        <v>15624487</v>
      </c>
      <c r="HJY4">
        <v>15627287</v>
      </c>
      <c r="HJZ4">
        <v>15629671</v>
      </c>
      <c r="HKA4">
        <v>15632471</v>
      </c>
      <c r="HKB4">
        <v>15635271</v>
      </c>
      <c r="HKC4">
        <v>15638071</v>
      </c>
      <c r="HKD4">
        <v>15640871</v>
      </c>
      <c r="HKE4">
        <v>15643671</v>
      </c>
      <c r="HKF4">
        <v>15646471</v>
      </c>
      <c r="HKG4">
        <v>15649271</v>
      </c>
      <c r="HKH4">
        <v>15652071</v>
      </c>
      <c r="HKI4">
        <v>15654871</v>
      </c>
      <c r="HKJ4">
        <v>15657671</v>
      </c>
      <c r="HKK4">
        <v>15660055</v>
      </c>
      <c r="HKL4">
        <v>15662855</v>
      </c>
      <c r="HKM4">
        <v>15665655</v>
      </c>
      <c r="HKN4">
        <v>15668455</v>
      </c>
      <c r="HKO4">
        <v>15671255</v>
      </c>
      <c r="HKP4">
        <v>15674055</v>
      </c>
      <c r="HKQ4">
        <v>15676439</v>
      </c>
      <c r="HKR4">
        <v>15679239</v>
      </c>
      <c r="HKS4">
        <v>15682039</v>
      </c>
      <c r="HKT4">
        <v>15684839</v>
      </c>
      <c r="HKU4">
        <v>15687639</v>
      </c>
      <c r="HKV4">
        <v>15690439</v>
      </c>
      <c r="HKW4">
        <v>15692823</v>
      </c>
      <c r="HKX4">
        <v>15695623</v>
      </c>
      <c r="HKY4">
        <v>15698423</v>
      </c>
      <c r="HKZ4">
        <v>15701223</v>
      </c>
      <c r="HLA4">
        <v>15704023</v>
      </c>
      <c r="HLB4">
        <v>15706823</v>
      </c>
      <c r="HLC4">
        <v>15709207</v>
      </c>
      <c r="HLD4">
        <v>15712007</v>
      </c>
      <c r="HLE4">
        <v>15714807</v>
      </c>
      <c r="HLF4">
        <v>15717607</v>
      </c>
      <c r="HLG4">
        <v>15720407</v>
      </c>
      <c r="HLH4">
        <v>15723207</v>
      </c>
      <c r="HLI4">
        <v>15726007</v>
      </c>
      <c r="HLJ4">
        <v>15728807</v>
      </c>
      <c r="HLK4">
        <v>15731607</v>
      </c>
      <c r="HLL4">
        <v>15733991</v>
      </c>
      <c r="HLM4">
        <v>15736791</v>
      </c>
      <c r="HLN4">
        <v>15739591</v>
      </c>
      <c r="HLO4">
        <v>15742391</v>
      </c>
      <c r="HLP4">
        <v>15745191</v>
      </c>
      <c r="HLQ4">
        <v>15747991</v>
      </c>
      <c r="HLR4">
        <v>15750375</v>
      </c>
      <c r="HLS4">
        <v>15753175</v>
      </c>
      <c r="HLT4">
        <v>15755975</v>
      </c>
      <c r="HLU4">
        <v>15758775</v>
      </c>
      <c r="HLV4">
        <v>15761575</v>
      </c>
      <c r="HLW4">
        <v>15764375</v>
      </c>
      <c r="HLX4">
        <v>15766759</v>
      </c>
      <c r="HLY4">
        <v>15769559</v>
      </c>
      <c r="HLZ4">
        <v>15772359</v>
      </c>
      <c r="HMA4">
        <v>15775159</v>
      </c>
      <c r="HMB4">
        <v>15777959</v>
      </c>
      <c r="HMC4">
        <v>15780759</v>
      </c>
      <c r="HMD4">
        <v>15783143</v>
      </c>
      <c r="HME4">
        <v>15785943</v>
      </c>
      <c r="HMF4">
        <v>15788743</v>
      </c>
      <c r="HMG4">
        <v>15791543</v>
      </c>
      <c r="HMH4">
        <v>15794343</v>
      </c>
      <c r="HMI4">
        <v>15797143</v>
      </c>
      <c r="HMJ4">
        <v>15799527</v>
      </c>
      <c r="HMK4">
        <v>15802327</v>
      </c>
      <c r="HML4">
        <v>15805127</v>
      </c>
      <c r="HMM4">
        <v>15807927</v>
      </c>
      <c r="HMN4">
        <v>15810727</v>
      </c>
      <c r="HMO4">
        <v>15813527</v>
      </c>
      <c r="HMP4">
        <v>15815911</v>
      </c>
      <c r="HMQ4">
        <v>15818711</v>
      </c>
      <c r="HMR4">
        <v>15821511</v>
      </c>
      <c r="HMS4">
        <v>15824311</v>
      </c>
      <c r="HMT4">
        <v>15827111</v>
      </c>
      <c r="HMU4">
        <v>15829911</v>
      </c>
      <c r="HMV4">
        <v>15832295</v>
      </c>
      <c r="HMW4">
        <v>15835095</v>
      </c>
      <c r="HMX4">
        <v>15837895</v>
      </c>
      <c r="HMY4">
        <v>15840695</v>
      </c>
      <c r="HMZ4">
        <v>15843495</v>
      </c>
      <c r="HNA4">
        <v>15846295</v>
      </c>
      <c r="HNB4">
        <v>15848679</v>
      </c>
      <c r="HNC4">
        <v>15851479</v>
      </c>
      <c r="HND4">
        <v>15854279</v>
      </c>
      <c r="HNE4">
        <v>15857079</v>
      </c>
      <c r="HNF4">
        <v>15859879</v>
      </c>
      <c r="HNG4">
        <v>15862679</v>
      </c>
      <c r="HNH4">
        <v>15865479</v>
      </c>
      <c r="HNI4">
        <v>15868279</v>
      </c>
      <c r="HNJ4">
        <v>15870663</v>
      </c>
      <c r="HNK4">
        <v>15873463</v>
      </c>
      <c r="HNL4">
        <v>15876263</v>
      </c>
      <c r="HNM4">
        <v>15879063</v>
      </c>
      <c r="HNN4">
        <v>15881863</v>
      </c>
      <c r="HNO4">
        <v>15884663</v>
      </c>
      <c r="HNP4">
        <v>15887047</v>
      </c>
      <c r="HNQ4">
        <v>15889847</v>
      </c>
      <c r="HNR4">
        <v>15892647</v>
      </c>
      <c r="HNS4">
        <v>15895447</v>
      </c>
      <c r="HNT4">
        <v>15898247</v>
      </c>
      <c r="HNU4">
        <v>15901047</v>
      </c>
      <c r="HNV4">
        <v>15903431</v>
      </c>
      <c r="HNW4">
        <v>15906231</v>
      </c>
      <c r="HNX4">
        <v>15909031</v>
      </c>
      <c r="HNY4">
        <v>15911831</v>
      </c>
      <c r="HNZ4">
        <v>15914631</v>
      </c>
      <c r="HOA4">
        <v>15917431</v>
      </c>
      <c r="HOB4">
        <v>15919815</v>
      </c>
      <c r="HOC4">
        <v>15922615</v>
      </c>
      <c r="HOD4">
        <v>15925415</v>
      </c>
      <c r="HOE4">
        <v>15928215</v>
      </c>
      <c r="HOF4">
        <v>15931015</v>
      </c>
      <c r="HOG4">
        <v>15933815</v>
      </c>
      <c r="HOH4">
        <v>15936615</v>
      </c>
      <c r="HOI4">
        <v>15939415</v>
      </c>
      <c r="HOJ4">
        <v>15942215</v>
      </c>
      <c r="HOK4">
        <v>15944599</v>
      </c>
      <c r="HOL4">
        <v>15947399</v>
      </c>
      <c r="HOM4">
        <v>15950199</v>
      </c>
      <c r="HON4">
        <v>15952999</v>
      </c>
      <c r="HOO4">
        <v>15955799</v>
      </c>
      <c r="HOP4">
        <v>15958599</v>
      </c>
      <c r="HOQ4">
        <v>15960983</v>
      </c>
      <c r="HOR4">
        <v>15963783</v>
      </c>
      <c r="HOS4">
        <v>15966583</v>
      </c>
      <c r="HOT4">
        <v>15969383</v>
      </c>
      <c r="HOU4">
        <v>15972183</v>
      </c>
      <c r="HOV4">
        <v>15974983</v>
      </c>
      <c r="HOW4">
        <v>15977367</v>
      </c>
      <c r="HOX4">
        <v>15980167</v>
      </c>
      <c r="HOY4">
        <v>15982967</v>
      </c>
      <c r="HOZ4">
        <v>15985767</v>
      </c>
      <c r="HPA4">
        <v>15988567</v>
      </c>
      <c r="HPB4">
        <v>15991367</v>
      </c>
      <c r="HPC4">
        <v>15993751</v>
      </c>
      <c r="HPD4">
        <v>15996551</v>
      </c>
      <c r="HPE4">
        <v>15999351</v>
      </c>
      <c r="HPF4">
        <v>16002151</v>
      </c>
      <c r="HPG4">
        <v>16004951</v>
      </c>
      <c r="HPH4">
        <v>16007751</v>
      </c>
      <c r="HPI4">
        <v>16010551</v>
      </c>
      <c r="HPJ4">
        <v>16012935</v>
      </c>
      <c r="HPK4">
        <v>16015735</v>
      </c>
      <c r="HPL4">
        <v>16018535</v>
      </c>
      <c r="HPM4">
        <v>16021335</v>
      </c>
      <c r="HPN4">
        <v>16024135</v>
      </c>
      <c r="HPO4">
        <v>16026935</v>
      </c>
      <c r="HPP4">
        <v>16029319</v>
      </c>
      <c r="HPQ4">
        <v>16032119</v>
      </c>
      <c r="HPR4">
        <v>16034919</v>
      </c>
      <c r="HPS4">
        <v>16037719</v>
      </c>
      <c r="HPT4">
        <v>16040519</v>
      </c>
      <c r="HPU4">
        <v>16043319</v>
      </c>
      <c r="HPV4">
        <v>16045703</v>
      </c>
      <c r="HPW4">
        <v>16048503</v>
      </c>
      <c r="HPX4">
        <v>16051303</v>
      </c>
      <c r="HPY4">
        <v>16054103</v>
      </c>
      <c r="HPZ4">
        <v>16056903</v>
      </c>
      <c r="HQA4">
        <v>16059703</v>
      </c>
      <c r="HQB4">
        <v>16062087</v>
      </c>
      <c r="HQC4">
        <v>16064887</v>
      </c>
      <c r="HQD4">
        <v>16067687</v>
      </c>
      <c r="HQE4">
        <v>16070487</v>
      </c>
      <c r="HQF4">
        <v>16073287</v>
      </c>
      <c r="HQG4">
        <v>16076087</v>
      </c>
      <c r="HQH4">
        <v>16078887</v>
      </c>
      <c r="HQI4">
        <v>16081687</v>
      </c>
      <c r="HQJ4">
        <v>16084487</v>
      </c>
      <c r="HQK4">
        <v>16086871</v>
      </c>
      <c r="HQL4">
        <v>16089671</v>
      </c>
      <c r="HQM4">
        <v>16092471</v>
      </c>
      <c r="HQN4">
        <v>16095271</v>
      </c>
      <c r="HQO4">
        <v>16098071</v>
      </c>
      <c r="HQP4">
        <v>16100871</v>
      </c>
      <c r="HQQ4">
        <v>16103255</v>
      </c>
      <c r="HQR4">
        <v>16106055</v>
      </c>
      <c r="HQS4">
        <v>16108855</v>
      </c>
      <c r="HQT4">
        <v>16111655</v>
      </c>
      <c r="HQU4">
        <v>16114455</v>
      </c>
      <c r="HQV4">
        <v>16117255</v>
      </c>
      <c r="HQW4">
        <v>16119639</v>
      </c>
      <c r="HQX4">
        <v>16122439</v>
      </c>
      <c r="HQY4">
        <v>16125239</v>
      </c>
      <c r="HQZ4">
        <v>16128039</v>
      </c>
      <c r="HRA4">
        <v>16130839</v>
      </c>
      <c r="HRB4">
        <v>16133639</v>
      </c>
      <c r="HRC4">
        <v>16136023</v>
      </c>
      <c r="HRD4">
        <v>16138823</v>
      </c>
      <c r="HRE4">
        <v>16141623</v>
      </c>
      <c r="HRF4">
        <v>16144423</v>
      </c>
      <c r="HRG4">
        <v>16147223</v>
      </c>
      <c r="HRH4">
        <v>16150023</v>
      </c>
      <c r="HRI4">
        <v>16152823</v>
      </c>
      <c r="HRJ4">
        <v>16155207</v>
      </c>
      <c r="HRK4">
        <v>16158007</v>
      </c>
      <c r="HRL4">
        <v>16160807</v>
      </c>
      <c r="HRM4">
        <v>16163607</v>
      </c>
      <c r="HRN4">
        <v>16166407</v>
      </c>
      <c r="HRO4">
        <v>16169207</v>
      </c>
      <c r="HRP4">
        <v>16171591</v>
      </c>
      <c r="HRQ4">
        <v>16174391</v>
      </c>
      <c r="HRR4">
        <v>16177191</v>
      </c>
      <c r="HRS4">
        <v>16179991</v>
      </c>
      <c r="HRT4">
        <v>16182791</v>
      </c>
      <c r="HRU4">
        <v>16185591</v>
      </c>
      <c r="HRV4">
        <v>16187975</v>
      </c>
      <c r="HRW4">
        <v>16190775</v>
      </c>
      <c r="HRX4">
        <v>16193575</v>
      </c>
      <c r="HRY4">
        <v>16196375</v>
      </c>
      <c r="HRZ4">
        <v>16199175</v>
      </c>
      <c r="HSA4">
        <v>16201975</v>
      </c>
      <c r="HSB4">
        <v>16204359</v>
      </c>
      <c r="HSC4">
        <v>16207159</v>
      </c>
      <c r="HSD4">
        <v>16209959</v>
      </c>
      <c r="HSE4">
        <v>16212759</v>
      </c>
      <c r="HSF4">
        <v>16215559</v>
      </c>
      <c r="HSG4">
        <v>16218359</v>
      </c>
      <c r="HSH4">
        <v>16221159</v>
      </c>
      <c r="HSI4">
        <v>16223959</v>
      </c>
      <c r="HSJ4">
        <v>16226759</v>
      </c>
      <c r="HSK4">
        <v>16229559</v>
      </c>
      <c r="HSL4">
        <v>16231943</v>
      </c>
      <c r="HSM4">
        <v>16234743</v>
      </c>
      <c r="HSN4">
        <v>16237543</v>
      </c>
      <c r="HSO4">
        <v>16240343</v>
      </c>
      <c r="HSP4">
        <v>16243143</v>
      </c>
      <c r="HSQ4">
        <v>16245943</v>
      </c>
      <c r="HSR4">
        <v>16248327</v>
      </c>
      <c r="HSS4">
        <v>16251127</v>
      </c>
      <c r="HST4">
        <v>16253927</v>
      </c>
      <c r="HSU4">
        <v>16256727</v>
      </c>
      <c r="HSV4">
        <v>16259527</v>
      </c>
      <c r="HSW4">
        <v>16262327</v>
      </c>
      <c r="HSX4">
        <v>16264711</v>
      </c>
      <c r="HSY4">
        <v>16267511</v>
      </c>
      <c r="HSZ4">
        <v>16270311</v>
      </c>
      <c r="HTA4">
        <v>16273111</v>
      </c>
      <c r="HTB4">
        <v>16275911</v>
      </c>
      <c r="HTC4">
        <v>16278711</v>
      </c>
      <c r="HTD4">
        <v>16281095</v>
      </c>
      <c r="HTE4">
        <v>16283895</v>
      </c>
      <c r="HTF4">
        <v>16286695</v>
      </c>
      <c r="HTG4">
        <v>16289495</v>
      </c>
      <c r="HTH4">
        <v>16292295</v>
      </c>
      <c r="HTI4">
        <v>16295095</v>
      </c>
      <c r="HTJ4">
        <v>16297895</v>
      </c>
      <c r="HTK4">
        <v>16300695</v>
      </c>
      <c r="HTL4">
        <v>16303495</v>
      </c>
      <c r="HTM4">
        <v>16306295</v>
      </c>
      <c r="HTN4">
        <v>16309095</v>
      </c>
      <c r="HTO4">
        <v>16311479</v>
      </c>
      <c r="HTP4">
        <v>16314279</v>
      </c>
      <c r="HTQ4">
        <v>16317079</v>
      </c>
      <c r="HTR4">
        <v>16319879</v>
      </c>
      <c r="HTS4">
        <v>16322679</v>
      </c>
      <c r="HTT4">
        <v>16325479</v>
      </c>
      <c r="HTU4">
        <v>16327863</v>
      </c>
      <c r="HTV4">
        <v>16330663</v>
      </c>
      <c r="HTW4">
        <v>16333463</v>
      </c>
      <c r="HTX4">
        <v>16336263</v>
      </c>
      <c r="HTY4">
        <v>16339063</v>
      </c>
      <c r="HTZ4">
        <v>16341863</v>
      </c>
      <c r="HUA4">
        <v>16344247</v>
      </c>
      <c r="HUB4">
        <v>16347047</v>
      </c>
      <c r="HUC4">
        <v>16349847</v>
      </c>
      <c r="HUD4">
        <v>16352647</v>
      </c>
      <c r="HUE4">
        <v>16355447</v>
      </c>
      <c r="HUF4">
        <v>16358247</v>
      </c>
      <c r="HUG4">
        <v>16360631</v>
      </c>
      <c r="HUH4">
        <v>16363431</v>
      </c>
      <c r="HUI4">
        <v>16366231</v>
      </c>
      <c r="HUJ4">
        <v>16369031</v>
      </c>
      <c r="HUK4">
        <v>16371831</v>
      </c>
      <c r="HUL4">
        <v>16374631</v>
      </c>
      <c r="HUM4">
        <v>16377431</v>
      </c>
      <c r="HUN4">
        <v>16379815</v>
      </c>
      <c r="HUO4">
        <v>16382615</v>
      </c>
      <c r="HUP4">
        <v>16385415</v>
      </c>
      <c r="HUQ4">
        <v>16388215</v>
      </c>
      <c r="HUR4">
        <v>16391015</v>
      </c>
      <c r="HUS4">
        <v>16393815</v>
      </c>
      <c r="HUT4">
        <v>16396199</v>
      </c>
      <c r="HUU4">
        <v>16398999</v>
      </c>
      <c r="HUV4">
        <v>16401799</v>
      </c>
      <c r="HUW4">
        <v>16404599</v>
      </c>
      <c r="HUX4">
        <v>16407399</v>
      </c>
      <c r="HUY4">
        <v>16410199</v>
      </c>
      <c r="HUZ4">
        <v>16412583</v>
      </c>
      <c r="HVA4">
        <v>16415383</v>
      </c>
      <c r="HVB4">
        <v>16418183</v>
      </c>
      <c r="HVC4">
        <v>16420983</v>
      </c>
      <c r="HVD4">
        <v>16423783</v>
      </c>
      <c r="HVE4">
        <v>16426583</v>
      </c>
      <c r="HVF4">
        <v>16429383</v>
      </c>
      <c r="HVG4">
        <v>16432183</v>
      </c>
      <c r="HVH4">
        <v>16434983</v>
      </c>
      <c r="HVI4">
        <v>16437783</v>
      </c>
      <c r="HVJ4">
        <v>16440583</v>
      </c>
      <c r="HVK4">
        <v>16442967</v>
      </c>
      <c r="HVL4">
        <v>16445767</v>
      </c>
      <c r="HVM4">
        <v>16448567</v>
      </c>
      <c r="HVN4">
        <v>16451367</v>
      </c>
      <c r="HVO4">
        <v>16454167</v>
      </c>
      <c r="HVP4">
        <v>16456967</v>
      </c>
      <c r="HVQ4">
        <v>16459351</v>
      </c>
      <c r="HVR4">
        <v>16462151</v>
      </c>
      <c r="HVS4">
        <v>16464951</v>
      </c>
      <c r="HVT4">
        <v>16467751</v>
      </c>
      <c r="HVU4">
        <v>16470551</v>
      </c>
      <c r="HVV4">
        <v>16473351</v>
      </c>
      <c r="HVW4">
        <v>16475735</v>
      </c>
      <c r="HVX4">
        <v>16478535</v>
      </c>
      <c r="HVY4">
        <v>16481335</v>
      </c>
      <c r="HVZ4">
        <v>16484135</v>
      </c>
      <c r="HWA4">
        <v>16486935</v>
      </c>
      <c r="HWB4">
        <v>16489735</v>
      </c>
      <c r="HWC4">
        <v>16492119</v>
      </c>
      <c r="HWD4">
        <v>16494919</v>
      </c>
      <c r="HWE4">
        <v>16497719</v>
      </c>
      <c r="HWF4">
        <v>16500519</v>
      </c>
      <c r="HWG4">
        <v>16503319</v>
      </c>
      <c r="HWH4">
        <v>16506119</v>
      </c>
      <c r="HWI4">
        <v>16508919</v>
      </c>
      <c r="HWJ4">
        <v>16511719</v>
      </c>
      <c r="HWK4">
        <v>16514519</v>
      </c>
      <c r="HWL4">
        <v>16517319</v>
      </c>
      <c r="HWM4">
        <v>16519703</v>
      </c>
      <c r="HWN4">
        <v>16522503</v>
      </c>
      <c r="HWO4">
        <v>16525303</v>
      </c>
      <c r="HWP4">
        <v>16528103</v>
      </c>
      <c r="HWQ4">
        <v>16530903</v>
      </c>
      <c r="HWR4">
        <v>16533703</v>
      </c>
      <c r="HWS4">
        <v>16536087</v>
      </c>
      <c r="HWT4">
        <v>16538887</v>
      </c>
      <c r="HWU4">
        <v>16541687</v>
      </c>
      <c r="HWV4">
        <v>16544487</v>
      </c>
      <c r="HWW4">
        <v>16547287</v>
      </c>
      <c r="HWX4">
        <v>16550087</v>
      </c>
      <c r="HWY4">
        <v>16552471</v>
      </c>
      <c r="HWZ4">
        <v>16555271</v>
      </c>
      <c r="HXA4">
        <v>16558071</v>
      </c>
      <c r="HXB4">
        <v>16560871</v>
      </c>
      <c r="HXC4">
        <v>16563671</v>
      </c>
      <c r="HXD4">
        <v>16566471</v>
      </c>
      <c r="HXE4">
        <v>16568855</v>
      </c>
      <c r="HXF4">
        <v>16571655</v>
      </c>
      <c r="HXG4">
        <v>16574455</v>
      </c>
      <c r="HXH4">
        <v>16577255</v>
      </c>
      <c r="HXI4">
        <v>16580055</v>
      </c>
      <c r="HXJ4">
        <v>16582855</v>
      </c>
      <c r="HXK4">
        <v>16585655</v>
      </c>
      <c r="HXL4">
        <v>16588039</v>
      </c>
      <c r="HXM4">
        <v>16590839</v>
      </c>
      <c r="HXN4">
        <v>16593639</v>
      </c>
      <c r="HXO4">
        <v>16596439</v>
      </c>
      <c r="HXP4">
        <v>16599239</v>
      </c>
      <c r="HXQ4">
        <v>16602039</v>
      </c>
      <c r="HXR4">
        <v>16604423</v>
      </c>
      <c r="HXS4">
        <v>16605180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seq_ack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2015-06-10T15:51:48Z</dcterms:created>
  <dcterms:modified xsi:type="dcterms:W3CDTF">2015-06-10T15:51:48Z</dcterms:modified>
</cp:coreProperties>
</file>