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oopAI\models\for paper\"/>
    </mc:Choice>
  </mc:AlternateContent>
  <xr:revisionPtr revIDLastSave="0" documentId="13_ncr:1_{2A98B5F9-E284-4EEA-B337-2917CF0D7F40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noally" sheetId="1" r:id="rId1"/>
  </sheets>
  <calcPr calcId="0"/>
</workbook>
</file>

<file path=xl/sharedStrings.xml><?xml version="1.0" encoding="utf-8"?>
<sst xmlns="http://schemas.openxmlformats.org/spreadsheetml/2006/main" count="15" uniqueCount="3">
  <si>
    <t>8x8 board</t>
  </si>
  <si>
    <t>10x10 board</t>
  </si>
  <si>
    <t>12x12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</si>
</sst>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DQNs with Ally Outputs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noally!$A$1</c:f>
              <c:strCache>
                <c:ptCount val="1"/>
                <c:pt idx="0">
                  <c:v>8x8 board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noally!$A$2:$A$251</c:f>
              <c:numCache>
                <c:formatCode>General</c:formatCode>
                <c:ptCount val="250"/>
                <c:pt idx="0">
                  <c:v>580</c:v>
                </c:pt>
                <c:pt idx="1">
                  <c:v>595</c:v>
                </c:pt>
                <c:pt idx="2">
                  <c:v>575</c:v>
                </c:pt>
                <c:pt idx="3">
                  <c:v>649</c:v>
                </c:pt>
                <c:pt idx="4">
                  <c:v>651</c:v>
                </c:pt>
                <c:pt idx="5">
                  <c:v>629</c:v>
                </c:pt>
                <c:pt idx="6">
                  <c:v>560</c:v>
                </c:pt>
                <c:pt idx="7">
                  <c:v>655</c:v>
                </c:pt>
                <c:pt idx="8">
                  <c:v>661</c:v>
                </c:pt>
                <c:pt idx="9">
                  <c:v>669</c:v>
                </c:pt>
                <c:pt idx="10">
                  <c:v>646</c:v>
                </c:pt>
                <c:pt idx="11">
                  <c:v>652</c:v>
                </c:pt>
                <c:pt idx="12">
                  <c:v>675</c:v>
                </c:pt>
                <c:pt idx="13">
                  <c:v>703</c:v>
                </c:pt>
                <c:pt idx="14">
                  <c:v>692</c:v>
                </c:pt>
                <c:pt idx="15">
                  <c:v>711</c:v>
                </c:pt>
                <c:pt idx="16">
                  <c:v>731</c:v>
                </c:pt>
                <c:pt idx="17">
                  <c:v>738</c:v>
                </c:pt>
                <c:pt idx="18">
                  <c:v>662</c:v>
                </c:pt>
                <c:pt idx="19">
                  <c:v>763</c:v>
                </c:pt>
                <c:pt idx="20">
                  <c:v>773</c:v>
                </c:pt>
                <c:pt idx="21">
                  <c:v>740</c:v>
                </c:pt>
                <c:pt idx="22">
                  <c:v>699</c:v>
                </c:pt>
                <c:pt idx="23">
                  <c:v>759</c:v>
                </c:pt>
                <c:pt idx="24">
                  <c:v>721</c:v>
                </c:pt>
                <c:pt idx="25">
                  <c:v>658</c:v>
                </c:pt>
                <c:pt idx="26">
                  <c:v>705</c:v>
                </c:pt>
                <c:pt idx="27">
                  <c:v>837</c:v>
                </c:pt>
                <c:pt idx="28">
                  <c:v>759</c:v>
                </c:pt>
                <c:pt idx="29">
                  <c:v>703</c:v>
                </c:pt>
                <c:pt idx="30">
                  <c:v>728</c:v>
                </c:pt>
                <c:pt idx="31">
                  <c:v>701</c:v>
                </c:pt>
                <c:pt idx="32">
                  <c:v>735</c:v>
                </c:pt>
                <c:pt idx="33">
                  <c:v>761</c:v>
                </c:pt>
                <c:pt idx="34">
                  <c:v>678</c:v>
                </c:pt>
                <c:pt idx="35">
                  <c:v>734</c:v>
                </c:pt>
                <c:pt idx="36">
                  <c:v>706</c:v>
                </c:pt>
                <c:pt idx="37">
                  <c:v>694</c:v>
                </c:pt>
                <c:pt idx="38">
                  <c:v>696</c:v>
                </c:pt>
                <c:pt idx="39">
                  <c:v>720</c:v>
                </c:pt>
                <c:pt idx="40">
                  <c:v>699</c:v>
                </c:pt>
                <c:pt idx="41">
                  <c:v>650</c:v>
                </c:pt>
                <c:pt idx="42">
                  <c:v>678</c:v>
                </c:pt>
                <c:pt idx="43">
                  <c:v>678</c:v>
                </c:pt>
                <c:pt idx="44">
                  <c:v>750</c:v>
                </c:pt>
                <c:pt idx="45">
                  <c:v>724</c:v>
                </c:pt>
                <c:pt idx="46">
                  <c:v>709</c:v>
                </c:pt>
                <c:pt idx="47">
                  <c:v>672</c:v>
                </c:pt>
                <c:pt idx="48">
                  <c:v>722</c:v>
                </c:pt>
                <c:pt idx="49">
                  <c:v>748</c:v>
                </c:pt>
                <c:pt idx="50">
                  <c:v>835</c:v>
                </c:pt>
                <c:pt idx="51">
                  <c:v>819</c:v>
                </c:pt>
                <c:pt idx="52">
                  <c:v>708</c:v>
                </c:pt>
                <c:pt idx="53">
                  <c:v>778</c:v>
                </c:pt>
                <c:pt idx="54">
                  <c:v>800</c:v>
                </c:pt>
                <c:pt idx="55">
                  <c:v>779</c:v>
                </c:pt>
                <c:pt idx="56">
                  <c:v>830</c:v>
                </c:pt>
                <c:pt idx="57">
                  <c:v>799</c:v>
                </c:pt>
                <c:pt idx="58">
                  <c:v>786</c:v>
                </c:pt>
                <c:pt idx="59">
                  <c:v>861</c:v>
                </c:pt>
                <c:pt idx="60">
                  <c:v>792</c:v>
                </c:pt>
                <c:pt idx="61">
                  <c:v>773</c:v>
                </c:pt>
                <c:pt idx="62">
                  <c:v>909</c:v>
                </c:pt>
                <c:pt idx="63">
                  <c:v>814</c:v>
                </c:pt>
                <c:pt idx="64">
                  <c:v>964</c:v>
                </c:pt>
                <c:pt idx="65">
                  <c:v>857</c:v>
                </c:pt>
                <c:pt idx="66">
                  <c:v>872</c:v>
                </c:pt>
                <c:pt idx="67">
                  <c:v>945</c:v>
                </c:pt>
                <c:pt idx="68">
                  <c:v>960</c:v>
                </c:pt>
                <c:pt idx="69">
                  <c:v>930</c:v>
                </c:pt>
                <c:pt idx="70">
                  <c:v>927</c:v>
                </c:pt>
                <c:pt idx="71">
                  <c:v>1024</c:v>
                </c:pt>
                <c:pt idx="72">
                  <c:v>1031</c:v>
                </c:pt>
                <c:pt idx="73">
                  <c:v>907</c:v>
                </c:pt>
                <c:pt idx="74">
                  <c:v>963</c:v>
                </c:pt>
                <c:pt idx="75">
                  <c:v>1072</c:v>
                </c:pt>
                <c:pt idx="76">
                  <c:v>1047</c:v>
                </c:pt>
                <c:pt idx="77">
                  <c:v>1085</c:v>
                </c:pt>
                <c:pt idx="78">
                  <c:v>1079</c:v>
                </c:pt>
                <c:pt idx="79">
                  <c:v>1078</c:v>
                </c:pt>
                <c:pt idx="80">
                  <c:v>1213</c:v>
                </c:pt>
                <c:pt idx="81">
                  <c:v>1192</c:v>
                </c:pt>
                <c:pt idx="82">
                  <c:v>1101</c:v>
                </c:pt>
                <c:pt idx="83">
                  <c:v>1149</c:v>
                </c:pt>
                <c:pt idx="84">
                  <c:v>1156</c:v>
                </c:pt>
                <c:pt idx="85">
                  <c:v>1290</c:v>
                </c:pt>
                <c:pt idx="86">
                  <c:v>1330</c:v>
                </c:pt>
                <c:pt idx="87">
                  <c:v>1252</c:v>
                </c:pt>
                <c:pt idx="88">
                  <c:v>1308</c:v>
                </c:pt>
                <c:pt idx="89">
                  <c:v>1203</c:v>
                </c:pt>
                <c:pt idx="90">
                  <c:v>1268</c:v>
                </c:pt>
                <c:pt idx="91">
                  <c:v>1258</c:v>
                </c:pt>
                <c:pt idx="92">
                  <c:v>1343</c:v>
                </c:pt>
                <c:pt idx="93">
                  <c:v>1258</c:v>
                </c:pt>
                <c:pt idx="94">
                  <c:v>1320</c:v>
                </c:pt>
                <c:pt idx="95">
                  <c:v>1424</c:v>
                </c:pt>
                <c:pt idx="96">
                  <c:v>1195</c:v>
                </c:pt>
                <c:pt idx="97">
                  <c:v>1294</c:v>
                </c:pt>
                <c:pt idx="98">
                  <c:v>1310</c:v>
                </c:pt>
                <c:pt idx="99">
                  <c:v>1258</c:v>
                </c:pt>
                <c:pt idx="100">
                  <c:v>1277</c:v>
                </c:pt>
                <c:pt idx="101">
                  <c:v>1292</c:v>
                </c:pt>
                <c:pt idx="102">
                  <c:v>1265</c:v>
                </c:pt>
                <c:pt idx="103">
                  <c:v>1461</c:v>
                </c:pt>
                <c:pt idx="104">
                  <c:v>1381</c:v>
                </c:pt>
                <c:pt idx="105">
                  <c:v>1341</c:v>
                </c:pt>
                <c:pt idx="106">
                  <c:v>1221</c:v>
                </c:pt>
                <c:pt idx="107">
                  <c:v>1265</c:v>
                </c:pt>
                <c:pt idx="108">
                  <c:v>1155</c:v>
                </c:pt>
                <c:pt idx="109">
                  <c:v>1287</c:v>
                </c:pt>
                <c:pt idx="110">
                  <c:v>1307</c:v>
                </c:pt>
                <c:pt idx="111">
                  <c:v>1251</c:v>
                </c:pt>
                <c:pt idx="112">
                  <c:v>1360</c:v>
                </c:pt>
                <c:pt idx="113">
                  <c:v>1368</c:v>
                </c:pt>
                <c:pt idx="114">
                  <c:v>1290</c:v>
                </c:pt>
                <c:pt idx="115">
                  <c:v>1230</c:v>
                </c:pt>
                <c:pt idx="116">
                  <c:v>1200</c:v>
                </c:pt>
                <c:pt idx="117">
                  <c:v>1202</c:v>
                </c:pt>
                <c:pt idx="118">
                  <c:v>1361</c:v>
                </c:pt>
                <c:pt idx="119">
                  <c:v>1330</c:v>
                </c:pt>
                <c:pt idx="120">
                  <c:v>1278</c:v>
                </c:pt>
                <c:pt idx="121">
                  <c:v>1329</c:v>
                </c:pt>
                <c:pt idx="122">
                  <c:v>1396</c:v>
                </c:pt>
                <c:pt idx="123">
                  <c:v>1256</c:v>
                </c:pt>
                <c:pt idx="124">
                  <c:v>1336</c:v>
                </c:pt>
                <c:pt idx="125">
                  <c:v>1259</c:v>
                </c:pt>
                <c:pt idx="126">
                  <c:v>1378</c:v>
                </c:pt>
                <c:pt idx="127">
                  <c:v>1206</c:v>
                </c:pt>
                <c:pt idx="128">
                  <c:v>1348</c:v>
                </c:pt>
                <c:pt idx="129">
                  <c:v>1301</c:v>
                </c:pt>
                <c:pt idx="130">
                  <c:v>1220</c:v>
                </c:pt>
                <c:pt idx="131">
                  <c:v>1334</c:v>
                </c:pt>
                <c:pt idx="132">
                  <c:v>1342</c:v>
                </c:pt>
                <c:pt idx="133">
                  <c:v>1273</c:v>
                </c:pt>
                <c:pt idx="134">
                  <c:v>1362</c:v>
                </c:pt>
                <c:pt idx="135">
                  <c:v>1302</c:v>
                </c:pt>
                <c:pt idx="136">
                  <c:v>1344</c:v>
                </c:pt>
                <c:pt idx="137">
                  <c:v>1209</c:v>
                </c:pt>
                <c:pt idx="138">
                  <c:v>1141</c:v>
                </c:pt>
                <c:pt idx="139">
                  <c:v>1150</c:v>
                </c:pt>
                <c:pt idx="140">
                  <c:v>1104</c:v>
                </c:pt>
                <c:pt idx="141">
                  <c:v>1003</c:v>
                </c:pt>
                <c:pt idx="142">
                  <c:v>1049</c:v>
                </c:pt>
                <c:pt idx="143">
                  <c:v>1063</c:v>
                </c:pt>
                <c:pt idx="144">
                  <c:v>1207</c:v>
                </c:pt>
                <c:pt idx="145">
                  <c:v>1303</c:v>
                </c:pt>
                <c:pt idx="146">
                  <c:v>1294</c:v>
                </c:pt>
                <c:pt idx="147">
                  <c:v>1273</c:v>
                </c:pt>
                <c:pt idx="148">
                  <c:v>1301</c:v>
                </c:pt>
                <c:pt idx="149">
                  <c:v>1221</c:v>
                </c:pt>
                <c:pt idx="150">
                  <c:v>1280</c:v>
                </c:pt>
                <c:pt idx="151">
                  <c:v>1342</c:v>
                </c:pt>
                <c:pt idx="152">
                  <c:v>1229</c:v>
                </c:pt>
                <c:pt idx="153">
                  <c:v>1193</c:v>
                </c:pt>
                <c:pt idx="154">
                  <c:v>1349</c:v>
                </c:pt>
                <c:pt idx="155">
                  <c:v>1251</c:v>
                </c:pt>
                <c:pt idx="156">
                  <c:v>1301</c:v>
                </c:pt>
                <c:pt idx="157">
                  <c:v>1197</c:v>
                </c:pt>
                <c:pt idx="158">
                  <c:v>1270</c:v>
                </c:pt>
                <c:pt idx="159">
                  <c:v>1307</c:v>
                </c:pt>
                <c:pt idx="160">
                  <c:v>1194</c:v>
                </c:pt>
                <c:pt idx="161">
                  <c:v>1285</c:v>
                </c:pt>
                <c:pt idx="162">
                  <c:v>1318</c:v>
                </c:pt>
                <c:pt idx="163">
                  <c:v>1270</c:v>
                </c:pt>
                <c:pt idx="164">
                  <c:v>1268</c:v>
                </c:pt>
                <c:pt idx="165">
                  <c:v>1334</c:v>
                </c:pt>
                <c:pt idx="166">
                  <c:v>1322</c:v>
                </c:pt>
                <c:pt idx="167">
                  <c:v>1222</c:v>
                </c:pt>
                <c:pt idx="168">
                  <c:v>1308</c:v>
                </c:pt>
                <c:pt idx="169">
                  <c:v>1368</c:v>
                </c:pt>
                <c:pt idx="170">
                  <c:v>1308</c:v>
                </c:pt>
                <c:pt idx="171">
                  <c:v>1223</c:v>
                </c:pt>
                <c:pt idx="172">
                  <c:v>1305</c:v>
                </c:pt>
                <c:pt idx="173">
                  <c:v>1231</c:v>
                </c:pt>
                <c:pt idx="174">
                  <c:v>1327</c:v>
                </c:pt>
                <c:pt idx="175">
                  <c:v>1244</c:v>
                </c:pt>
                <c:pt idx="176">
                  <c:v>1268</c:v>
                </c:pt>
                <c:pt idx="177">
                  <c:v>1334</c:v>
                </c:pt>
                <c:pt idx="178">
                  <c:v>1307</c:v>
                </c:pt>
                <c:pt idx="179">
                  <c:v>1364</c:v>
                </c:pt>
                <c:pt idx="180">
                  <c:v>1413</c:v>
                </c:pt>
                <c:pt idx="181">
                  <c:v>1322</c:v>
                </c:pt>
                <c:pt idx="182">
                  <c:v>1323</c:v>
                </c:pt>
                <c:pt idx="183">
                  <c:v>1232</c:v>
                </c:pt>
                <c:pt idx="184">
                  <c:v>1405</c:v>
                </c:pt>
                <c:pt idx="185">
                  <c:v>1359</c:v>
                </c:pt>
                <c:pt idx="186">
                  <c:v>1244</c:v>
                </c:pt>
                <c:pt idx="187">
                  <c:v>1184</c:v>
                </c:pt>
                <c:pt idx="188">
                  <c:v>1352</c:v>
                </c:pt>
                <c:pt idx="189">
                  <c:v>1316</c:v>
                </c:pt>
                <c:pt idx="190">
                  <c:v>1457</c:v>
                </c:pt>
                <c:pt idx="191">
                  <c:v>1286</c:v>
                </c:pt>
                <c:pt idx="192">
                  <c:v>1233</c:v>
                </c:pt>
                <c:pt idx="193">
                  <c:v>1242</c:v>
                </c:pt>
                <c:pt idx="194">
                  <c:v>1440</c:v>
                </c:pt>
                <c:pt idx="195">
                  <c:v>1206</c:v>
                </c:pt>
                <c:pt idx="196">
                  <c:v>1242</c:v>
                </c:pt>
                <c:pt idx="197">
                  <c:v>1240</c:v>
                </c:pt>
                <c:pt idx="198">
                  <c:v>1303</c:v>
                </c:pt>
                <c:pt idx="199">
                  <c:v>1318</c:v>
                </c:pt>
                <c:pt idx="200">
                  <c:v>1206</c:v>
                </c:pt>
                <c:pt idx="201">
                  <c:v>1328</c:v>
                </c:pt>
                <c:pt idx="202">
                  <c:v>1289</c:v>
                </c:pt>
                <c:pt idx="203">
                  <c:v>1321</c:v>
                </c:pt>
                <c:pt idx="204">
                  <c:v>1340</c:v>
                </c:pt>
                <c:pt idx="205">
                  <c:v>1402</c:v>
                </c:pt>
                <c:pt idx="206">
                  <c:v>1226</c:v>
                </c:pt>
                <c:pt idx="207">
                  <c:v>1356</c:v>
                </c:pt>
                <c:pt idx="208">
                  <c:v>1260</c:v>
                </c:pt>
                <c:pt idx="209">
                  <c:v>1332</c:v>
                </c:pt>
                <c:pt idx="210">
                  <c:v>1255</c:v>
                </c:pt>
                <c:pt idx="211">
                  <c:v>1258</c:v>
                </c:pt>
                <c:pt idx="212">
                  <c:v>1205</c:v>
                </c:pt>
                <c:pt idx="213">
                  <c:v>1243</c:v>
                </c:pt>
                <c:pt idx="214">
                  <c:v>1325</c:v>
                </c:pt>
                <c:pt idx="215">
                  <c:v>1257</c:v>
                </c:pt>
                <c:pt idx="216">
                  <c:v>1279</c:v>
                </c:pt>
                <c:pt idx="217">
                  <c:v>1267</c:v>
                </c:pt>
                <c:pt idx="218">
                  <c:v>1290</c:v>
                </c:pt>
                <c:pt idx="219">
                  <c:v>1404</c:v>
                </c:pt>
                <c:pt idx="220">
                  <c:v>1306</c:v>
                </c:pt>
                <c:pt idx="221">
                  <c:v>1281</c:v>
                </c:pt>
                <c:pt idx="222">
                  <c:v>1378</c:v>
                </c:pt>
                <c:pt idx="223">
                  <c:v>1281</c:v>
                </c:pt>
                <c:pt idx="224">
                  <c:v>1238</c:v>
                </c:pt>
                <c:pt idx="225">
                  <c:v>1404</c:v>
                </c:pt>
                <c:pt idx="226">
                  <c:v>1253</c:v>
                </c:pt>
                <c:pt idx="227">
                  <c:v>1386</c:v>
                </c:pt>
                <c:pt idx="228">
                  <c:v>1397</c:v>
                </c:pt>
                <c:pt idx="229">
                  <c:v>1357</c:v>
                </c:pt>
                <c:pt idx="230">
                  <c:v>1291</c:v>
                </c:pt>
                <c:pt idx="231">
                  <c:v>1249</c:v>
                </c:pt>
                <c:pt idx="232">
                  <c:v>1250</c:v>
                </c:pt>
                <c:pt idx="233">
                  <c:v>1364</c:v>
                </c:pt>
                <c:pt idx="234">
                  <c:v>1283</c:v>
                </c:pt>
                <c:pt idx="235">
                  <c:v>1256</c:v>
                </c:pt>
                <c:pt idx="236">
                  <c:v>1243</c:v>
                </c:pt>
                <c:pt idx="237">
                  <c:v>1334</c:v>
                </c:pt>
                <c:pt idx="238">
                  <c:v>1349</c:v>
                </c:pt>
                <c:pt idx="239">
                  <c:v>1345</c:v>
                </c:pt>
                <c:pt idx="240">
                  <c:v>1202</c:v>
                </c:pt>
                <c:pt idx="241">
                  <c:v>1215</c:v>
                </c:pt>
                <c:pt idx="242">
                  <c:v>1366</c:v>
                </c:pt>
                <c:pt idx="243">
                  <c:v>1217</c:v>
                </c:pt>
                <c:pt idx="244">
                  <c:v>1330</c:v>
                </c:pt>
                <c:pt idx="245">
                  <c:v>1330</c:v>
                </c:pt>
                <c:pt idx="246">
                  <c:v>1298</c:v>
                </c:pt>
                <c:pt idx="247">
                  <c:v>1329</c:v>
                </c:pt>
                <c:pt idx="248">
                  <c:v>1215</c:v>
                </c:pt>
                <c:pt idx="249">
                  <c:v>1297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C-49A9-B2FA-0EADBF919D10}"/>
            </c:ext>
          </c:extLst>
        </c:ser>
        <c:ser>
          <c:idx val="1"/>
          <c:order val="1"/>
          <c:tx>
            <c:strRef>
              <c:f>noally!$B$1</c:f>
              <c:strCache>
                <c:ptCount val="1"/>
                <c:pt idx="0">
                  <c:v>10x10 board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noally!$B$2:$B$251</c:f>
              <c:numCache>
                <c:formatCode>General</c:formatCode>
                <c:ptCount val="250"/>
                <c:pt idx="0">
                  <c:v>349</c:v>
                </c:pt>
                <c:pt idx="1">
                  <c:v>343</c:v>
                </c:pt>
                <c:pt idx="2">
                  <c:v>330</c:v>
                </c:pt>
                <c:pt idx="3">
                  <c:v>300</c:v>
                </c:pt>
                <c:pt idx="4">
                  <c:v>283</c:v>
                </c:pt>
                <c:pt idx="5">
                  <c:v>330</c:v>
                </c:pt>
                <c:pt idx="6">
                  <c:v>311</c:v>
                </c:pt>
                <c:pt idx="7">
                  <c:v>340</c:v>
                </c:pt>
                <c:pt idx="8">
                  <c:v>299</c:v>
                </c:pt>
                <c:pt idx="9">
                  <c:v>310</c:v>
                </c:pt>
                <c:pt idx="10">
                  <c:v>294</c:v>
                </c:pt>
                <c:pt idx="11">
                  <c:v>301</c:v>
                </c:pt>
                <c:pt idx="12">
                  <c:v>267</c:v>
                </c:pt>
                <c:pt idx="13">
                  <c:v>307</c:v>
                </c:pt>
                <c:pt idx="14">
                  <c:v>295</c:v>
                </c:pt>
                <c:pt idx="15">
                  <c:v>277</c:v>
                </c:pt>
                <c:pt idx="16">
                  <c:v>325</c:v>
                </c:pt>
                <c:pt idx="17">
                  <c:v>270</c:v>
                </c:pt>
                <c:pt idx="18">
                  <c:v>274</c:v>
                </c:pt>
                <c:pt idx="19">
                  <c:v>289</c:v>
                </c:pt>
                <c:pt idx="20">
                  <c:v>246</c:v>
                </c:pt>
                <c:pt idx="21">
                  <c:v>273</c:v>
                </c:pt>
                <c:pt idx="22">
                  <c:v>247</c:v>
                </c:pt>
                <c:pt idx="23">
                  <c:v>286</c:v>
                </c:pt>
                <c:pt idx="24">
                  <c:v>271</c:v>
                </c:pt>
                <c:pt idx="25">
                  <c:v>226</c:v>
                </c:pt>
                <c:pt idx="26">
                  <c:v>209</c:v>
                </c:pt>
                <c:pt idx="27">
                  <c:v>279</c:v>
                </c:pt>
                <c:pt idx="28">
                  <c:v>265</c:v>
                </c:pt>
                <c:pt idx="29">
                  <c:v>234</c:v>
                </c:pt>
                <c:pt idx="30">
                  <c:v>239</c:v>
                </c:pt>
                <c:pt idx="31">
                  <c:v>229</c:v>
                </c:pt>
                <c:pt idx="32">
                  <c:v>263</c:v>
                </c:pt>
                <c:pt idx="33">
                  <c:v>282</c:v>
                </c:pt>
                <c:pt idx="34">
                  <c:v>244</c:v>
                </c:pt>
                <c:pt idx="35">
                  <c:v>270</c:v>
                </c:pt>
                <c:pt idx="36">
                  <c:v>306</c:v>
                </c:pt>
                <c:pt idx="37">
                  <c:v>254</c:v>
                </c:pt>
                <c:pt idx="38">
                  <c:v>299</c:v>
                </c:pt>
                <c:pt idx="39">
                  <c:v>287</c:v>
                </c:pt>
                <c:pt idx="40">
                  <c:v>288</c:v>
                </c:pt>
                <c:pt idx="41">
                  <c:v>238</c:v>
                </c:pt>
                <c:pt idx="42">
                  <c:v>319</c:v>
                </c:pt>
                <c:pt idx="43">
                  <c:v>269</c:v>
                </c:pt>
                <c:pt idx="44">
                  <c:v>286</c:v>
                </c:pt>
                <c:pt idx="45">
                  <c:v>354</c:v>
                </c:pt>
                <c:pt idx="46">
                  <c:v>272</c:v>
                </c:pt>
                <c:pt idx="47">
                  <c:v>306</c:v>
                </c:pt>
                <c:pt idx="48">
                  <c:v>347</c:v>
                </c:pt>
                <c:pt idx="49">
                  <c:v>323</c:v>
                </c:pt>
                <c:pt idx="50">
                  <c:v>335</c:v>
                </c:pt>
                <c:pt idx="51">
                  <c:v>334</c:v>
                </c:pt>
                <c:pt idx="52">
                  <c:v>344</c:v>
                </c:pt>
                <c:pt idx="53">
                  <c:v>361</c:v>
                </c:pt>
                <c:pt idx="54">
                  <c:v>356</c:v>
                </c:pt>
                <c:pt idx="55">
                  <c:v>297</c:v>
                </c:pt>
                <c:pt idx="56">
                  <c:v>360</c:v>
                </c:pt>
                <c:pt idx="57">
                  <c:v>327</c:v>
                </c:pt>
                <c:pt idx="58">
                  <c:v>388</c:v>
                </c:pt>
                <c:pt idx="59">
                  <c:v>405</c:v>
                </c:pt>
                <c:pt idx="60">
                  <c:v>380</c:v>
                </c:pt>
                <c:pt idx="61">
                  <c:v>371</c:v>
                </c:pt>
                <c:pt idx="62">
                  <c:v>361</c:v>
                </c:pt>
                <c:pt idx="63">
                  <c:v>340</c:v>
                </c:pt>
                <c:pt idx="64">
                  <c:v>354</c:v>
                </c:pt>
                <c:pt idx="65">
                  <c:v>362</c:v>
                </c:pt>
                <c:pt idx="66">
                  <c:v>326</c:v>
                </c:pt>
                <c:pt idx="67">
                  <c:v>412</c:v>
                </c:pt>
                <c:pt idx="68">
                  <c:v>405</c:v>
                </c:pt>
                <c:pt idx="69">
                  <c:v>358</c:v>
                </c:pt>
                <c:pt idx="70">
                  <c:v>426</c:v>
                </c:pt>
                <c:pt idx="71">
                  <c:v>431</c:v>
                </c:pt>
                <c:pt idx="72">
                  <c:v>437</c:v>
                </c:pt>
                <c:pt idx="73">
                  <c:v>380</c:v>
                </c:pt>
                <c:pt idx="74">
                  <c:v>349</c:v>
                </c:pt>
                <c:pt idx="75">
                  <c:v>394</c:v>
                </c:pt>
                <c:pt idx="76">
                  <c:v>394</c:v>
                </c:pt>
                <c:pt idx="77">
                  <c:v>433</c:v>
                </c:pt>
                <c:pt idx="78">
                  <c:v>378</c:v>
                </c:pt>
                <c:pt idx="79">
                  <c:v>379</c:v>
                </c:pt>
                <c:pt idx="80">
                  <c:v>392</c:v>
                </c:pt>
                <c:pt idx="81">
                  <c:v>336</c:v>
                </c:pt>
                <c:pt idx="82">
                  <c:v>384</c:v>
                </c:pt>
                <c:pt idx="83">
                  <c:v>338</c:v>
                </c:pt>
                <c:pt idx="84">
                  <c:v>396</c:v>
                </c:pt>
                <c:pt idx="85">
                  <c:v>363</c:v>
                </c:pt>
                <c:pt idx="86">
                  <c:v>413</c:v>
                </c:pt>
                <c:pt idx="87">
                  <c:v>364</c:v>
                </c:pt>
                <c:pt idx="88">
                  <c:v>376</c:v>
                </c:pt>
                <c:pt idx="89">
                  <c:v>373</c:v>
                </c:pt>
                <c:pt idx="90">
                  <c:v>363</c:v>
                </c:pt>
                <c:pt idx="91">
                  <c:v>382</c:v>
                </c:pt>
                <c:pt idx="92">
                  <c:v>362</c:v>
                </c:pt>
                <c:pt idx="93">
                  <c:v>328</c:v>
                </c:pt>
                <c:pt idx="94">
                  <c:v>391</c:v>
                </c:pt>
                <c:pt idx="95">
                  <c:v>458</c:v>
                </c:pt>
                <c:pt idx="96">
                  <c:v>400</c:v>
                </c:pt>
                <c:pt idx="97">
                  <c:v>380</c:v>
                </c:pt>
                <c:pt idx="98">
                  <c:v>349</c:v>
                </c:pt>
                <c:pt idx="99">
                  <c:v>339</c:v>
                </c:pt>
                <c:pt idx="100">
                  <c:v>375</c:v>
                </c:pt>
                <c:pt idx="101">
                  <c:v>374</c:v>
                </c:pt>
                <c:pt idx="102">
                  <c:v>349</c:v>
                </c:pt>
                <c:pt idx="103">
                  <c:v>377</c:v>
                </c:pt>
                <c:pt idx="104">
                  <c:v>363</c:v>
                </c:pt>
                <c:pt idx="105">
                  <c:v>371</c:v>
                </c:pt>
                <c:pt idx="106">
                  <c:v>368</c:v>
                </c:pt>
                <c:pt idx="107">
                  <c:v>361</c:v>
                </c:pt>
                <c:pt idx="108">
                  <c:v>375</c:v>
                </c:pt>
                <c:pt idx="109">
                  <c:v>385</c:v>
                </c:pt>
                <c:pt idx="110">
                  <c:v>402</c:v>
                </c:pt>
                <c:pt idx="111">
                  <c:v>412</c:v>
                </c:pt>
                <c:pt idx="112">
                  <c:v>395</c:v>
                </c:pt>
                <c:pt idx="113">
                  <c:v>384</c:v>
                </c:pt>
                <c:pt idx="114">
                  <c:v>347</c:v>
                </c:pt>
                <c:pt idx="115">
                  <c:v>375</c:v>
                </c:pt>
                <c:pt idx="116">
                  <c:v>461</c:v>
                </c:pt>
                <c:pt idx="117">
                  <c:v>352</c:v>
                </c:pt>
                <c:pt idx="118">
                  <c:v>378</c:v>
                </c:pt>
                <c:pt idx="119">
                  <c:v>396</c:v>
                </c:pt>
                <c:pt idx="120">
                  <c:v>422</c:v>
                </c:pt>
                <c:pt idx="121">
                  <c:v>384</c:v>
                </c:pt>
                <c:pt idx="122">
                  <c:v>384</c:v>
                </c:pt>
                <c:pt idx="123">
                  <c:v>367</c:v>
                </c:pt>
                <c:pt idx="124">
                  <c:v>404</c:v>
                </c:pt>
                <c:pt idx="125">
                  <c:v>363</c:v>
                </c:pt>
                <c:pt idx="126">
                  <c:v>401</c:v>
                </c:pt>
                <c:pt idx="127">
                  <c:v>349</c:v>
                </c:pt>
                <c:pt idx="128">
                  <c:v>334</c:v>
                </c:pt>
                <c:pt idx="129">
                  <c:v>432</c:v>
                </c:pt>
                <c:pt idx="130">
                  <c:v>400</c:v>
                </c:pt>
                <c:pt idx="131">
                  <c:v>367</c:v>
                </c:pt>
                <c:pt idx="132">
                  <c:v>345</c:v>
                </c:pt>
                <c:pt idx="133">
                  <c:v>354</c:v>
                </c:pt>
                <c:pt idx="134">
                  <c:v>328</c:v>
                </c:pt>
                <c:pt idx="135">
                  <c:v>338</c:v>
                </c:pt>
                <c:pt idx="136">
                  <c:v>316</c:v>
                </c:pt>
                <c:pt idx="137">
                  <c:v>323</c:v>
                </c:pt>
                <c:pt idx="138">
                  <c:v>348</c:v>
                </c:pt>
                <c:pt idx="139">
                  <c:v>358</c:v>
                </c:pt>
                <c:pt idx="140">
                  <c:v>354</c:v>
                </c:pt>
                <c:pt idx="141">
                  <c:v>319</c:v>
                </c:pt>
                <c:pt idx="142">
                  <c:v>318</c:v>
                </c:pt>
                <c:pt idx="143">
                  <c:v>376</c:v>
                </c:pt>
                <c:pt idx="144">
                  <c:v>362</c:v>
                </c:pt>
                <c:pt idx="145">
                  <c:v>375</c:v>
                </c:pt>
                <c:pt idx="146">
                  <c:v>300</c:v>
                </c:pt>
                <c:pt idx="147">
                  <c:v>340</c:v>
                </c:pt>
                <c:pt idx="148">
                  <c:v>394</c:v>
                </c:pt>
                <c:pt idx="149">
                  <c:v>327</c:v>
                </c:pt>
                <c:pt idx="150">
                  <c:v>327</c:v>
                </c:pt>
                <c:pt idx="151">
                  <c:v>299</c:v>
                </c:pt>
                <c:pt idx="152">
                  <c:v>408</c:v>
                </c:pt>
                <c:pt idx="153">
                  <c:v>373</c:v>
                </c:pt>
                <c:pt idx="154">
                  <c:v>377</c:v>
                </c:pt>
                <c:pt idx="155">
                  <c:v>541</c:v>
                </c:pt>
                <c:pt idx="156">
                  <c:v>800</c:v>
                </c:pt>
                <c:pt idx="157">
                  <c:v>884</c:v>
                </c:pt>
                <c:pt idx="158">
                  <c:v>909</c:v>
                </c:pt>
                <c:pt idx="159">
                  <c:v>902</c:v>
                </c:pt>
                <c:pt idx="160">
                  <c:v>922</c:v>
                </c:pt>
                <c:pt idx="161">
                  <c:v>936</c:v>
                </c:pt>
                <c:pt idx="162">
                  <c:v>902</c:v>
                </c:pt>
                <c:pt idx="163">
                  <c:v>909</c:v>
                </c:pt>
                <c:pt idx="164">
                  <c:v>963</c:v>
                </c:pt>
                <c:pt idx="165">
                  <c:v>1037</c:v>
                </c:pt>
                <c:pt idx="166">
                  <c:v>1016</c:v>
                </c:pt>
                <c:pt idx="167">
                  <c:v>894</c:v>
                </c:pt>
                <c:pt idx="168">
                  <c:v>913</c:v>
                </c:pt>
                <c:pt idx="169">
                  <c:v>932</c:v>
                </c:pt>
                <c:pt idx="170">
                  <c:v>974</c:v>
                </c:pt>
                <c:pt idx="171">
                  <c:v>936</c:v>
                </c:pt>
                <c:pt idx="172">
                  <c:v>881</c:v>
                </c:pt>
                <c:pt idx="173">
                  <c:v>930</c:v>
                </c:pt>
                <c:pt idx="174">
                  <c:v>949</c:v>
                </c:pt>
                <c:pt idx="175">
                  <c:v>877</c:v>
                </c:pt>
                <c:pt idx="176">
                  <c:v>992</c:v>
                </c:pt>
                <c:pt idx="177">
                  <c:v>895</c:v>
                </c:pt>
                <c:pt idx="178">
                  <c:v>902</c:v>
                </c:pt>
                <c:pt idx="179">
                  <c:v>923</c:v>
                </c:pt>
                <c:pt idx="180">
                  <c:v>855</c:v>
                </c:pt>
                <c:pt idx="181">
                  <c:v>921</c:v>
                </c:pt>
                <c:pt idx="182">
                  <c:v>878</c:v>
                </c:pt>
                <c:pt idx="183">
                  <c:v>910</c:v>
                </c:pt>
                <c:pt idx="184">
                  <c:v>934</c:v>
                </c:pt>
                <c:pt idx="185">
                  <c:v>1001</c:v>
                </c:pt>
                <c:pt idx="186">
                  <c:v>831</c:v>
                </c:pt>
                <c:pt idx="187">
                  <c:v>974</c:v>
                </c:pt>
                <c:pt idx="188">
                  <c:v>881</c:v>
                </c:pt>
                <c:pt idx="189">
                  <c:v>940</c:v>
                </c:pt>
                <c:pt idx="190">
                  <c:v>815</c:v>
                </c:pt>
                <c:pt idx="191">
                  <c:v>823</c:v>
                </c:pt>
                <c:pt idx="192">
                  <c:v>861</c:v>
                </c:pt>
                <c:pt idx="193">
                  <c:v>853</c:v>
                </c:pt>
                <c:pt idx="194">
                  <c:v>956</c:v>
                </c:pt>
                <c:pt idx="195">
                  <c:v>1016</c:v>
                </c:pt>
                <c:pt idx="196">
                  <c:v>905</c:v>
                </c:pt>
                <c:pt idx="197">
                  <c:v>891</c:v>
                </c:pt>
                <c:pt idx="198">
                  <c:v>963</c:v>
                </c:pt>
                <c:pt idx="199">
                  <c:v>943</c:v>
                </c:pt>
                <c:pt idx="200">
                  <c:v>1010</c:v>
                </c:pt>
                <c:pt idx="201">
                  <c:v>1025</c:v>
                </c:pt>
                <c:pt idx="202">
                  <c:v>961</c:v>
                </c:pt>
                <c:pt idx="203">
                  <c:v>877</c:v>
                </c:pt>
                <c:pt idx="204">
                  <c:v>949</c:v>
                </c:pt>
                <c:pt idx="205">
                  <c:v>828</c:v>
                </c:pt>
                <c:pt idx="206">
                  <c:v>859</c:v>
                </c:pt>
                <c:pt idx="207">
                  <c:v>840</c:v>
                </c:pt>
                <c:pt idx="208">
                  <c:v>912</c:v>
                </c:pt>
                <c:pt idx="209">
                  <c:v>937</c:v>
                </c:pt>
                <c:pt idx="210">
                  <c:v>859</c:v>
                </c:pt>
                <c:pt idx="211">
                  <c:v>792</c:v>
                </c:pt>
                <c:pt idx="212">
                  <c:v>834</c:v>
                </c:pt>
                <c:pt idx="213">
                  <c:v>947</c:v>
                </c:pt>
                <c:pt idx="214">
                  <c:v>890</c:v>
                </c:pt>
                <c:pt idx="215">
                  <c:v>986</c:v>
                </c:pt>
                <c:pt idx="216">
                  <c:v>959</c:v>
                </c:pt>
                <c:pt idx="217">
                  <c:v>912</c:v>
                </c:pt>
                <c:pt idx="218">
                  <c:v>898</c:v>
                </c:pt>
                <c:pt idx="219">
                  <c:v>951</c:v>
                </c:pt>
                <c:pt idx="220">
                  <c:v>958</c:v>
                </c:pt>
                <c:pt idx="221">
                  <c:v>884</c:v>
                </c:pt>
                <c:pt idx="222">
                  <c:v>954</c:v>
                </c:pt>
                <c:pt idx="223">
                  <c:v>938</c:v>
                </c:pt>
                <c:pt idx="224">
                  <c:v>984</c:v>
                </c:pt>
                <c:pt idx="225">
                  <c:v>901</c:v>
                </c:pt>
                <c:pt idx="226">
                  <c:v>824</c:v>
                </c:pt>
                <c:pt idx="227">
                  <c:v>954</c:v>
                </c:pt>
                <c:pt idx="228">
                  <c:v>865</c:v>
                </c:pt>
                <c:pt idx="229">
                  <c:v>982</c:v>
                </c:pt>
                <c:pt idx="230">
                  <c:v>859</c:v>
                </c:pt>
                <c:pt idx="231">
                  <c:v>994</c:v>
                </c:pt>
                <c:pt idx="232">
                  <c:v>834</c:v>
                </c:pt>
                <c:pt idx="233">
                  <c:v>807</c:v>
                </c:pt>
                <c:pt idx="234">
                  <c:v>885</c:v>
                </c:pt>
                <c:pt idx="235">
                  <c:v>879</c:v>
                </c:pt>
                <c:pt idx="236">
                  <c:v>968</c:v>
                </c:pt>
                <c:pt idx="237">
                  <c:v>831</c:v>
                </c:pt>
                <c:pt idx="238">
                  <c:v>851</c:v>
                </c:pt>
                <c:pt idx="239">
                  <c:v>969</c:v>
                </c:pt>
                <c:pt idx="240">
                  <c:v>912</c:v>
                </c:pt>
                <c:pt idx="241">
                  <c:v>878</c:v>
                </c:pt>
                <c:pt idx="242">
                  <c:v>876</c:v>
                </c:pt>
                <c:pt idx="243">
                  <c:v>954</c:v>
                </c:pt>
                <c:pt idx="244">
                  <c:v>914</c:v>
                </c:pt>
                <c:pt idx="245">
                  <c:v>1008</c:v>
                </c:pt>
                <c:pt idx="246">
                  <c:v>986</c:v>
                </c:pt>
                <c:pt idx="247">
                  <c:v>894</c:v>
                </c:pt>
                <c:pt idx="248">
                  <c:v>932</c:v>
                </c:pt>
                <c:pt idx="249">
                  <c:v>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C-49A9-B2FA-0EADBF919D10}"/>
            </c:ext>
          </c:extLst>
        </c:ser>
        <c:ser>
          <c:idx val="2"/>
          <c:order val="2"/>
          <c:tx>
            <c:strRef>
              <c:f>noally!$C$1</c:f>
              <c:strCache>
                <c:ptCount val="1"/>
                <c:pt idx="0">
                  <c:v>12x12 board</c:v>
                </c:pt>
              </c:strCache>
            </c:strRef>
          </c:tx>
          <c:spPr>
            <a:ln w="127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noally!$C$2:$C$251</c:f>
              <c:numCache>
                <c:formatCode>General</c:formatCode>
                <c:ptCount val="250"/>
                <c:pt idx="0">
                  <c:v>298</c:v>
                </c:pt>
                <c:pt idx="1">
                  <c:v>325</c:v>
                </c:pt>
                <c:pt idx="2">
                  <c:v>299</c:v>
                </c:pt>
                <c:pt idx="3">
                  <c:v>263</c:v>
                </c:pt>
                <c:pt idx="4">
                  <c:v>288</c:v>
                </c:pt>
                <c:pt idx="5">
                  <c:v>258</c:v>
                </c:pt>
                <c:pt idx="6">
                  <c:v>308</c:v>
                </c:pt>
                <c:pt idx="7">
                  <c:v>251</c:v>
                </c:pt>
                <c:pt idx="8">
                  <c:v>242</c:v>
                </c:pt>
                <c:pt idx="9">
                  <c:v>306</c:v>
                </c:pt>
                <c:pt idx="10">
                  <c:v>300</c:v>
                </c:pt>
                <c:pt idx="11">
                  <c:v>291</c:v>
                </c:pt>
                <c:pt idx="12">
                  <c:v>285</c:v>
                </c:pt>
                <c:pt idx="13">
                  <c:v>283</c:v>
                </c:pt>
                <c:pt idx="14">
                  <c:v>285</c:v>
                </c:pt>
                <c:pt idx="15">
                  <c:v>299</c:v>
                </c:pt>
                <c:pt idx="16">
                  <c:v>340</c:v>
                </c:pt>
                <c:pt idx="17">
                  <c:v>327</c:v>
                </c:pt>
                <c:pt idx="18">
                  <c:v>350</c:v>
                </c:pt>
                <c:pt idx="19">
                  <c:v>309</c:v>
                </c:pt>
                <c:pt idx="20">
                  <c:v>354</c:v>
                </c:pt>
                <c:pt idx="21">
                  <c:v>319</c:v>
                </c:pt>
                <c:pt idx="22">
                  <c:v>298</c:v>
                </c:pt>
                <c:pt idx="23">
                  <c:v>370</c:v>
                </c:pt>
                <c:pt idx="24">
                  <c:v>289</c:v>
                </c:pt>
                <c:pt idx="25">
                  <c:v>321</c:v>
                </c:pt>
                <c:pt idx="26">
                  <c:v>348</c:v>
                </c:pt>
                <c:pt idx="27">
                  <c:v>331</c:v>
                </c:pt>
                <c:pt idx="28">
                  <c:v>363</c:v>
                </c:pt>
                <c:pt idx="29">
                  <c:v>363</c:v>
                </c:pt>
                <c:pt idx="30">
                  <c:v>287</c:v>
                </c:pt>
                <c:pt idx="31">
                  <c:v>343</c:v>
                </c:pt>
                <c:pt idx="32">
                  <c:v>355</c:v>
                </c:pt>
                <c:pt idx="33">
                  <c:v>342</c:v>
                </c:pt>
                <c:pt idx="34">
                  <c:v>376</c:v>
                </c:pt>
                <c:pt idx="35">
                  <c:v>388</c:v>
                </c:pt>
                <c:pt idx="36">
                  <c:v>354</c:v>
                </c:pt>
                <c:pt idx="37">
                  <c:v>423</c:v>
                </c:pt>
                <c:pt idx="38">
                  <c:v>348</c:v>
                </c:pt>
                <c:pt idx="39">
                  <c:v>335</c:v>
                </c:pt>
                <c:pt idx="40">
                  <c:v>401</c:v>
                </c:pt>
                <c:pt idx="41">
                  <c:v>410</c:v>
                </c:pt>
                <c:pt idx="42">
                  <c:v>330</c:v>
                </c:pt>
                <c:pt idx="43">
                  <c:v>342</c:v>
                </c:pt>
                <c:pt idx="44">
                  <c:v>418</c:v>
                </c:pt>
                <c:pt idx="45">
                  <c:v>364</c:v>
                </c:pt>
                <c:pt idx="46">
                  <c:v>419</c:v>
                </c:pt>
                <c:pt idx="47">
                  <c:v>419</c:v>
                </c:pt>
                <c:pt idx="48">
                  <c:v>422</c:v>
                </c:pt>
                <c:pt idx="49">
                  <c:v>426</c:v>
                </c:pt>
                <c:pt idx="50">
                  <c:v>396</c:v>
                </c:pt>
                <c:pt idx="51">
                  <c:v>440</c:v>
                </c:pt>
                <c:pt idx="52">
                  <c:v>424</c:v>
                </c:pt>
                <c:pt idx="53">
                  <c:v>458</c:v>
                </c:pt>
                <c:pt idx="54">
                  <c:v>428</c:v>
                </c:pt>
                <c:pt idx="55">
                  <c:v>430</c:v>
                </c:pt>
                <c:pt idx="56">
                  <c:v>493</c:v>
                </c:pt>
                <c:pt idx="57">
                  <c:v>493</c:v>
                </c:pt>
                <c:pt idx="58">
                  <c:v>467</c:v>
                </c:pt>
                <c:pt idx="59">
                  <c:v>470</c:v>
                </c:pt>
                <c:pt idx="60">
                  <c:v>490</c:v>
                </c:pt>
                <c:pt idx="61">
                  <c:v>441</c:v>
                </c:pt>
                <c:pt idx="62">
                  <c:v>522</c:v>
                </c:pt>
                <c:pt idx="63">
                  <c:v>531</c:v>
                </c:pt>
                <c:pt idx="64">
                  <c:v>523</c:v>
                </c:pt>
                <c:pt idx="65">
                  <c:v>567</c:v>
                </c:pt>
                <c:pt idx="66">
                  <c:v>574</c:v>
                </c:pt>
                <c:pt idx="67">
                  <c:v>481</c:v>
                </c:pt>
                <c:pt idx="68">
                  <c:v>523</c:v>
                </c:pt>
                <c:pt idx="69">
                  <c:v>568</c:v>
                </c:pt>
                <c:pt idx="70">
                  <c:v>573</c:v>
                </c:pt>
                <c:pt idx="71">
                  <c:v>585</c:v>
                </c:pt>
                <c:pt idx="72">
                  <c:v>571</c:v>
                </c:pt>
                <c:pt idx="73">
                  <c:v>647</c:v>
                </c:pt>
                <c:pt idx="74">
                  <c:v>602</c:v>
                </c:pt>
                <c:pt idx="75">
                  <c:v>586</c:v>
                </c:pt>
                <c:pt idx="76">
                  <c:v>619</c:v>
                </c:pt>
                <c:pt idx="77">
                  <c:v>616</c:v>
                </c:pt>
                <c:pt idx="78">
                  <c:v>611</c:v>
                </c:pt>
                <c:pt idx="79">
                  <c:v>624</c:v>
                </c:pt>
                <c:pt idx="80">
                  <c:v>686</c:v>
                </c:pt>
                <c:pt idx="81">
                  <c:v>641</c:v>
                </c:pt>
                <c:pt idx="82">
                  <c:v>572</c:v>
                </c:pt>
                <c:pt idx="83">
                  <c:v>679</c:v>
                </c:pt>
                <c:pt idx="84">
                  <c:v>648</c:v>
                </c:pt>
                <c:pt idx="85">
                  <c:v>726</c:v>
                </c:pt>
                <c:pt idx="86">
                  <c:v>647</c:v>
                </c:pt>
                <c:pt idx="87">
                  <c:v>701</c:v>
                </c:pt>
                <c:pt idx="88">
                  <c:v>649</c:v>
                </c:pt>
                <c:pt idx="89">
                  <c:v>620</c:v>
                </c:pt>
                <c:pt idx="90">
                  <c:v>702</c:v>
                </c:pt>
                <c:pt idx="91">
                  <c:v>696</c:v>
                </c:pt>
                <c:pt idx="92">
                  <c:v>748</c:v>
                </c:pt>
                <c:pt idx="93">
                  <c:v>738</c:v>
                </c:pt>
                <c:pt idx="94">
                  <c:v>685</c:v>
                </c:pt>
                <c:pt idx="95">
                  <c:v>764</c:v>
                </c:pt>
                <c:pt idx="96">
                  <c:v>678</c:v>
                </c:pt>
                <c:pt idx="97">
                  <c:v>666</c:v>
                </c:pt>
                <c:pt idx="98">
                  <c:v>646</c:v>
                </c:pt>
                <c:pt idx="99">
                  <c:v>607</c:v>
                </c:pt>
                <c:pt idx="100">
                  <c:v>769</c:v>
                </c:pt>
                <c:pt idx="101">
                  <c:v>658</c:v>
                </c:pt>
                <c:pt idx="102">
                  <c:v>715</c:v>
                </c:pt>
                <c:pt idx="103">
                  <c:v>646</c:v>
                </c:pt>
                <c:pt idx="104">
                  <c:v>706</c:v>
                </c:pt>
                <c:pt idx="105">
                  <c:v>623</c:v>
                </c:pt>
                <c:pt idx="106">
                  <c:v>690</c:v>
                </c:pt>
                <c:pt idx="107">
                  <c:v>794</c:v>
                </c:pt>
                <c:pt idx="108">
                  <c:v>644</c:v>
                </c:pt>
                <c:pt idx="109">
                  <c:v>682</c:v>
                </c:pt>
                <c:pt idx="110">
                  <c:v>808</c:v>
                </c:pt>
                <c:pt idx="111">
                  <c:v>668</c:v>
                </c:pt>
                <c:pt idx="112">
                  <c:v>722</c:v>
                </c:pt>
                <c:pt idx="113">
                  <c:v>772</c:v>
                </c:pt>
                <c:pt idx="114">
                  <c:v>720</c:v>
                </c:pt>
                <c:pt idx="115">
                  <c:v>712</c:v>
                </c:pt>
                <c:pt idx="116">
                  <c:v>701</c:v>
                </c:pt>
                <c:pt idx="117">
                  <c:v>776</c:v>
                </c:pt>
                <c:pt idx="118">
                  <c:v>677</c:v>
                </c:pt>
                <c:pt idx="119">
                  <c:v>751</c:v>
                </c:pt>
                <c:pt idx="120">
                  <c:v>693</c:v>
                </c:pt>
                <c:pt idx="121">
                  <c:v>657</c:v>
                </c:pt>
                <c:pt idx="122">
                  <c:v>646</c:v>
                </c:pt>
                <c:pt idx="123">
                  <c:v>694</c:v>
                </c:pt>
                <c:pt idx="124">
                  <c:v>621</c:v>
                </c:pt>
                <c:pt idx="125">
                  <c:v>747</c:v>
                </c:pt>
                <c:pt idx="126">
                  <c:v>580</c:v>
                </c:pt>
                <c:pt idx="127">
                  <c:v>605</c:v>
                </c:pt>
                <c:pt idx="128">
                  <c:v>684</c:v>
                </c:pt>
                <c:pt idx="129">
                  <c:v>777</c:v>
                </c:pt>
                <c:pt idx="130">
                  <c:v>763</c:v>
                </c:pt>
                <c:pt idx="131">
                  <c:v>627</c:v>
                </c:pt>
                <c:pt idx="132">
                  <c:v>718</c:v>
                </c:pt>
                <c:pt idx="133">
                  <c:v>612</c:v>
                </c:pt>
                <c:pt idx="134">
                  <c:v>728</c:v>
                </c:pt>
                <c:pt idx="135">
                  <c:v>701</c:v>
                </c:pt>
                <c:pt idx="136">
                  <c:v>700</c:v>
                </c:pt>
                <c:pt idx="137">
                  <c:v>742</c:v>
                </c:pt>
                <c:pt idx="138">
                  <c:v>683</c:v>
                </c:pt>
                <c:pt idx="139">
                  <c:v>754</c:v>
                </c:pt>
                <c:pt idx="140">
                  <c:v>751</c:v>
                </c:pt>
                <c:pt idx="141">
                  <c:v>745</c:v>
                </c:pt>
                <c:pt idx="142">
                  <c:v>666</c:v>
                </c:pt>
                <c:pt idx="143">
                  <c:v>742</c:v>
                </c:pt>
                <c:pt idx="144">
                  <c:v>646</c:v>
                </c:pt>
                <c:pt idx="145">
                  <c:v>687</c:v>
                </c:pt>
                <c:pt idx="146">
                  <c:v>667</c:v>
                </c:pt>
                <c:pt idx="147">
                  <c:v>752</c:v>
                </c:pt>
                <c:pt idx="148">
                  <c:v>662</c:v>
                </c:pt>
                <c:pt idx="149">
                  <c:v>664</c:v>
                </c:pt>
                <c:pt idx="150">
                  <c:v>755</c:v>
                </c:pt>
                <c:pt idx="151">
                  <c:v>687</c:v>
                </c:pt>
                <c:pt idx="152">
                  <c:v>652</c:v>
                </c:pt>
                <c:pt idx="153">
                  <c:v>722</c:v>
                </c:pt>
                <c:pt idx="154">
                  <c:v>760</c:v>
                </c:pt>
                <c:pt idx="155">
                  <c:v>697</c:v>
                </c:pt>
                <c:pt idx="156">
                  <c:v>672</c:v>
                </c:pt>
                <c:pt idx="157">
                  <c:v>686</c:v>
                </c:pt>
                <c:pt idx="158">
                  <c:v>767</c:v>
                </c:pt>
                <c:pt idx="159">
                  <c:v>712</c:v>
                </c:pt>
                <c:pt idx="160">
                  <c:v>653</c:v>
                </c:pt>
                <c:pt idx="161">
                  <c:v>656</c:v>
                </c:pt>
                <c:pt idx="162">
                  <c:v>769</c:v>
                </c:pt>
                <c:pt idx="163">
                  <c:v>756</c:v>
                </c:pt>
                <c:pt idx="164">
                  <c:v>690</c:v>
                </c:pt>
                <c:pt idx="165">
                  <c:v>785</c:v>
                </c:pt>
                <c:pt idx="166">
                  <c:v>694</c:v>
                </c:pt>
                <c:pt idx="167">
                  <c:v>704</c:v>
                </c:pt>
                <c:pt idx="168">
                  <c:v>633</c:v>
                </c:pt>
                <c:pt idx="169">
                  <c:v>683</c:v>
                </c:pt>
                <c:pt idx="170">
                  <c:v>699</c:v>
                </c:pt>
                <c:pt idx="171">
                  <c:v>670</c:v>
                </c:pt>
                <c:pt idx="172">
                  <c:v>605</c:v>
                </c:pt>
                <c:pt idx="173">
                  <c:v>691</c:v>
                </c:pt>
                <c:pt idx="174">
                  <c:v>651</c:v>
                </c:pt>
                <c:pt idx="175">
                  <c:v>615</c:v>
                </c:pt>
                <c:pt idx="176">
                  <c:v>711</c:v>
                </c:pt>
                <c:pt idx="177">
                  <c:v>598</c:v>
                </c:pt>
                <c:pt idx="178">
                  <c:v>760</c:v>
                </c:pt>
                <c:pt idx="179">
                  <c:v>674</c:v>
                </c:pt>
                <c:pt idx="180">
                  <c:v>710</c:v>
                </c:pt>
                <c:pt idx="181">
                  <c:v>713</c:v>
                </c:pt>
                <c:pt idx="182">
                  <c:v>742</c:v>
                </c:pt>
                <c:pt idx="183">
                  <c:v>594</c:v>
                </c:pt>
                <c:pt idx="184">
                  <c:v>647</c:v>
                </c:pt>
                <c:pt idx="185">
                  <c:v>713</c:v>
                </c:pt>
                <c:pt idx="186">
                  <c:v>717</c:v>
                </c:pt>
                <c:pt idx="187">
                  <c:v>605</c:v>
                </c:pt>
                <c:pt idx="188">
                  <c:v>828</c:v>
                </c:pt>
                <c:pt idx="189">
                  <c:v>699</c:v>
                </c:pt>
                <c:pt idx="190">
                  <c:v>557</c:v>
                </c:pt>
                <c:pt idx="191">
                  <c:v>782</c:v>
                </c:pt>
                <c:pt idx="192">
                  <c:v>728</c:v>
                </c:pt>
                <c:pt idx="193">
                  <c:v>643</c:v>
                </c:pt>
                <c:pt idx="194">
                  <c:v>716</c:v>
                </c:pt>
                <c:pt idx="195">
                  <c:v>720</c:v>
                </c:pt>
                <c:pt idx="196">
                  <c:v>747</c:v>
                </c:pt>
                <c:pt idx="197">
                  <c:v>777</c:v>
                </c:pt>
                <c:pt idx="198">
                  <c:v>652</c:v>
                </c:pt>
                <c:pt idx="199">
                  <c:v>615</c:v>
                </c:pt>
                <c:pt idx="200">
                  <c:v>676</c:v>
                </c:pt>
                <c:pt idx="201">
                  <c:v>656</c:v>
                </c:pt>
                <c:pt idx="202">
                  <c:v>639</c:v>
                </c:pt>
                <c:pt idx="203">
                  <c:v>772</c:v>
                </c:pt>
                <c:pt idx="204">
                  <c:v>677</c:v>
                </c:pt>
                <c:pt idx="205">
                  <c:v>713</c:v>
                </c:pt>
                <c:pt idx="206">
                  <c:v>657</c:v>
                </c:pt>
                <c:pt idx="207">
                  <c:v>672</c:v>
                </c:pt>
                <c:pt idx="208">
                  <c:v>722</c:v>
                </c:pt>
                <c:pt idx="209">
                  <c:v>695</c:v>
                </c:pt>
                <c:pt idx="210">
                  <c:v>785</c:v>
                </c:pt>
                <c:pt idx="211">
                  <c:v>618</c:v>
                </c:pt>
                <c:pt idx="212">
                  <c:v>675</c:v>
                </c:pt>
                <c:pt idx="213">
                  <c:v>700</c:v>
                </c:pt>
                <c:pt idx="214">
                  <c:v>662</c:v>
                </c:pt>
                <c:pt idx="215">
                  <c:v>689</c:v>
                </c:pt>
                <c:pt idx="216">
                  <c:v>684</c:v>
                </c:pt>
                <c:pt idx="217">
                  <c:v>707</c:v>
                </c:pt>
                <c:pt idx="218">
                  <c:v>686</c:v>
                </c:pt>
                <c:pt idx="219">
                  <c:v>642</c:v>
                </c:pt>
                <c:pt idx="220">
                  <c:v>688</c:v>
                </c:pt>
                <c:pt idx="221">
                  <c:v>845</c:v>
                </c:pt>
                <c:pt idx="222">
                  <c:v>680</c:v>
                </c:pt>
                <c:pt idx="223">
                  <c:v>745</c:v>
                </c:pt>
                <c:pt idx="224">
                  <c:v>684</c:v>
                </c:pt>
                <c:pt idx="225">
                  <c:v>612</c:v>
                </c:pt>
                <c:pt idx="226">
                  <c:v>620</c:v>
                </c:pt>
                <c:pt idx="227">
                  <c:v>722</c:v>
                </c:pt>
                <c:pt idx="228">
                  <c:v>581</c:v>
                </c:pt>
                <c:pt idx="229">
                  <c:v>655</c:v>
                </c:pt>
                <c:pt idx="230">
                  <c:v>675</c:v>
                </c:pt>
                <c:pt idx="231">
                  <c:v>654</c:v>
                </c:pt>
                <c:pt idx="232">
                  <c:v>745</c:v>
                </c:pt>
                <c:pt idx="233">
                  <c:v>619</c:v>
                </c:pt>
                <c:pt idx="234">
                  <c:v>694</c:v>
                </c:pt>
                <c:pt idx="235">
                  <c:v>743</c:v>
                </c:pt>
                <c:pt idx="236">
                  <c:v>773</c:v>
                </c:pt>
                <c:pt idx="237">
                  <c:v>804</c:v>
                </c:pt>
                <c:pt idx="238">
                  <c:v>663</c:v>
                </c:pt>
                <c:pt idx="239">
                  <c:v>726</c:v>
                </c:pt>
                <c:pt idx="240">
                  <c:v>663</c:v>
                </c:pt>
                <c:pt idx="241">
                  <c:v>689</c:v>
                </c:pt>
                <c:pt idx="242">
                  <c:v>669</c:v>
                </c:pt>
                <c:pt idx="243">
                  <c:v>799</c:v>
                </c:pt>
                <c:pt idx="244">
                  <c:v>712</c:v>
                </c:pt>
                <c:pt idx="245">
                  <c:v>609</c:v>
                </c:pt>
                <c:pt idx="246">
                  <c:v>725</c:v>
                </c:pt>
                <c:pt idx="247">
                  <c:v>683</c:v>
                </c:pt>
                <c:pt idx="248">
                  <c:v>687</c:v>
                </c:pt>
                <c:pt idx="249">
                  <c:v>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6C-49A9-B2FA-0EADBF919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795160"/>
        <c:axId val="453543096"/>
      </c:lineChart>
      <c:catAx>
        <c:axId val="455795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DQN Iterations</a:t>
                </a:r>
                <a:r>
                  <a:rPr lang="en-US" baseline="0"/>
                  <a:t> (x10,000)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43096"/>
        <c:crosses val="autoZero"/>
        <c:auto val="1"/>
        <c:lblAlgn val="ctr"/>
        <c:lblOffset val="100"/>
        <c:noMultiLvlLbl val="0"/>
      </c:catAx>
      <c:valAx>
        <c:axId val="45354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Agent Score</a:t>
                </a:r>
              </a:p>
              <a:p>
                <a:pPr>
                  <a:defRPr/>
                </a:pPr>
                <a:r>
                  <a:rPr lang="en-US"/>
                  <a:t>(per 10,000 rounds)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79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0</xdr:row>
      <xdr:rowOff>114300</xdr:rowOff>
    </xdr:from>
    <xdr:to>
      <xdr:col>11</xdr:col>
      <xdr:colOff>167640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C1548A-A4E8-48E5-A63D-7A0396B46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D1" sqref="D1"/>
    </sheetView>
  </sheetViews>
  <sheetFormatPr defaultRowHeight="14.4" x14ac:dyDescent="0.3"/>
  <cols>
    <col min="1" max="1" width="9.109375" bestFit="1" customWidth="1"/>
    <col min="2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580</v>
      </c>
      <c r="B2">
        <v>349</v>
      </c>
      <c r="C2">
        <v>298</v>
      </c>
    </row>
    <row r="3" spans="1:3" x14ac:dyDescent="0.3">
      <c r="A3">
        <v>595</v>
      </c>
      <c r="B3">
        <v>343</v>
      </c>
      <c r="C3">
        <v>325</v>
      </c>
    </row>
    <row r="4" spans="1:3" x14ac:dyDescent="0.3">
      <c r="A4">
        <v>575</v>
      </c>
      <c r="B4">
        <v>330</v>
      </c>
      <c r="C4">
        <v>299</v>
      </c>
    </row>
    <row r="5" spans="1:3" x14ac:dyDescent="0.3">
      <c r="A5">
        <v>649</v>
      </c>
      <c r="B5">
        <v>300</v>
      </c>
      <c r="C5">
        <v>263</v>
      </c>
    </row>
    <row r="6" spans="1:3" x14ac:dyDescent="0.3">
      <c r="A6">
        <v>651</v>
      </c>
      <c r="B6">
        <v>283</v>
      </c>
      <c r="C6">
        <v>288</v>
      </c>
    </row>
    <row r="7" spans="1:3" x14ac:dyDescent="0.3">
      <c r="A7">
        <v>629</v>
      </c>
      <c r="B7">
        <v>330</v>
      </c>
      <c r="C7">
        <v>258</v>
      </c>
    </row>
    <row r="8" spans="1:3" x14ac:dyDescent="0.3">
      <c r="A8">
        <v>560</v>
      </c>
      <c r="B8">
        <v>311</v>
      </c>
      <c r="C8">
        <v>308</v>
      </c>
    </row>
    <row r="9" spans="1:3" x14ac:dyDescent="0.3">
      <c r="A9">
        <v>655</v>
      </c>
      <c r="B9">
        <v>340</v>
      </c>
      <c r="C9">
        <v>251</v>
      </c>
    </row>
    <row r="10" spans="1:3" x14ac:dyDescent="0.3">
      <c r="A10">
        <v>661</v>
      </c>
      <c r="B10">
        <v>299</v>
      </c>
      <c r="C10">
        <v>242</v>
      </c>
    </row>
    <row r="11" spans="1:3" x14ac:dyDescent="0.3">
      <c r="A11">
        <v>669</v>
      </c>
      <c r="B11">
        <v>310</v>
      </c>
      <c r="C11">
        <v>306</v>
      </c>
    </row>
    <row r="12" spans="1:3" x14ac:dyDescent="0.3">
      <c r="A12">
        <v>646</v>
      </c>
      <c r="B12">
        <v>294</v>
      </c>
      <c r="C12">
        <v>300</v>
      </c>
    </row>
    <row r="13" spans="1:3" x14ac:dyDescent="0.3">
      <c r="A13">
        <v>652</v>
      </c>
      <c r="B13">
        <v>301</v>
      </c>
      <c r="C13">
        <v>291</v>
      </c>
    </row>
    <row r="14" spans="1:3" x14ac:dyDescent="0.3">
      <c r="A14">
        <v>675</v>
      </c>
      <c r="B14">
        <v>267</v>
      </c>
      <c r="C14">
        <v>285</v>
      </c>
    </row>
    <row r="15" spans="1:3" x14ac:dyDescent="0.3">
      <c r="A15">
        <v>703</v>
      </c>
      <c r="B15">
        <v>307</v>
      </c>
      <c r="C15">
        <v>283</v>
      </c>
    </row>
    <row r="16" spans="1:3" x14ac:dyDescent="0.3">
      <c r="A16">
        <v>692</v>
      </c>
      <c r="B16">
        <v>295</v>
      </c>
      <c r="C16">
        <v>285</v>
      </c>
    </row>
    <row r="17" spans="1:3" x14ac:dyDescent="0.3">
      <c r="A17">
        <v>711</v>
      </c>
      <c r="B17">
        <v>277</v>
      </c>
      <c r="C17">
        <v>299</v>
      </c>
    </row>
    <row r="18" spans="1:3" x14ac:dyDescent="0.3">
      <c r="A18">
        <v>731</v>
      </c>
      <c r="B18">
        <v>325</v>
      </c>
      <c r="C18">
        <v>340</v>
      </c>
    </row>
    <row r="19" spans="1:3" x14ac:dyDescent="0.3">
      <c r="A19">
        <v>738</v>
      </c>
      <c r="B19">
        <v>270</v>
      </c>
      <c r="C19">
        <v>327</v>
      </c>
    </row>
    <row r="20" spans="1:3" x14ac:dyDescent="0.3">
      <c r="A20">
        <v>662</v>
      </c>
      <c r="B20">
        <v>274</v>
      </c>
      <c r="C20">
        <v>350</v>
      </c>
    </row>
    <row r="21" spans="1:3" x14ac:dyDescent="0.3">
      <c r="A21">
        <v>763</v>
      </c>
      <c r="B21">
        <v>289</v>
      </c>
      <c r="C21">
        <v>309</v>
      </c>
    </row>
    <row r="22" spans="1:3" x14ac:dyDescent="0.3">
      <c r="A22">
        <v>773</v>
      </c>
      <c r="B22">
        <v>246</v>
      </c>
      <c r="C22">
        <v>354</v>
      </c>
    </row>
    <row r="23" spans="1:3" x14ac:dyDescent="0.3">
      <c r="A23">
        <v>740</v>
      </c>
      <c r="B23">
        <v>273</v>
      </c>
      <c r="C23">
        <v>319</v>
      </c>
    </row>
    <row r="24" spans="1:3" x14ac:dyDescent="0.3">
      <c r="A24">
        <v>699</v>
      </c>
      <c r="B24">
        <v>247</v>
      </c>
      <c r="C24">
        <v>298</v>
      </c>
    </row>
    <row r="25" spans="1:3" x14ac:dyDescent="0.3">
      <c r="A25">
        <v>759</v>
      </c>
      <c r="B25">
        <v>286</v>
      </c>
      <c r="C25">
        <v>370</v>
      </c>
    </row>
    <row r="26" spans="1:3" x14ac:dyDescent="0.3">
      <c r="A26">
        <v>721</v>
      </c>
      <c r="B26">
        <v>271</v>
      </c>
      <c r="C26">
        <v>289</v>
      </c>
    </row>
    <row r="27" spans="1:3" x14ac:dyDescent="0.3">
      <c r="A27">
        <v>658</v>
      </c>
      <c r="B27">
        <v>226</v>
      </c>
      <c r="C27">
        <v>321</v>
      </c>
    </row>
    <row r="28" spans="1:3" x14ac:dyDescent="0.3">
      <c r="A28">
        <v>705</v>
      </c>
      <c r="B28">
        <v>209</v>
      </c>
      <c r="C28">
        <v>348</v>
      </c>
    </row>
    <row r="29" spans="1:3" x14ac:dyDescent="0.3">
      <c r="A29">
        <v>837</v>
      </c>
      <c r="B29">
        <v>279</v>
      </c>
      <c r="C29">
        <v>331</v>
      </c>
    </row>
    <row r="30" spans="1:3" x14ac:dyDescent="0.3">
      <c r="A30">
        <v>759</v>
      </c>
      <c r="B30">
        <v>265</v>
      </c>
      <c r="C30">
        <v>363</v>
      </c>
    </row>
    <row r="31" spans="1:3" x14ac:dyDescent="0.3">
      <c r="A31">
        <v>703</v>
      </c>
      <c r="B31">
        <v>234</v>
      </c>
      <c r="C31">
        <v>363</v>
      </c>
    </row>
    <row r="32" spans="1:3" x14ac:dyDescent="0.3">
      <c r="A32">
        <v>728</v>
      </c>
      <c r="B32">
        <v>239</v>
      </c>
      <c r="C32">
        <v>287</v>
      </c>
    </row>
    <row r="33" spans="1:3" x14ac:dyDescent="0.3">
      <c r="A33">
        <v>701</v>
      </c>
      <c r="B33">
        <v>229</v>
      </c>
      <c r="C33">
        <v>343</v>
      </c>
    </row>
    <row r="34" spans="1:3" x14ac:dyDescent="0.3">
      <c r="A34">
        <v>735</v>
      </c>
      <c r="B34">
        <v>263</v>
      </c>
      <c r="C34">
        <v>355</v>
      </c>
    </row>
    <row r="35" spans="1:3" x14ac:dyDescent="0.3">
      <c r="A35">
        <v>761</v>
      </c>
      <c r="B35">
        <v>282</v>
      </c>
      <c r="C35">
        <v>342</v>
      </c>
    </row>
    <row r="36" spans="1:3" x14ac:dyDescent="0.3">
      <c r="A36">
        <v>678</v>
      </c>
      <c r="B36">
        <v>244</v>
      </c>
      <c r="C36">
        <v>376</v>
      </c>
    </row>
    <row r="37" spans="1:3" x14ac:dyDescent="0.3">
      <c r="A37">
        <v>734</v>
      </c>
      <c r="B37">
        <v>270</v>
      </c>
      <c r="C37">
        <v>388</v>
      </c>
    </row>
    <row r="38" spans="1:3" x14ac:dyDescent="0.3">
      <c r="A38">
        <v>706</v>
      </c>
      <c r="B38">
        <v>306</v>
      </c>
      <c r="C38">
        <v>354</v>
      </c>
    </row>
    <row r="39" spans="1:3" x14ac:dyDescent="0.3">
      <c r="A39">
        <v>694</v>
      </c>
      <c r="B39">
        <v>254</v>
      </c>
      <c r="C39">
        <v>423</v>
      </c>
    </row>
    <row r="40" spans="1:3" x14ac:dyDescent="0.3">
      <c r="A40">
        <v>696</v>
      </c>
      <c r="B40">
        <v>299</v>
      </c>
      <c r="C40">
        <v>348</v>
      </c>
    </row>
    <row r="41" spans="1:3" x14ac:dyDescent="0.3">
      <c r="A41">
        <v>720</v>
      </c>
      <c r="B41">
        <v>287</v>
      </c>
      <c r="C41">
        <v>335</v>
      </c>
    </row>
    <row r="42" spans="1:3" x14ac:dyDescent="0.3">
      <c r="A42">
        <v>699</v>
      </c>
      <c r="B42">
        <v>288</v>
      </c>
      <c r="C42">
        <v>401</v>
      </c>
    </row>
    <row r="43" spans="1:3" x14ac:dyDescent="0.3">
      <c r="A43">
        <v>650</v>
      </c>
      <c r="B43">
        <v>238</v>
      </c>
      <c r="C43">
        <v>410</v>
      </c>
    </row>
    <row r="44" spans="1:3" x14ac:dyDescent="0.3">
      <c r="A44">
        <v>678</v>
      </c>
      <c r="B44">
        <v>319</v>
      </c>
      <c r="C44">
        <v>330</v>
      </c>
    </row>
    <row r="45" spans="1:3" x14ac:dyDescent="0.3">
      <c r="A45">
        <v>678</v>
      </c>
      <c r="B45">
        <v>269</v>
      </c>
      <c r="C45">
        <v>342</v>
      </c>
    </row>
    <row r="46" spans="1:3" x14ac:dyDescent="0.3">
      <c r="A46">
        <v>750</v>
      </c>
      <c r="B46">
        <v>286</v>
      </c>
      <c r="C46">
        <v>418</v>
      </c>
    </row>
    <row r="47" spans="1:3" x14ac:dyDescent="0.3">
      <c r="A47">
        <v>724</v>
      </c>
      <c r="B47">
        <v>354</v>
      </c>
      <c r="C47">
        <v>364</v>
      </c>
    </row>
    <row r="48" spans="1:3" x14ac:dyDescent="0.3">
      <c r="A48">
        <v>709</v>
      </c>
      <c r="B48">
        <v>272</v>
      </c>
      <c r="C48">
        <v>419</v>
      </c>
    </row>
    <row r="49" spans="1:3" x14ac:dyDescent="0.3">
      <c r="A49">
        <v>672</v>
      </c>
      <c r="B49">
        <v>306</v>
      </c>
      <c r="C49">
        <v>419</v>
      </c>
    </row>
    <row r="50" spans="1:3" x14ac:dyDescent="0.3">
      <c r="A50">
        <v>722</v>
      </c>
      <c r="B50">
        <v>347</v>
      </c>
      <c r="C50">
        <v>422</v>
      </c>
    </row>
    <row r="51" spans="1:3" x14ac:dyDescent="0.3">
      <c r="A51">
        <v>748</v>
      </c>
      <c r="B51">
        <v>323</v>
      </c>
      <c r="C51">
        <v>426</v>
      </c>
    </row>
    <row r="52" spans="1:3" x14ac:dyDescent="0.3">
      <c r="A52">
        <v>835</v>
      </c>
      <c r="B52">
        <v>335</v>
      </c>
      <c r="C52">
        <v>396</v>
      </c>
    </row>
    <row r="53" spans="1:3" x14ac:dyDescent="0.3">
      <c r="A53">
        <v>819</v>
      </c>
      <c r="B53">
        <v>334</v>
      </c>
      <c r="C53">
        <v>440</v>
      </c>
    </row>
    <row r="54" spans="1:3" x14ac:dyDescent="0.3">
      <c r="A54">
        <v>708</v>
      </c>
      <c r="B54">
        <v>344</v>
      </c>
      <c r="C54">
        <v>424</v>
      </c>
    </row>
    <row r="55" spans="1:3" x14ac:dyDescent="0.3">
      <c r="A55">
        <v>778</v>
      </c>
      <c r="B55">
        <v>361</v>
      </c>
      <c r="C55">
        <v>458</v>
      </c>
    </row>
    <row r="56" spans="1:3" x14ac:dyDescent="0.3">
      <c r="A56">
        <v>800</v>
      </c>
      <c r="B56">
        <v>356</v>
      </c>
      <c r="C56">
        <v>428</v>
      </c>
    </row>
    <row r="57" spans="1:3" x14ac:dyDescent="0.3">
      <c r="A57">
        <v>779</v>
      </c>
      <c r="B57">
        <v>297</v>
      </c>
      <c r="C57">
        <v>430</v>
      </c>
    </row>
    <row r="58" spans="1:3" x14ac:dyDescent="0.3">
      <c r="A58">
        <v>830</v>
      </c>
      <c r="B58">
        <v>360</v>
      </c>
      <c r="C58">
        <v>493</v>
      </c>
    </row>
    <row r="59" spans="1:3" x14ac:dyDescent="0.3">
      <c r="A59">
        <v>799</v>
      </c>
      <c r="B59">
        <v>327</v>
      </c>
      <c r="C59">
        <v>493</v>
      </c>
    </row>
    <row r="60" spans="1:3" x14ac:dyDescent="0.3">
      <c r="A60">
        <v>786</v>
      </c>
      <c r="B60">
        <v>388</v>
      </c>
      <c r="C60">
        <v>467</v>
      </c>
    </row>
    <row r="61" spans="1:3" x14ac:dyDescent="0.3">
      <c r="A61">
        <v>861</v>
      </c>
      <c r="B61">
        <v>405</v>
      </c>
      <c r="C61">
        <v>470</v>
      </c>
    </row>
    <row r="62" spans="1:3" x14ac:dyDescent="0.3">
      <c r="A62">
        <v>792</v>
      </c>
      <c r="B62">
        <v>380</v>
      </c>
      <c r="C62">
        <v>490</v>
      </c>
    </row>
    <row r="63" spans="1:3" x14ac:dyDescent="0.3">
      <c r="A63">
        <v>773</v>
      </c>
      <c r="B63">
        <v>371</v>
      </c>
      <c r="C63">
        <v>441</v>
      </c>
    </row>
    <row r="64" spans="1:3" x14ac:dyDescent="0.3">
      <c r="A64">
        <v>909</v>
      </c>
      <c r="B64">
        <v>361</v>
      </c>
      <c r="C64">
        <v>522</v>
      </c>
    </row>
    <row r="65" spans="1:3" x14ac:dyDescent="0.3">
      <c r="A65">
        <v>814</v>
      </c>
      <c r="B65">
        <v>340</v>
      </c>
      <c r="C65">
        <v>531</v>
      </c>
    </row>
    <row r="66" spans="1:3" x14ac:dyDescent="0.3">
      <c r="A66">
        <v>964</v>
      </c>
      <c r="B66">
        <v>354</v>
      </c>
      <c r="C66">
        <v>523</v>
      </c>
    </row>
    <row r="67" spans="1:3" x14ac:dyDescent="0.3">
      <c r="A67">
        <v>857</v>
      </c>
      <c r="B67">
        <v>362</v>
      </c>
      <c r="C67">
        <v>567</v>
      </c>
    </row>
    <row r="68" spans="1:3" x14ac:dyDescent="0.3">
      <c r="A68">
        <v>872</v>
      </c>
      <c r="B68">
        <v>326</v>
      </c>
      <c r="C68">
        <v>574</v>
      </c>
    </row>
    <row r="69" spans="1:3" x14ac:dyDescent="0.3">
      <c r="A69">
        <v>945</v>
      </c>
      <c r="B69">
        <v>412</v>
      </c>
      <c r="C69">
        <v>481</v>
      </c>
    </row>
    <row r="70" spans="1:3" x14ac:dyDescent="0.3">
      <c r="A70">
        <v>960</v>
      </c>
      <c r="B70">
        <v>405</v>
      </c>
      <c r="C70">
        <v>523</v>
      </c>
    </row>
    <row r="71" spans="1:3" x14ac:dyDescent="0.3">
      <c r="A71">
        <v>930</v>
      </c>
      <c r="B71">
        <v>358</v>
      </c>
      <c r="C71">
        <v>568</v>
      </c>
    </row>
    <row r="72" spans="1:3" x14ac:dyDescent="0.3">
      <c r="A72">
        <v>927</v>
      </c>
      <c r="B72">
        <v>426</v>
      </c>
      <c r="C72">
        <v>573</v>
      </c>
    </row>
    <row r="73" spans="1:3" x14ac:dyDescent="0.3">
      <c r="A73">
        <v>1024</v>
      </c>
      <c r="B73">
        <v>431</v>
      </c>
      <c r="C73">
        <v>585</v>
      </c>
    </row>
    <row r="74" spans="1:3" x14ac:dyDescent="0.3">
      <c r="A74">
        <v>1031</v>
      </c>
      <c r="B74">
        <v>437</v>
      </c>
      <c r="C74">
        <v>571</v>
      </c>
    </row>
    <row r="75" spans="1:3" x14ac:dyDescent="0.3">
      <c r="A75">
        <v>907</v>
      </c>
      <c r="B75">
        <v>380</v>
      </c>
      <c r="C75">
        <v>647</v>
      </c>
    </row>
    <row r="76" spans="1:3" x14ac:dyDescent="0.3">
      <c r="A76">
        <v>963</v>
      </c>
      <c r="B76">
        <v>349</v>
      </c>
      <c r="C76">
        <v>602</v>
      </c>
    </row>
    <row r="77" spans="1:3" x14ac:dyDescent="0.3">
      <c r="A77">
        <v>1072</v>
      </c>
      <c r="B77">
        <v>394</v>
      </c>
      <c r="C77">
        <v>586</v>
      </c>
    </row>
    <row r="78" spans="1:3" x14ac:dyDescent="0.3">
      <c r="A78">
        <v>1047</v>
      </c>
      <c r="B78">
        <v>394</v>
      </c>
      <c r="C78">
        <v>619</v>
      </c>
    </row>
    <row r="79" spans="1:3" x14ac:dyDescent="0.3">
      <c r="A79">
        <v>1085</v>
      </c>
      <c r="B79">
        <v>433</v>
      </c>
      <c r="C79">
        <v>616</v>
      </c>
    </row>
    <row r="80" spans="1:3" x14ac:dyDescent="0.3">
      <c r="A80">
        <v>1079</v>
      </c>
      <c r="B80">
        <v>378</v>
      </c>
      <c r="C80">
        <v>611</v>
      </c>
    </row>
    <row r="81" spans="1:3" x14ac:dyDescent="0.3">
      <c r="A81">
        <v>1078</v>
      </c>
      <c r="B81">
        <v>379</v>
      </c>
      <c r="C81">
        <v>624</v>
      </c>
    </row>
    <row r="82" spans="1:3" x14ac:dyDescent="0.3">
      <c r="A82">
        <v>1213</v>
      </c>
      <c r="B82">
        <v>392</v>
      </c>
      <c r="C82">
        <v>686</v>
      </c>
    </row>
    <row r="83" spans="1:3" x14ac:dyDescent="0.3">
      <c r="A83">
        <v>1192</v>
      </c>
      <c r="B83">
        <v>336</v>
      </c>
      <c r="C83">
        <v>641</v>
      </c>
    </row>
    <row r="84" spans="1:3" x14ac:dyDescent="0.3">
      <c r="A84">
        <v>1101</v>
      </c>
      <c r="B84">
        <v>384</v>
      </c>
      <c r="C84">
        <v>572</v>
      </c>
    </row>
    <row r="85" spans="1:3" x14ac:dyDescent="0.3">
      <c r="A85">
        <v>1149</v>
      </c>
      <c r="B85">
        <v>338</v>
      </c>
      <c r="C85">
        <v>679</v>
      </c>
    </row>
    <row r="86" spans="1:3" x14ac:dyDescent="0.3">
      <c r="A86">
        <v>1156</v>
      </c>
      <c r="B86">
        <v>396</v>
      </c>
      <c r="C86">
        <v>648</v>
      </c>
    </row>
    <row r="87" spans="1:3" x14ac:dyDescent="0.3">
      <c r="A87">
        <v>1290</v>
      </c>
      <c r="B87">
        <v>363</v>
      </c>
      <c r="C87">
        <v>726</v>
      </c>
    </row>
    <row r="88" spans="1:3" x14ac:dyDescent="0.3">
      <c r="A88">
        <v>1330</v>
      </c>
      <c r="B88">
        <v>413</v>
      </c>
      <c r="C88">
        <v>647</v>
      </c>
    </row>
    <row r="89" spans="1:3" x14ac:dyDescent="0.3">
      <c r="A89">
        <v>1252</v>
      </c>
      <c r="B89">
        <v>364</v>
      </c>
      <c r="C89">
        <v>701</v>
      </c>
    </row>
    <row r="90" spans="1:3" x14ac:dyDescent="0.3">
      <c r="A90">
        <v>1308</v>
      </c>
      <c r="B90">
        <v>376</v>
      </c>
      <c r="C90">
        <v>649</v>
      </c>
    </row>
    <row r="91" spans="1:3" x14ac:dyDescent="0.3">
      <c r="A91">
        <v>1203</v>
      </c>
      <c r="B91">
        <v>373</v>
      </c>
      <c r="C91">
        <v>620</v>
      </c>
    </row>
    <row r="92" spans="1:3" x14ac:dyDescent="0.3">
      <c r="A92">
        <v>1268</v>
      </c>
      <c r="B92">
        <v>363</v>
      </c>
      <c r="C92">
        <v>702</v>
      </c>
    </row>
    <row r="93" spans="1:3" x14ac:dyDescent="0.3">
      <c r="A93">
        <v>1258</v>
      </c>
      <c r="B93">
        <v>382</v>
      </c>
      <c r="C93">
        <v>696</v>
      </c>
    </row>
    <row r="94" spans="1:3" x14ac:dyDescent="0.3">
      <c r="A94">
        <v>1343</v>
      </c>
      <c r="B94">
        <v>362</v>
      </c>
      <c r="C94">
        <v>748</v>
      </c>
    </row>
    <row r="95" spans="1:3" x14ac:dyDescent="0.3">
      <c r="A95">
        <v>1258</v>
      </c>
      <c r="B95">
        <v>328</v>
      </c>
      <c r="C95">
        <v>738</v>
      </c>
    </row>
    <row r="96" spans="1:3" x14ac:dyDescent="0.3">
      <c r="A96">
        <v>1320</v>
      </c>
      <c r="B96">
        <v>391</v>
      </c>
      <c r="C96">
        <v>685</v>
      </c>
    </row>
    <row r="97" spans="1:3" x14ac:dyDescent="0.3">
      <c r="A97">
        <v>1424</v>
      </c>
      <c r="B97">
        <v>458</v>
      </c>
      <c r="C97">
        <v>764</v>
      </c>
    </row>
    <row r="98" spans="1:3" x14ac:dyDescent="0.3">
      <c r="A98">
        <v>1195</v>
      </c>
      <c r="B98">
        <v>400</v>
      </c>
      <c r="C98">
        <v>678</v>
      </c>
    </row>
    <row r="99" spans="1:3" x14ac:dyDescent="0.3">
      <c r="A99">
        <v>1294</v>
      </c>
      <c r="B99">
        <v>380</v>
      </c>
      <c r="C99">
        <v>666</v>
      </c>
    </row>
    <row r="100" spans="1:3" x14ac:dyDescent="0.3">
      <c r="A100">
        <v>1310</v>
      </c>
      <c r="B100">
        <v>349</v>
      </c>
      <c r="C100">
        <v>646</v>
      </c>
    </row>
    <row r="101" spans="1:3" x14ac:dyDescent="0.3">
      <c r="A101">
        <v>1258</v>
      </c>
      <c r="B101">
        <v>339</v>
      </c>
      <c r="C101">
        <v>607</v>
      </c>
    </row>
    <row r="102" spans="1:3" x14ac:dyDescent="0.3">
      <c r="A102">
        <v>1277</v>
      </c>
      <c r="B102">
        <v>375</v>
      </c>
      <c r="C102">
        <v>769</v>
      </c>
    </row>
    <row r="103" spans="1:3" x14ac:dyDescent="0.3">
      <c r="A103">
        <v>1292</v>
      </c>
      <c r="B103">
        <v>374</v>
      </c>
      <c r="C103">
        <v>658</v>
      </c>
    </row>
    <row r="104" spans="1:3" x14ac:dyDescent="0.3">
      <c r="A104">
        <v>1265</v>
      </c>
      <c r="B104">
        <v>349</v>
      </c>
      <c r="C104">
        <v>715</v>
      </c>
    </row>
    <row r="105" spans="1:3" x14ac:dyDescent="0.3">
      <c r="A105">
        <v>1461</v>
      </c>
      <c r="B105">
        <v>377</v>
      </c>
      <c r="C105">
        <v>646</v>
      </c>
    </row>
    <row r="106" spans="1:3" x14ac:dyDescent="0.3">
      <c r="A106">
        <v>1381</v>
      </c>
      <c r="B106">
        <v>363</v>
      </c>
      <c r="C106">
        <v>706</v>
      </c>
    </row>
    <row r="107" spans="1:3" x14ac:dyDescent="0.3">
      <c r="A107">
        <v>1341</v>
      </c>
      <c r="B107">
        <v>371</v>
      </c>
      <c r="C107">
        <v>623</v>
      </c>
    </row>
    <row r="108" spans="1:3" x14ac:dyDescent="0.3">
      <c r="A108">
        <v>1221</v>
      </c>
      <c r="B108">
        <v>368</v>
      </c>
      <c r="C108">
        <v>690</v>
      </c>
    </row>
    <row r="109" spans="1:3" x14ac:dyDescent="0.3">
      <c r="A109">
        <v>1265</v>
      </c>
      <c r="B109">
        <v>361</v>
      </c>
      <c r="C109">
        <v>794</v>
      </c>
    </row>
    <row r="110" spans="1:3" x14ac:dyDescent="0.3">
      <c r="A110">
        <v>1155</v>
      </c>
      <c r="B110">
        <v>375</v>
      </c>
      <c r="C110">
        <v>644</v>
      </c>
    </row>
    <row r="111" spans="1:3" x14ac:dyDescent="0.3">
      <c r="A111">
        <v>1287</v>
      </c>
      <c r="B111">
        <v>385</v>
      </c>
      <c r="C111">
        <v>682</v>
      </c>
    </row>
    <row r="112" spans="1:3" x14ac:dyDescent="0.3">
      <c r="A112">
        <v>1307</v>
      </c>
      <c r="B112">
        <v>402</v>
      </c>
      <c r="C112">
        <v>808</v>
      </c>
    </row>
    <row r="113" spans="1:3" x14ac:dyDescent="0.3">
      <c r="A113">
        <v>1251</v>
      </c>
      <c r="B113">
        <v>412</v>
      </c>
      <c r="C113">
        <v>668</v>
      </c>
    </row>
    <row r="114" spans="1:3" x14ac:dyDescent="0.3">
      <c r="A114">
        <v>1360</v>
      </c>
      <c r="B114">
        <v>395</v>
      </c>
      <c r="C114">
        <v>722</v>
      </c>
    </row>
    <row r="115" spans="1:3" x14ac:dyDescent="0.3">
      <c r="A115">
        <v>1368</v>
      </c>
      <c r="B115">
        <v>384</v>
      </c>
      <c r="C115">
        <v>772</v>
      </c>
    </row>
    <row r="116" spans="1:3" x14ac:dyDescent="0.3">
      <c r="A116">
        <v>1290</v>
      </c>
      <c r="B116">
        <v>347</v>
      </c>
      <c r="C116">
        <v>720</v>
      </c>
    </row>
    <row r="117" spans="1:3" x14ac:dyDescent="0.3">
      <c r="A117">
        <v>1230</v>
      </c>
      <c r="B117">
        <v>375</v>
      </c>
      <c r="C117">
        <v>712</v>
      </c>
    </row>
    <row r="118" spans="1:3" x14ac:dyDescent="0.3">
      <c r="A118">
        <v>1200</v>
      </c>
      <c r="B118">
        <v>461</v>
      </c>
      <c r="C118">
        <v>701</v>
      </c>
    </row>
    <row r="119" spans="1:3" x14ac:dyDescent="0.3">
      <c r="A119">
        <v>1202</v>
      </c>
      <c r="B119">
        <v>352</v>
      </c>
      <c r="C119">
        <v>776</v>
      </c>
    </row>
    <row r="120" spans="1:3" x14ac:dyDescent="0.3">
      <c r="A120">
        <v>1361</v>
      </c>
      <c r="B120">
        <v>378</v>
      </c>
      <c r="C120">
        <v>677</v>
      </c>
    </row>
    <row r="121" spans="1:3" x14ac:dyDescent="0.3">
      <c r="A121">
        <v>1330</v>
      </c>
      <c r="B121">
        <v>396</v>
      </c>
      <c r="C121">
        <v>751</v>
      </c>
    </row>
    <row r="122" spans="1:3" x14ac:dyDescent="0.3">
      <c r="A122">
        <v>1278</v>
      </c>
      <c r="B122">
        <v>422</v>
      </c>
      <c r="C122">
        <v>693</v>
      </c>
    </row>
    <row r="123" spans="1:3" x14ac:dyDescent="0.3">
      <c r="A123">
        <v>1329</v>
      </c>
      <c r="B123">
        <v>384</v>
      </c>
      <c r="C123">
        <v>657</v>
      </c>
    </row>
    <row r="124" spans="1:3" x14ac:dyDescent="0.3">
      <c r="A124">
        <v>1396</v>
      </c>
      <c r="B124">
        <v>384</v>
      </c>
      <c r="C124">
        <v>646</v>
      </c>
    </row>
    <row r="125" spans="1:3" x14ac:dyDescent="0.3">
      <c r="A125">
        <v>1256</v>
      </c>
      <c r="B125">
        <v>367</v>
      </c>
      <c r="C125">
        <v>694</v>
      </c>
    </row>
    <row r="126" spans="1:3" x14ac:dyDescent="0.3">
      <c r="A126">
        <v>1336</v>
      </c>
      <c r="B126">
        <v>404</v>
      </c>
      <c r="C126">
        <v>621</v>
      </c>
    </row>
    <row r="127" spans="1:3" x14ac:dyDescent="0.3">
      <c r="A127">
        <v>1259</v>
      </c>
      <c r="B127">
        <v>363</v>
      </c>
      <c r="C127">
        <v>747</v>
      </c>
    </row>
    <row r="128" spans="1:3" x14ac:dyDescent="0.3">
      <c r="A128">
        <v>1378</v>
      </c>
      <c r="B128">
        <v>401</v>
      </c>
      <c r="C128">
        <v>580</v>
      </c>
    </row>
    <row r="129" spans="1:3" x14ac:dyDescent="0.3">
      <c r="A129">
        <v>1206</v>
      </c>
      <c r="B129">
        <v>349</v>
      </c>
      <c r="C129">
        <v>605</v>
      </c>
    </row>
    <row r="130" spans="1:3" x14ac:dyDescent="0.3">
      <c r="A130">
        <v>1348</v>
      </c>
      <c r="B130">
        <v>334</v>
      </c>
      <c r="C130">
        <v>684</v>
      </c>
    </row>
    <row r="131" spans="1:3" x14ac:dyDescent="0.3">
      <c r="A131">
        <v>1301</v>
      </c>
      <c r="B131">
        <v>432</v>
      </c>
      <c r="C131">
        <v>777</v>
      </c>
    </row>
    <row r="132" spans="1:3" x14ac:dyDescent="0.3">
      <c r="A132">
        <v>1220</v>
      </c>
      <c r="B132">
        <v>400</v>
      </c>
      <c r="C132">
        <v>763</v>
      </c>
    </row>
    <row r="133" spans="1:3" x14ac:dyDescent="0.3">
      <c r="A133">
        <v>1334</v>
      </c>
      <c r="B133">
        <v>367</v>
      </c>
      <c r="C133">
        <v>627</v>
      </c>
    </row>
    <row r="134" spans="1:3" x14ac:dyDescent="0.3">
      <c r="A134">
        <v>1342</v>
      </c>
      <c r="B134">
        <v>345</v>
      </c>
      <c r="C134">
        <v>718</v>
      </c>
    </row>
    <row r="135" spans="1:3" x14ac:dyDescent="0.3">
      <c r="A135">
        <v>1273</v>
      </c>
      <c r="B135">
        <v>354</v>
      </c>
      <c r="C135">
        <v>612</v>
      </c>
    </row>
    <row r="136" spans="1:3" x14ac:dyDescent="0.3">
      <c r="A136">
        <v>1362</v>
      </c>
      <c r="B136">
        <v>328</v>
      </c>
      <c r="C136">
        <v>728</v>
      </c>
    </row>
    <row r="137" spans="1:3" x14ac:dyDescent="0.3">
      <c r="A137">
        <v>1302</v>
      </c>
      <c r="B137">
        <v>338</v>
      </c>
      <c r="C137">
        <v>701</v>
      </c>
    </row>
    <row r="138" spans="1:3" x14ac:dyDescent="0.3">
      <c r="A138">
        <v>1344</v>
      </c>
      <c r="B138">
        <v>316</v>
      </c>
      <c r="C138">
        <v>700</v>
      </c>
    </row>
    <row r="139" spans="1:3" x14ac:dyDescent="0.3">
      <c r="A139">
        <v>1209</v>
      </c>
      <c r="B139">
        <v>323</v>
      </c>
      <c r="C139">
        <v>742</v>
      </c>
    </row>
    <row r="140" spans="1:3" x14ac:dyDescent="0.3">
      <c r="A140">
        <v>1141</v>
      </c>
      <c r="B140">
        <v>348</v>
      </c>
      <c r="C140">
        <v>683</v>
      </c>
    </row>
    <row r="141" spans="1:3" x14ac:dyDescent="0.3">
      <c r="A141">
        <v>1150</v>
      </c>
      <c r="B141">
        <v>358</v>
      </c>
      <c r="C141">
        <v>754</v>
      </c>
    </row>
    <row r="142" spans="1:3" x14ac:dyDescent="0.3">
      <c r="A142">
        <v>1104</v>
      </c>
      <c r="B142">
        <v>354</v>
      </c>
      <c r="C142">
        <v>751</v>
      </c>
    </row>
    <row r="143" spans="1:3" x14ac:dyDescent="0.3">
      <c r="A143">
        <v>1003</v>
      </c>
      <c r="B143">
        <v>319</v>
      </c>
      <c r="C143">
        <v>745</v>
      </c>
    </row>
    <row r="144" spans="1:3" x14ac:dyDescent="0.3">
      <c r="A144">
        <v>1049</v>
      </c>
      <c r="B144">
        <v>318</v>
      </c>
      <c r="C144">
        <v>666</v>
      </c>
    </row>
    <row r="145" spans="1:3" x14ac:dyDescent="0.3">
      <c r="A145">
        <v>1063</v>
      </c>
      <c r="B145">
        <v>376</v>
      </c>
      <c r="C145">
        <v>742</v>
      </c>
    </row>
    <row r="146" spans="1:3" x14ac:dyDescent="0.3">
      <c r="A146">
        <v>1207</v>
      </c>
      <c r="B146">
        <v>362</v>
      </c>
      <c r="C146">
        <v>646</v>
      </c>
    </row>
    <row r="147" spans="1:3" x14ac:dyDescent="0.3">
      <c r="A147">
        <v>1303</v>
      </c>
      <c r="B147">
        <v>375</v>
      </c>
      <c r="C147">
        <v>687</v>
      </c>
    </row>
    <row r="148" spans="1:3" x14ac:dyDescent="0.3">
      <c r="A148">
        <v>1294</v>
      </c>
      <c r="B148">
        <v>300</v>
      </c>
      <c r="C148">
        <v>667</v>
      </c>
    </row>
    <row r="149" spans="1:3" x14ac:dyDescent="0.3">
      <c r="A149">
        <v>1273</v>
      </c>
      <c r="B149">
        <v>340</v>
      </c>
      <c r="C149">
        <v>752</v>
      </c>
    </row>
    <row r="150" spans="1:3" x14ac:dyDescent="0.3">
      <c r="A150">
        <v>1301</v>
      </c>
      <c r="B150">
        <v>394</v>
      </c>
      <c r="C150">
        <v>662</v>
      </c>
    </row>
    <row r="151" spans="1:3" x14ac:dyDescent="0.3">
      <c r="A151">
        <v>1221</v>
      </c>
      <c r="B151">
        <v>327</v>
      </c>
      <c r="C151">
        <v>664</v>
      </c>
    </row>
    <row r="152" spans="1:3" x14ac:dyDescent="0.3">
      <c r="A152">
        <v>1280</v>
      </c>
      <c r="B152">
        <v>327</v>
      </c>
      <c r="C152">
        <v>755</v>
      </c>
    </row>
    <row r="153" spans="1:3" x14ac:dyDescent="0.3">
      <c r="A153">
        <v>1342</v>
      </c>
      <c r="B153">
        <v>299</v>
      </c>
      <c r="C153">
        <v>687</v>
      </c>
    </row>
    <row r="154" spans="1:3" x14ac:dyDescent="0.3">
      <c r="A154">
        <v>1229</v>
      </c>
      <c r="B154">
        <v>408</v>
      </c>
      <c r="C154">
        <v>652</v>
      </c>
    </row>
    <row r="155" spans="1:3" x14ac:dyDescent="0.3">
      <c r="A155">
        <v>1193</v>
      </c>
      <c r="B155">
        <v>373</v>
      </c>
      <c r="C155">
        <v>722</v>
      </c>
    </row>
    <row r="156" spans="1:3" x14ac:dyDescent="0.3">
      <c r="A156">
        <v>1349</v>
      </c>
      <c r="B156">
        <v>377</v>
      </c>
      <c r="C156">
        <v>760</v>
      </c>
    </row>
    <row r="157" spans="1:3" x14ac:dyDescent="0.3">
      <c r="A157">
        <v>1251</v>
      </c>
      <c r="B157">
        <v>541</v>
      </c>
      <c r="C157">
        <v>697</v>
      </c>
    </row>
    <row r="158" spans="1:3" x14ac:dyDescent="0.3">
      <c r="A158">
        <v>1301</v>
      </c>
      <c r="B158">
        <v>800</v>
      </c>
      <c r="C158">
        <v>672</v>
      </c>
    </row>
    <row r="159" spans="1:3" x14ac:dyDescent="0.3">
      <c r="A159">
        <v>1197</v>
      </c>
      <c r="B159">
        <v>884</v>
      </c>
      <c r="C159">
        <v>686</v>
      </c>
    </row>
    <row r="160" spans="1:3" x14ac:dyDescent="0.3">
      <c r="A160">
        <v>1270</v>
      </c>
      <c r="B160">
        <v>909</v>
      </c>
      <c r="C160">
        <v>767</v>
      </c>
    </row>
    <row r="161" spans="1:3" x14ac:dyDescent="0.3">
      <c r="A161">
        <v>1307</v>
      </c>
      <c r="B161">
        <v>902</v>
      </c>
      <c r="C161">
        <v>712</v>
      </c>
    </row>
    <row r="162" spans="1:3" x14ac:dyDescent="0.3">
      <c r="A162">
        <v>1194</v>
      </c>
      <c r="B162">
        <v>922</v>
      </c>
      <c r="C162">
        <v>653</v>
      </c>
    </row>
    <row r="163" spans="1:3" x14ac:dyDescent="0.3">
      <c r="A163">
        <v>1285</v>
      </c>
      <c r="B163">
        <v>936</v>
      </c>
      <c r="C163">
        <v>656</v>
      </c>
    </row>
    <row r="164" spans="1:3" x14ac:dyDescent="0.3">
      <c r="A164">
        <v>1318</v>
      </c>
      <c r="B164">
        <v>902</v>
      </c>
      <c r="C164">
        <v>769</v>
      </c>
    </row>
    <row r="165" spans="1:3" x14ac:dyDescent="0.3">
      <c r="A165">
        <v>1270</v>
      </c>
      <c r="B165">
        <v>909</v>
      </c>
      <c r="C165">
        <v>756</v>
      </c>
    </row>
    <row r="166" spans="1:3" x14ac:dyDescent="0.3">
      <c r="A166">
        <v>1268</v>
      </c>
      <c r="B166">
        <v>963</v>
      </c>
      <c r="C166">
        <v>690</v>
      </c>
    </row>
    <row r="167" spans="1:3" x14ac:dyDescent="0.3">
      <c r="A167">
        <v>1334</v>
      </c>
      <c r="B167">
        <v>1037</v>
      </c>
      <c r="C167">
        <v>785</v>
      </c>
    </row>
    <row r="168" spans="1:3" x14ac:dyDescent="0.3">
      <c r="A168">
        <v>1322</v>
      </c>
      <c r="B168">
        <v>1016</v>
      </c>
      <c r="C168">
        <v>694</v>
      </c>
    </row>
    <row r="169" spans="1:3" x14ac:dyDescent="0.3">
      <c r="A169">
        <v>1222</v>
      </c>
      <c r="B169">
        <v>894</v>
      </c>
      <c r="C169">
        <v>704</v>
      </c>
    </row>
    <row r="170" spans="1:3" x14ac:dyDescent="0.3">
      <c r="A170">
        <v>1308</v>
      </c>
      <c r="B170">
        <v>913</v>
      </c>
      <c r="C170">
        <v>633</v>
      </c>
    </row>
    <row r="171" spans="1:3" x14ac:dyDescent="0.3">
      <c r="A171">
        <v>1368</v>
      </c>
      <c r="B171">
        <v>932</v>
      </c>
      <c r="C171">
        <v>683</v>
      </c>
    </row>
    <row r="172" spans="1:3" x14ac:dyDescent="0.3">
      <c r="A172">
        <v>1308</v>
      </c>
      <c r="B172">
        <v>974</v>
      </c>
      <c r="C172">
        <v>699</v>
      </c>
    </row>
    <row r="173" spans="1:3" x14ac:dyDescent="0.3">
      <c r="A173">
        <v>1223</v>
      </c>
      <c r="B173">
        <v>936</v>
      </c>
      <c r="C173">
        <v>670</v>
      </c>
    </row>
    <row r="174" spans="1:3" x14ac:dyDescent="0.3">
      <c r="A174">
        <v>1305</v>
      </c>
      <c r="B174">
        <v>881</v>
      </c>
      <c r="C174">
        <v>605</v>
      </c>
    </row>
    <row r="175" spans="1:3" x14ac:dyDescent="0.3">
      <c r="A175">
        <v>1231</v>
      </c>
      <c r="B175">
        <v>930</v>
      </c>
      <c r="C175">
        <v>691</v>
      </c>
    </row>
    <row r="176" spans="1:3" x14ac:dyDescent="0.3">
      <c r="A176">
        <v>1327</v>
      </c>
      <c r="B176">
        <v>949</v>
      </c>
      <c r="C176">
        <v>651</v>
      </c>
    </row>
    <row r="177" spans="1:3" x14ac:dyDescent="0.3">
      <c r="A177">
        <v>1244</v>
      </c>
      <c r="B177">
        <v>877</v>
      </c>
      <c r="C177">
        <v>615</v>
      </c>
    </row>
    <row r="178" spans="1:3" x14ac:dyDescent="0.3">
      <c r="A178">
        <v>1268</v>
      </c>
      <c r="B178">
        <v>992</v>
      </c>
      <c r="C178">
        <v>711</v>
      </c>
    </row>
    <row r="179" spans="1:3" x14ac:dyDescent="0.3">
      <c r="A179">
        <v>1334</v>
      </c>
      <c r="B179">
        <v>895</v>
      </c>
      <c r="C179">
        <v>598</v>
      </c>
    </row>
    <row r="180" spans="1:3" x14ac:dyDescent="0.3">
      <c r="A180">
        <v>1307</v>
      </c>
      <c r="B180">
        <v>902</v>
      </c>
      <c r="C180">
        <v>760</v>
      </c>
    </row>
    <row r="181" spans="1:3" x14ac:dyDescent="0.3">
      <c r="A181">
        <v>1364</v>
      </c>
      <c r="B181">
        <v>923</v>
      </c>
      <c r="C181">
        <v>674</v>
      </c>
    </row>
    <row r="182" spans="1:3" x14ac:dyDescent="0.3">
      <c r="A182">
        <v>1413</v>
      </c>
      <c r="B182">
        <v>855</v>
      </c>
      <c r="C182">
        <v>710</v>
      </c>
    </row>
    <row r="183" spans="1:3" x14ac:dyDescent="0.3">
      <c r="A183">
        <v>1322</v>
      </c>
      <c r="B183">
        <v>921</v>
      </c>
      <c r="C183">
        <v>713</v>
      </c>
    </row>
    <row r="184" spans="1:3" x14ac:dyDescent="0.3">
      <c r="A184">
        <v>1323</v>
      </c>
      <c r="B184">
        <v>878</v>
      </c>
      <c r="C184">
        <v>742</v>
      </c>
    </row>
    <row r="185" spans="1:3" x14ac:dyDescent="0.3">
      <c r="A185">
        <v>1232</v>
      </c>
      <c r="B185">
        <v>910</v>
      </c>
      <c r="C185">
        <v>594</v>
      </c>
    </row>
    <row r="186" spans="1:3" x14ac:dyDescent="0.3">
      <c r="A186">
        <v>1405</v>
      </c>
      <c r="B186">
        <v>934</v>
      </c>
      <c r="C186">
        <v>647</v>
      </c>
    </row>
    <row r="187" spans="1:3" x14ac:dyDescent="0.3">
      <c r="A187">
        <v>1359</v>
      </c>
      <c r="B187">
        <v>1001</v>
      </c>
      <c r="C187">
        <v>713</v>
      </c>
    </row>
    <row r="188" spans="1:3" x14ac:dyDescent="0.3">
      <c r="A188">
        <v>1244</v>
      </c>
      <c r="B188">
        <v>831</v>
      </c>
      <c r="C188">
        <v>717</v>
      </c>
    </row>
    <row r="189" spans="1:3" x14ac:dyDescent="0.3">
      <c r="A189">
        <v>1184</v>
      </c>
      <c r="B189">
        <v>974</v>
      </c>
      <c r="C189">
        <v>605</v>
      </c>
    </row>
    <row r="190" spans="1:3" x14ac:dyDescent="0.3">
      <c r="A190">
        <v>1352</v>
      </c>
      <c r="B190">
        <v>881</v>
      </c>
      <c r="C190">
        <v>828</v>
      </c>
    </row>
    <row r="191" spans="1:3" x14ac:dyDescent="0.3">
      <c r="A191">
        <v>1316</v>
      </c>
      <c r="B191">
        <v>940</v>
      </c>
      <c r="C191">
        <v>699</v>
      </c>
    </row>
    <row r="192" spans="1:3" x14ac:dyDescent="0.3">
      <c r="A192">
        <v>1457</v>
      </c>
      <c r="B192">
        <v>815</v>
      </c>
      <c r="C192">
        <v>557</v>
      </c>
    </row>
    <row r="193" spans="1:3" x14ac:dyDescent="0.3">
      <c r="A193">
        <v>1286</v>
      </c>
      <c r="B193">
        <v>823</v>
      </c>
      <c r="C193">
        <v>782</v>
      </c>
    </row>
    <row r="194" spans="1:3" x14ac:dyDescent="0.3">
      <c r="A194">
        <v>1233</v>
      </c>
      <c r="B194">
        <v>861</v>
      </c>
      <c r="C194">
        <v>728</v>
      </c>
    </row>
    <row r="195" spans="1:3" x14ac:dyDescent="0.3">
      <c r="A195">
        <v>1242</v>
      </c>
      <c r="B195">
        <v>853</v>
      </c>
      <c r="C195">
        <v>643</v>
      </c>
    </row>
    <row r="196" spans="1:3" x14ac:dyDescent="0.3">
      <c r="A196">
        <v>1440</v>
      </c>
      <c r="B196">
        <v>956</v>
      </c>
      <c r="C196">
        <v>716</v>
      </c>
    </row>
    <row r="197" spans="1:3" x14ac:dyDescent="0.3">
      <c r="A197">
        <v>1206</v>
      </c>
      <c r="B197">
        <v>1016</v>
      </c>
      <c r="C197">
        <v>720</v>
      </c>
    </row>
    <row r="198" spans="1:3" x14ac:dyDescent="0.3">
      <c r="A198">
        <v>1242</v>
      </c>
      <c r="B198">
        <v>905</v>
      </c>
      <c r="C198">
        <v>747</v>
      </c>
    </row>
    <row r="199" spans="1:3" x14ac:dyDescent="0.3">
      <c r="A199">
        <v>1240</v>
      </c>
      <c r="B199">
        <v>891</v>
      </c>
      <c r="C199">
        <v>777</v>
      </c>
    </row>
    <row r="200" spans="1:3" x14ac:dyDescent="0.3">
      <c r="A200">
        <v>1303</v>
      </c>
      <c r="B200">
        <v>963</v>
      </c>
      <c r="C200">
        <v>652</v>
      </c>
    </row>
    <row r="201" spans="1:3" x14ac:dyDescent="0.3">
      <c r="A201">
        <v>1318</v>
      </c>
      <c r="B201">
        <v>943</v>
      </c>
      <c r="C201">
        <v>615</v>
      </c>
    </row>
    <row r="202" spans="1:3" x14ac:dyDescent="0.3">
      <c r="A202">
        <v>1206</v>
      </c>
      <c r="B202">
        <v>1010</v>
      </c>
      <c r="C202">
        <v>676</v>
      </c>
    </row>
    <row r="203" spans="1:3" x14ac:dyDescent="0.3">
      <c r="A203">
        <v>1328</v>
      </c>
      <c r="B203">
        <v>1025</v>
      </c>
      <c r="C203">
        <v>656</v>
      </c>
    </row>
    <row r="204" spans="1:3" x14ac:dyDescent="0.3">
      <c r="A204">
        <v>1289</v>
      </c>
      <c r="B204">
        <v>961</v>
      </c>
      <c r="C204">
        <v>639</v>
      </c>
    </row>
    <row r="205" spans="1:3" x14ac:dyDescent="0.3">
      <c r="A205">
        <v>1321</v>
      </c>
      <c r="B205">
        <v>877</v>
      </c>
      <c r="C205">
        <v>772</v>
      </c>
    </row>
    <row r="206" spans="1:3" x14ac:dyDescent="0.3">
      <c r="A206">
        <v>1340</v>
      </c>
      <c r="B206">
        <v>949</v>
      </c>
      <c r="C206">
        <v>677</v>
      </c>
    </row>
    <row r="207" spans="1:3" x14ac:dyDescent="0.3">
      <c r="A207">
        <v>1402</v>
      </c>
      <c r="B207">
        <v>828</v>
      </c>
      <c r="C207">
        <v>713</v>
      </c>
    </row>
    <row r="208" spans="1:3" x14ac:dyDescent="0.3">
      <c r="A208">
        <v>1226</v>
      </c>
      <c r="B208">
        <v>859</v>
      </c>
      <c r="C208">
        <v>657</v>
      </c>
    </row>
    <row r="209" spans="1:3" x14ac:dyDescent="0.3">
      <c r="A209">
        <v>1356</v>
      </c>
      <c r="B209">
        <v>840</v>
      </c>
      <c r="C209">
        <v>672</v>
      </c>
    </row>
    <row r="210" spans="1:3" x14ac:dyDescent="0.3">
      <c r="A210">
        <v>1260</v>
      </c>
      <c r="B210">
        <v>912</v>
      </c>
      <c r="C210">
        <v>722</v>
      </c>
    </row>
    <row r="211" spans="1:3" x14ac:dyDescent="0.3">
      <c r="A211">
        <v>1332</v>
      </c>
      <c r="B211">
        <v>937</v>
      </c>
      <c r="C211">
        <v>695</v>
      </c>
    </row>
    <row r="212" spans="1:3" x14ac:dyDescent="0.3">
      <c r="A212">
        <v>1255</v>
      </c>
      <c r="B212">
        <v>859</v>
      </c>
      <c r="C212">
        <v>785</v>
      </c>
    </row>
    <row r="213" spans="1:3" x14ac:dyDescent="0.3">
      <c r="A213">
        <v>1258</v>
      </c>
      <c r="B213">
        <v>792</v>
      </c>
      <c r="C213">
        <v>618</v>
      </c>
    </row>
    <row r="214" spans="1:3" x14ac:dyDescent="0.3">
      <c r="A214">
        <v>1205</v>
      </c>
      <c r="B214">
        <v>834</v>
      </c>
      <c r="C214">
        <v>675</v>
      </c>
    </row>
    <row r="215" spans="1:3" x14ac:dyDescent="0.3">
      <c r="A215">
        <v>1243</v>
      </c>
      <c r="B215">
        <v>947</v>
      </c>
      <c r="C215">
        <v>700</v>
      </c>
    </row>
    <row r="216" spans="1:3" x14ac:dyDescent="0.3">
      <c r="A216">
        <v>1325</v>
      </c>
      <c r="B216">
        <v>890</v>
      </c>
      <c r="C216">
        <v>662</v>
      </c>
    </row>
    <row r="217" spans="1:3" x14ac:dyDescent="0.3">
      <c r="A217">
        <v>1257</v>
      </c>
      <c r="B217">
        <v>986</v>
      </c>
      <c r="C217">
        <v>689</v>
      </c>
    </row>
    <row r="218" spans="1:3" x14ac:dyDescent="0.3">
      <c r="A218">
        <v>1279</v>
      </c>
      <c r="B218">
        <v>959</v>
      </c>
      <c r="C218">
        <v>684</v>
      </c>
    </row>
    <row r="219" spans="1:3" x14ac:dyDescent="0.3">
      <c r="A219">
        <v>1267</v>
      </c>
      <c r="B219">
        <v>912</v>
      </c>
      <c r="C219">
        <v>707</v>
      </c>
    </row>
    <row r="220" spans="1:3" x14ac:dyDescent="0.3">
      <c r="A220">
        <v>1290</v>
      </c>
      <c r="B220">
        <v>898</v>
      </c>
      <c r="C220">
        <v>686</v>
      </c>
    </row>
    <row r="221" spans="1:3" x14ac:dyDescent="0.3">
      <c r="A221">
        <v>1404</v>
      </c>
      <c r="B221">
        <v>951</v>
      </c>
      <c r="C221">
        <v>642</v>
      </c>
    </row>
    <row r="222" spans="1:3" x14ac:dyDescent="0.3">
      <c r="A222">
        <v>1306</v>
      </c>
      <c r="B222">
        <v>958</v>
      </c>
      <c r="C222">
        <v>688</v>
      </c>
    </row>
    <row r="223" spans="1:3" x14ac:dyDescent="0.3">
      <c r="A223">
        <v>1281</v>
      </c>
      <c r="B223">
        <v>884</v>
      </c>
      <c r="C223">
        <v>845</v>
      </c>
    </row>
    <row r="224" spans="1:3" x14ac:dyDescent="0.3">
      <c r="A224">
        <v>1378</v>
      </c>
      <c r="B224">
        <v>954</v>
      </c>
      <c r="C224">
        <v>680</v>
      </c>
    </row>
    <row r="225" spans="1:3" x14ac:dyDescent="0.3">
      <c r="A225">
        <v>1281</v>
      </c>
      <c r="B225">
        <v>938</v>
      </c>
      <c r="C225">
        <v>745</v>
      </c>
    </row>
    <row r="226" spans="1:3" x14ac:dyDescent="0.3">
      <c r="A226">
        <v>1238</v>
      </c>
      <c r="B226">
        <v>984</v>
      </c>
      <c r="C226">
        <v>684</v>
      </c>
    </row>
    <row r="227" spans="1:3" x14ac:dyDescent="0.3">
      <c r="A227">
        <v>1404</v>
      </c>
      <c r="B227">
        <v>901</v>
      </c>
      <c r="C227">
        <v>612</v>
      </c>
    </row>
    <row r="228" spans="1:3" x14ac:dyDescent="0.3">
      <c r="A228">
        <v>1253</v>
      </c>
      <c r="B228">
        <v>824</v>
      </c>
      <c r="C228">
        <v>620</v>
      </c>
    </row>
    <row r="229" spans="1:3" x14ac:dyDescent="0.3">
      <c r="A229">
        <v>1386</v>
      </c>
      <c r="B229">
        <v>954</v>
      </c>
      <c r="C229">
        <v>722</v>
      </c>
    </row>
    <row r="230" spans="1:3" x14ac:dyDescent="0.3">
      <c r="A230">
        <v>1397</v>
      </c>
      <c r="B230">
        <v>865</v>
      </c>
      <c r="C230">
        <v>581</v>
      </c>
    </row>
    <row r="231" spans="1:3" x14ac:dyDescent="0.3">
      <c r="A231">
        <v>1357</v>
      </c>
      <c r="B231">
        <v>982</v>
      </c>
      <c r="C231">
        <v>655</v>
      </c>
    </row>
    <row r="232" spans="1:3" x14ac:dyDescent="0.3">
      <c r="A232">
        <v>1291</v>
      </c>
      <c r="B232">
        <v>859</v>
      </c>
      <c r="C232">
        <v>675</v>
      </c>
    </row>
    <row r="233" spans="1:3" x14ac:dyDescent="0.3">
      <c r="A233">
        <v>1249</v>
      </c>
      <c r="B233">
        <v>994</v>
      </c>
      <c r="C233">
        <v>654</v>
      </c>
    </row>
    <row r="234" spans="1:3" x14ac:dyDescent="0.3">
      <c r="A234">
        <v>1250</v>
      </c>
      <c r="B234">
        <v>834</v>
      </c>
      <c r="C234">
        <v>745</v>
      </c>
    </row>
    <row r="235" spans="1:3" x14ac:dyDescent="0.3">
      <c r="A235">
        <v>1364</v>
      </c>
      <c r="B235">
        <v>807</v>
      </c>
      <c r="C235">
        <v>619</v>
      </c>
    </row>
    <row r="236" spans="1:3" x14ac:dyDescent="0.3">
      <c r="A236">
        <v>1283</v>
      </c>
      <c r="B236">
        <v>885</v>
      </c>
      <c r="C236">
        <v>694</v>
      </c>
    </row>
    <row r="237" spans="1:3" x14ac:dyDescent="0.3">
      <c r="A237">
        <v>1256</v>
      </c>
      <c r="B237">
        <v>879</v>
      </c>
      <c r="C237">
        <v>743</v>
      </c>
    </row>
    <row r="238" spans="1:3" x14ac:dyDescent="0.3">
      <c r="A238">
        <v>1243</v>
      </c>
      <c r="B238">
        <v>968</v>
      </c>
      <c r="C238">
        <v>773</v>
      </c>
    </row>
    <row r="239" spans="1:3" x14ac:dyDescent="0.3">
      <c r="A239">
        <v>1334</v>
      </c>
      <c r="B239">
        <v>831</v>
      </c>
      <c r="C239">
        <v>804</v>
      </c>
    </row>
    <row r="240" spans="1:3" x14ac:dyDescent="0.3">
      <c r="A240">
        <v>1349</v>
      </c>
      <c r="B240">
        <v>851</v>
      </c>
      <c r="C240">
        <v>663</v>
      </c>
    </row>
    <row r="241" spans="1:3" x14ac:dyDescent="0.3">
      <c r="A241">
        <v>1345</v>
      </c>
      <c r="B241">
        <v>969</v>
      </c>
      <c r="C241">
        <v>726</v>
      </c>
    </row>
    <row r="242" spans="1:3" x14ac:dyDescent="0.3">
      <c r="A242">
        <v>1202</v>
      </c>
      <c r="B242">
        <v>912</v>
      </c>
      <c r="C242">
        <v>663</v>
      </c>
    </row>
    <row r="243" spans="1:3" x14ac:dyDescent="0.3">
      <c r="A243">
        <v>1215</v>
      </c>
      <c r="B243">
        <v>878</v>
      </c>
      <c r="C243">
        <v>689</v>
      </c>
    </row>
    <row r="244" spans="1:3" x14ac:dyDescent="0.3">
      <c r="A244">
        <v>1366</v>
      </c>
      <c r="B244">
        <v>876</v>
      </c>
      <c r="C244">
        <v>669</v>
      </c>
    </row>
    <row r="245" spans="1:3" x14ac:dyDescent="0.3">
      <c r="A245">
        <v>1217</v>
      </c>
      <c r="B245">
        <v>954</v>
      </c>
      <c r="C245">
        <v>799</v>
      </c>
    </row>
    <row r="246" spans="1:3" x14ac:dyDescent="0.3">
      <c r="A246">
        <v>1330</v>
      </c>
      <c r="B246">
        <v>914</v>
      </c>
      <c r="C246">
        <v>712</v>
      </c>
    </row>
    <row r="247" spans="1:3" x14ac:dyDescent="0.3">
      <c r="A247">
        <v>1330</v>
      </c>
      <c r="B247">
        <v>1008</v>
      </c>
      <c r="C247">
        <v>609</v>
      </c>
    </row>
    <row r="248" spans="1:3" x14ac:dyDescent="0.3">
      <c r="A248">
        <v>1298</v>
      </c>
      <c r="B248">
        <v>986</v>
      </c>
      <c r="C248">
        <v>725</v>
      </c>
    </row>
    <row r="249" spans="1:3" x14ac:dyDescent="0.3">
      <c r="A249">
        <v>1329</v>
      </c>
      <c r="B249">
        <v>894</v>
      </c>
      <c r="C249">
        <v>683</v>
      </c>
    </row>
    <row r="250" spans="1:3" x14ac:dyDescent="0.3">
      <c r="A250">
        <v>1215</v>
      </c>
      <c r="B250">
        <v>932</v>
      </c>
      <c r="C250">
        <v>687</v>
      </c>
    </row>
    <row r="251" spans="1:3" x14ac:dyDescent="0.3">
      <c r="A251">
        <v>1297</v>
      </c>
      <c r="B251">
        <v>977</v>
      </c>
      <c r="C251">
        <v>647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</cp:lastModifiedBy>
  <dcterms:created xsi:type="dcterms:W3CDTF">2018-12-02T20:58:43Z</dcterms:created>
  <dcterms:modified xsi:type="dcterms:W3CDTF">2018-12-02T21:07:49Z</dcterms:modified>
</cp:coreProperties>
</file>