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oopAI\for paper\"/>
    </mc:Choice>
  </mc:AlternateContent>
  <xr:revisionPtr revIDLastSave="0" documentId="13_ncr:1_{875C12D3-3456-41F5-8FA9-EB1B2043449C}" xr6:coauthVersionLast="40" xr6:coauthVersionMax="40" xr10:uidLastSave="{00000000-0000-0000-0000-000000000000}"/>
  <bookViews>
    <workbookView xWindow="0" yWindow="0" windowWidth="23040" windowHeight="8988" xr2:uid="{51002564-28EA-46BB-BE88-E501B620D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<sst xmlns="http://schemas.openxmlformats.org/spreadsheetml/2006/main" count="6" uniqueCount="6">
  <si>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8x8 loss</t>
  </si>
  <si>
    <t>8x8 accuracy</t>
  </si>
  <si>
    <t>10x10 loss</t>
  </si>
  <si>
    <t>10x10 accuracy</t>
  </si>
  <si>
    <t>12x12 loss</t>
  </si>
  <si>
    <t>12x12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</si>
</sst>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Model CNN -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8x8 accuracy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0.2959</c:v>
                </c:pt>
                <c:pt idx="1">
                  <c:v>0.42249999999999999</c:v>
                </c:pt>
                <c:pt idx="2">
                  <c:v>0.47870000000000001</c:v>
                </c:pt>
                <c:pt idx="3">
                  <c:v>0.49480000000000002</c:v>
                </c:pt>
                <c:pt idx="4">
                  <c:v>0.51700000000000002</c:v>
                </c:pt>
                <c:pt idx="5">
                  <c:v>0.57769999999999999</c:v>
                </c:pt>
                <c:pt idx="6">
                  <c:v>0.64810000000000001</c:v>
                </c:pt>
                <c:pt idx="7">
                  <c:v>0.7339</c:v>
                </c:pt>
                <c:pt idx="8">
                  <c:v>0.79039999999999999</c:v>
                </c:pt>
                <c:pt idx="9">
                  <c:v>0.82410000000000005</c:v>
                </c:pt>
                <c:pt idx="10">
                  <c:v>0.84589999999999999</c:v>
                </c:pt>
                <c:pt idx="11">
                  <c:v>0.8649</c:v>
                </c:pt>
                <c:pt idx="12">
                  <c:v>0.87470000000000003</c:v>
                </c:pt>
                <c:pt idx="13">
                  <c:v>0.88460000000000005</c:v>
                </c:pt>
                <c:pt idx="14">
                  <c:v>0.89059999999999995</c:v>
                </c:pt>
                <c:pt idx="15">
                  <c:v>0.89610000000000001</c:v>
                </c:pt>
                <c:pt idx="16">
                  <c:v>0.90110000000000001</c:v>
                </c:pt>
                <c:pt idx="17">
                  <c:v>0.90429999999999999</c:v>
                </c:pt>
                <c:pt idx="18">
                  <c:v>0.90510000000000002</c:v>
                </c:pt>
                <c:pt idx="19">
                  <c:v>0.90910000000000002</c:v>
                </c:pt>
                <c:pt idx="20">
                  <c:v>0.91080000000000005</c:v>
                </c:pt>
                <c:pt idx="21">
                  <c:v>0.91290000000000004</c:v>
                </c:pt>
                <c:pt idx="22">
                  <c:v>0.91520000000000001</c:v>
                </c:pt>
                <c:pt idx="23">
                  <c:v>0.91579999999999995</c:v>
                </c:pt>
                <c:pt idx="24">
                  <c:v>0.91559999999999997</c:v>
                </c:pt>
                <c:pt idx="25">
                  <c:v>0.91959999999999997</c:v>
                </c:pt>
                <c:pt idx="26">
                  <c:v>0.91720000000000002</c:v>
                </c:pt>
                <c:pt idx="27">
                  <c:v>0.91700000000000004</c:v>
                </c:pt>
                <c:pt idx="28">
                  <c:v>0.9194</c:v>
                </c:pt>
                <c:pt idx="29">
                  <c:v>0.92110000000000003</c:v>
                </c:pt>
                <c:pt idx="30">
                  <c:v>0.92279999999999995</c:v>
                </c:pt>
                <c:pt idx="31">
                  <c:v>0.92149999999999999</c:v>
                </c:pt>
                <c:pt idx="32">
                  <c:v>0.92279999999999995</c:v>
                </c:pt>
                <c:pt idx="33">
                  <c:v>0.92230000000000001</c:v>
                </c:pt>
                <c:pt idx="34">
                  <c:v>0.92469999999999997</c:v>
                </c:pt>
                <c:pt idx="35">
                  <c:v>0.92430000000000001</c:v>
                </c:pt>
                <c:pt idx="36">
                  <c:v>0.92520000000000002</c:v>
                </c:pt>
                <c:pt idx="37">
                  <c:v>0.92500000000000004</c:v>
                </c:pt>
                <c:pt idx="38">
                  <c:v>0.92720000000000002</c:v>
                </c:pt>
                <c:pt idx="39">
                  <c:v>0.92449999999999999</c:v>
                </c:pt>
                <c:pt idx="40">
                  <c:v>0.92689999999999995</c:v>
                </c:pt>
                <c:pt idx="41">
                  <c:v>0.9274</c:v>
                </c:pt>
                <c:pt idx="42">
                  <c:v>0.92620000000000002</c:v>
                </c:pt>
                <c:pt idx="43">
                  <c:v>0.92759999999999998</c:v>
                </c:pt>
                <c:pt idx="44">
                  <c:v>0.92610000000000003</c:v>
                </c:pt>
                <c:pt idx="45">
                  <c:v>0.92320000000000002</c:v>
                </c:pt>
                <c:pt idx="46">
                  <c:v>0.92830000000000001</c:v>
                </c:pt>
                <c:pt idx="47">
                  <c:v>0.92849999999999999</c:v>
                </c:pt>
                <c:pt idx="48">
                  <c:v>0.92810000000000004</c:v>
                </c:pt>
                <c:pt idx="49">
                  <c:v>0.92749999999999999</c:v>
                </c:pt>
                <c:pt idx="50">
                  <c:v>0.9284</c:v>
                </c:pt>
                <c:pt idx="51">
                  <c:v>0.9294</c:v>
                </c:pt>
                <c:pt idx="52">
                  <c:v>0.92820000000000003</c:v>
                </c:pt>
                <c:pt idx="53">
                  <c:v>0.92900000000000005</c:v>
                </c:pt>
                <c:pt idx="54">
                  <c:v>0.92859999999999998</c:v>
                </c:pt>
                <c:pt idx="55">
                  <c:v>0.93130000000000002</c:v>
                </c:pt>
                <c:pt idx="56">
                  <c:v>0.93049999999999999</c:v>
                </c:pt>
                <c:pt idx="57">
                  <c:v>0.92869999999999997</c:v>
                </c:pt>
                <c:pt idx="58">
                  <c:v>0.92930000000000001</c:v>
                </c:pt>
                <c:pt idx="59">
                  <c:v>0.93030000000000002</c:v>
                </c:pt>
                <c:pt idx="60">
                  <c:v>0.92869999999999997</c:v>
                </c:pt>
                <c:pt idx="61">
                  <c:v>0.93059999999999998</c:v>
                </c:pt>
                <c:pt idx="62">
                  <c:v>0.93079999999999996</c:v>
                </c:pt>
                <c:pt idx="63">
                  <c:v>0.93049999999999999</c:v>
                </c:pt>
                <c:pt idx="64">
                  <c:v>0.93079999999999996</c:v>
                </c:pt>
                <c:pt idx="65">
                  <c:v>0.93140000000000001</c:v>
                </c:pt>
                <c:pt idx="66">
                  <c:v>0.93159999999999998</c:v>
                </c:pt>
                <c:pt idx="67">
                  <c:v>0.93169999999999997</c:v>
                </c:pt>
                <c:pt idx="68">
                  <c:v>0.93059999999999998</c:v>
                </c:pt>
                <c:pt idx="69">
                  <c:v>0.93169999999999997</c:v>
                </c:pt>
                <c:pt idx="70">
                  <c:v>0.93110000000000004</c:v>
                </c:pt>
                <c:pt idx="71">
                  <c:v>0.93210000000000004</c:v>
                </c:pt>
                <c:pt idx="72">
                  <c:v>0.93089999999999995</c:v>
                </c:pt>
                <c:pt idx="73">
                  <c:v>0.93110000000000004</c:v>
                </c:pt>
                <c:pt idx="74">
                  <c:v>0.93100000000000005</c:v>
                </c:pt>
                <c:pt idx="75">
                  <c:v>0.93079999999999996</c:v>
                </c:pt>
                <c:pt idx="76">
                  <c:v>0.93189999999999995</c:v>
                </c:pt>
                <c:pt idx="77">
                  <c:v>0.93020000000000003</c:v>
                </c:pt>
                <c:pt idx="78">
                  <c:v>0.93089999999999995</c:v>
                </c:pt>
                <c:pt idx="79">
                  <c:v>0.93259999999999998</c:v>
                </c:pt>
                <c:pt idx="80">
                  <c:v>0.93020000000000003</c:v>
                </c:pt>
                <c:pt idx="81">
                  <c:v>0.93100000000000005</c:v>
                </c:pt>
                <c:pt idx="82">
                  <c:v>0.93359999999999999</c:v>
                </c:pt>
                <c:pt idx="83">
                  <c:v>0.93049999999999999</c:v>
                </c:pt>
                <c:pt idx="84">
                  <c:v>0.93279999999999996</c:v>
                </c:pt>
                <c:pt idx="85">
                  <c:v>0.93310000000000004</c:v>
                </c:pt>
                <c:pt idx="86">
                  <c:v>0.93169999999999997</c:v>
                </c:pt>
                <c:pt idx="87">
                  <c:v>0.93220000000000003</c:v>
                </c:pt>
                <c:pt idx="88">
                  <c:v>0.93210000000000004</c:v>
                </c:pt>
                <c:pt idx="89">
                  <c:v>0.93130000000000002</c:v>
                </c:pt>
                <c:pt idx="90">
                  <c:v>0.93089999999999995</c:v>
                </c:pt>
                <c:pt idx="91">
                  <c:v>0.93400000000000005</c:v>
                </c:pt>
                <c:pt idx="92">
                  <c:v>0.93220000000000003</c:v>
                </c:pt>
                <c:pt idx="93">
                  <c:v>0.93269999999999997</c:v>
                </c:pt>
                <c:pt idx="94">
                  <c:v>0.93140000000000001</c:v>
                </c:pt>
                <c:pt idx="95">
                  <c:v>0.9335</c:v>
                </c:pt>
                <c:pt idx="96">
                  <c:v>0.93210000000000004</c:v>
                </c:pt>
                <c:pt idx="97">
                  <c:v>0.9335</c:v>
                </c:pt>
                <c:pt idx="98">
                  <c:v>0.93410000000000004</c:v>
                </c:pt>
                <c:pt idx="99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9F5-A569-523CF31F9A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10x10 accuracy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0.38119999999999998</c:v>
                </c:pt>
                <c:pt idx="1">
                  <c:v>0.45679999999999998</c:v>
                </c:pt>
                <c:pt idx="2">
                  <c:v>0.48280000000000001</c:v>
                </c:pt>
                <c:pt idx="3">
                  <c:v>0.54249999999999998</c:v>
                </c:pt>
                <c:pt idx="4">
                  <c:v>0.6492</c:v>
                </c:pt>
                <c:pt idx="5">
                  <c:v>0.73270000000000002</c:v>
                </c:pt>
                <c:pt idx="6">
                  <c:v>0.80359999999999998</c:v>
                </c:pt>
                <c:pt idx="7">
                  <c:v>0.83989999999999998</c:v>
                </c:pt>
                <c:pt idx="8">
                  <c:v>0.8599</c:v>
                </c:pt>
                <c:pt idx="9">
                  <c:v>0.87280000000000002</c:v>
                </c:pt>
                <c:pt idx="10">
                  <c:v>0.88219999999999998</c:v>
                </c:pt>
                <c:pt idx="11">
                  <c:v>0.89049999999999996</c:v>
                </c:pt>
                <c:pt idx="12">
                  <c:v>0.89759999999999995</c:v>
                </c:pt>
                <c:pt idx="13">
                  <c:v>0.90049999999999997</c:v>
                </c:pt>
                <c:pt idx="14">
                  <c:v>0.90639999999999998</c:v>
                </c:pt>
                <c:pt idx="15">
                  <c:v>0.90690000000000004</c:v>
                </c:pt>
                <c:pt idx="16">
                  <c:v>0.91180000000000005</c:v>
                </c:pt>
                <c:pt idx="17">
                  <c:v>0.91310000000000002</c:v>
                </c:pt>
                <c:pt idx="18">
                  <c:v>0.91590000000000005</c:v>
                </c:pt>
                <c:pt idx="19">
                  <c:v>0.91579999999999995</c:v>
                </c:pt>
                <c:pt idx="20">
                  <c:v>0.91259999999999997</c:v>
                </c:pt>
                <c:pt idx="21">
                  <c:v>0.91820000000000002</c:v>
                </c:pt>
                <c:pt idx="22">
                  <c:v>0.91659999999999997</c:v>
                </c:pt>
                <c:pt idx="23">
                  <c:v>0.9224</c:v>
                </c:pt>
                <c:pt idx="24">
                  <c:v>0.91949999999999998</c:v>
                </c:pt>
                <c:pt idx="25">
                  <c:v>0.92200000000000004</c:v>
                </c:pt>
                <c:pt idx="26">
                  <c:v>0.9214</c:v>
                </c:pt>
                <c:pt idx="27">
                  <c:v>0.92200000000000004</c:v>
                </c:pt>
                <c:pt idx="28">
                  <c:v>0.92220000000000002</c:v>
                </c:pt>
                <c:pt idx="29">
                  <c:v>0.92359999999999998</c:v>
                </c:pt>
                <c:pt idx="30">
                  <c:v>0.92559999999999998</c:v>
                </c:pt>
                <c:pt idx="31">
                  <c:v>0.9254</c:v>
                </c:pt>
                <c:pt idx="32">
                  <c:v>0.92520000000000002</c:v>
                </c:pt>
                <c:pt idx="33">
                  <c:v>0.92430000000000001</c:v>
                </c:pt>
                <c:pt idx="34">
                  <c:v>0.92530000000000001</c:v>
                </c:pt>
                <c:pt idx="35">
                  <c:v>0.92520000000000002</c:v>
                </c:pt>
                <c:pt idx="36">
                  <c:v>0.92689999999999995</c:v>
                </c:pt>
                <c:pt idx="37">
                  <c:v>0.92549999999999999</c:v>
                </c:pt>
                <c:pt idx="38">
                  <c:v>0.92579999999999996</c:v>
                </c:pt>
                <c:pt idx="39">
                  <c:v>0.92749999999999999</c:v>
                </c:pt>
                <c:pt idx="40">
                  <c:v>0.92479999999999996</c:v>
                </c:pt>
                <c:pt idx="41">
                  <c:v>0.92820000000000003</c:v>
                </c:pt>
                <c:pt idx="42">
                  <c:v>0.92549999999999999</c:v>
                </c:pt>
                <c:pt idx="43">
                  <c:v>0.92649999999999999</c:v>
                </c:pt>
                <c:pt idx="44">
                  <c:v>0.93030000000000002</c:v>
                </c:pt>
                <c:pt idx="45">
                  <c:v>0.92800000000000005</c:v>
                </c:pt>
                <c:pt idx="46">
                  <c:v>0.92849999999999999</c:v>
                </c:pt>
                <c:pt idx="47">
                  <c:v>0.92930000000000001</c:v>
                </c:pt>
                <c:pt idx="48">
                  <c:v>0.92859999999999998</c:v>
                </c:pt>
                <c:pt idx="49">
                  <c:v>0.92820000000000003</c:v>
                </c:pt>
                <c:pt idx="50">
                  <c:v>0.92989999999999995</c:v>
                </c:pt>
                <c:pt idx="51">
                  <c:v>0.92979999999999996</c:v>
                </c:pt>
                <c:pt idx="52">
                  <c:v>0.93049999999999999</c:v>
                </c:pt>
                <c:pt idx="53">
                  <c:v>0.92959999999999998</c:v>
                </c:pt>
                <c:pt idx="54">
                  <c:v>0.92789999999999995</c:v>
                </c:pt>
                <c:pt idx="55">
                  <c:v>0.92959999999999998</c:v>
                </c:pt>
                <c:pt idx="56">
                  <c:v>0.92979999999999996</c:v>
                </c:pt>
                <c:pt idx="57">
                  <c:v>0.93059999999999998</c:v>
                </c:pt>
                <c:pt idx="58">
                  <c:v>0.93049999999999999</c:v>
                </c:pt>
                <c:pt idx="59">
                  <c:v>0.92749999999999999</c:v>
                </c:pt>
                <c:pt idx="60">
                  <c:v>0.93030000000000002</c:v>
                </c:pt>
                <c:pt idx="61">
                  <c:v>0.92900000000000005</c:v>
                </c:pt>
                <c:pt idx="62">
                  <c:v>0.93049999999999999</c:v>
                </c:pt>
                <c:pt idx="63">
                  <c:v>0.93110000000000004</c:v>
                </c:pt>
                <c:pt idx="64">
                  <c:v>0.93149999999999999</c:v>
                </c:pt>
                <c:pt idx="65">
                  <c:v>0.93030000000000002</c:v>
                </c:pt>
                <c:pt idx="66">
                  <c:v>0.92949999999999999</c:v>
                </c:pt>
                <c:pt idx="67">
                  <c:v>0.93020000000000003</c:v>
                </c:pt>
                <c:pt idx="68">
                  <c:v>0.93210000000000004</c:v>
                </c:pt>
                <c:pt idx="69">
                  <c:v>0.93059999999999998</c:v>
                </c:pt>
                <c:pt idx="70">
                  <c:v>0.9304</c:v>
                </c:pt>
                <c:pt idx="71">
                  <c:v>0.92989999999999995</c:v>
                </c:pt>
                <c:pt idx="72">
                  <c:v>0.93140000000000001</c:v>
                </c:pt>
                <c:pt idx="73">
                  <c:v>0.93120000000000003</c:v>
                </c:pt>
                <c:pt idx="74">
                  <c:v>0.93210000000000004</c:v>
                </c:pt>
                <c:pt idx="75">
                  <c:v>0.92989999999999995</c:v>
                </c:pt>
                <c:pt idx="76">
                  <c:v>0.93140000000000001</c:v>
                </c:pt>
                <c:pt idx="77">
                  <c:v>0.9304</c:v>
                </c:pt>
                <c:pt idx="78">
                  <c:v>0.93110000000000004</c:v>
                </c:pt>
                <c:pt idx="79">
                  <c:v>0.93240000000000001</c:v>
                </c:pt>
                <c:pt idx="80">
                  <c:v>0.93310000000000004</c:v>
                </c:pt>
                <c:pt idx="81">
                  <c:v>0.93259999999999998</c:v>
                </c:pt>
                <c:pt idx="82">
                  <c:v>0.9325</c:v>
                </c:pt>
                <c:pt idx="83">
                  <c:v>0.93230000000000002</c:v>
                </c:pt>
                <c:pt idx="84">
                  <c:v>0.93240000000000001</c:v>
                </c:pt>
                <c:pt idx="85">
                  <c:v>0.93369999999999997</c:v>
                </c:pt>
                <c:pt idx="86">
                  <c:v>0.93269999999999997</c:v>
                </c:pt>
                <c:pt idx="87">
                  <c:v>0.93259999999999998</c:v>
                </c:pt>
                <c:pt idx="88">
                  <c:v>0.93320000000000003</c:v>
                </c:pt>
                <c:pt idx="89">
                  <c:v>0.93259999999999998</c:v>
                </c:pt>
                <c:pt idx="90">
                  <c:v>0.93240000000000001</c:v>
                </c:pt>
                <c:pt idx="91">
                  <c:v>0.93389999999999995</c:v>
                </c:pt>
                <c:pt idx="92">
                  <c:v>0.93279999999999996</c:v>
                </c:pt>
                <c:pt idx="93">
                  <c:v>0.93389999999999995</c:v>
                </c:pt>
                <c:pt idx="94">
                  <c:v>0.93300000000000005</c:v>
                </c:pt>
                <c:pt idx="95">
                  <c:v>0.93240000000000001</c:v>
                </c:pt>
                <c:pt idx="96">
                  <c:v>0.9304</c:v>
                </c:pt>
                <c:pt idx="97">
                  <c:v>0.93310000000000004</c:v>
                </c:pt>
                <c:pt idx="98">
                  <c:v>0.93310000000000004</c:v>
                </c:pt>
                <c:pt idx="99">
                  <c:v>0.93389999999999995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9F5-A569-523CF31F9A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12x12 accuracy</c:v>
                </c:pt>
              </c:strCache>
            </c:strRef>
          </c:tx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0.3967</c:v>
                </c:pt>
                <c:pt idx="1">
                  <c:v>0.45390000000000003</c:v>
                </c:pt>
                <c:pt idx="2">
                  <c:v>0.48099999999999998</c:v>
                </c:pt>
                <c:pt idx="3">
                  <c:v>0.59319999999999995</c:v>
                </c:pt>
                <c:pt idx="4">
                  <c:v>0.72940000000000005</c:v>
                </c:pt>
                <c:pt idx="5">
                  <c:v>0.79759999999999998</c:v>
                </c:pt>
                <c:pt idx="6">
                  <c:v>0.83689999999999998</c:v>
                </c:pt>
                <c:pt idx="7">
                  <c:v>0.86070000000000002</c:v>
                </c:pt>
                <c:pt idx="8">
                  <c:v>0.87360000000000004</c:v>
                </c:pt>
                <c:pt idx="9">
                  <c:v>0.88329999999999997</c:v>
                </c:pt>
                <c:pt idx="10">
                  <c:v>0.8931</c:v>
                </c:pt>
                <c:pt idx="11">
                  <c:v>0.89980000000000004</c:v>
                </c:pt>
                <c:pt idx="12">
                  <c:v>0.90429999999999999</c:v>
                </c:pt>
                <c:pt idx="13">
                  <c:v>0.90720000000000001</c:v>
                </c:pt>
                <c:pt idx="14">
                  <c:v>0.91200000000000003</c:v>
                </c:pt>
                <c:pt idx="15">
                  <c:v>0.91379999999999995</c:v>
                </c:pt>
                <c:pt idx="16">
                  <c:v>0.91039999999999999</c:v>
                </c:pt>
                <c:pt idx="17">
                  <c:v>0.91639999999999999</c:v>
                </c:pt>
                <c:pt idx="18">
                  <c:v>0.91649999999999998</c:v>
                </c:pt>
                <c:pt idx="19">
                  <c:v>0.91690000000000005</c:v>
                </c:pt>
                <c:pt idx="20">
                  <c:v>0.91990000000000005</c:v>
                </c:pt>
                <c:pt idx="21">
                  <c:v>0.91869999999999996</c:v>
                </c:pt>
                <c:pt idx="22">
                  <c:v>0.92410000000000003</c:v>
                </c:pt>
                <c:pt idx="23">
                  <c:v>0.9204</c:v>
                </c:pt>
                <c:pt idx="24">
                  <c:v>0.92469999999999997</c:v>
                </c:pt>
                <c:pt idx="25">
                  <c:v>0.92</c:v>
                </c:pt>
                <c:pt idx="26">
                  <c:v>0.92610000000000003</c:v>
                </c:pt>
                <c:pt idx="27">
                  <c:v>0.92490000000000006</c:v>
                </c:pt>
                <c:pt idx="28">
                  <c:v>0.92610000000000003</c:v>
                </c:pt>
                <c:pt idx="29">
                  <c:v>0.92749999999999999</c:v>
                </c:pt>
                <c:pt idx="30">
                  <c:v>0.92710000000000004</c:v>
                </c:pt>
                <c:pt idx="31">
                  <c:v>0.92759999999999998</c:v>
                </c:pt>
                <c:pt idx="32">
                  <c:v>0.92769999999999997</c:v>
                </c:pt>
                <c:pt idx="33">
                  <c:v>0.92769999999999997</c:v>
                </c:pt>
                <c:pt idx="34">
                  <c:v>0.92889999999999995</c:v>
                </c:pt>
                <c:pt idx="35">
                  <c:v>0.92810000000000004</c:v>
                </c:pt>
                <c:pt idx="36">
                  <c:v>0.9254</c:v>
                </c:pt>
                <c:pt idx="37">
                  <c:v>0.92920000000000003</c:v>
                </c:pt>
                <c:pt idx="38">
                  <c:v>0.92820000000000003</c:v>
                </c:pt>
                <c:pt idx="39">
                  <c:v>0.92869999999999997</c:v>
                </c:pt>
                <c:pt idx="40">
                  <c:v>0.92910000000000004</c:v>
                </c:pt>
                <c:pt idx="41">
                  <c:v>0.93079999999999996</c:v>
                </c:pt>
                <c:pt idx="42">
                  <c:v>0.9294</c:v>
                </c:pt>
                <c:pt idx="43">
                  <c:v>0.92889999999999995</c:v>
                </c:pt>
                <c:pt idx="44">
                  <c:v>0.92930000000000001</c:v>
                </c:pt>
                <c:pt idx="45">
                  <c:v>0.93100000000000005</c:v>
                </c:pt>
                <c:pt idx="46">
                  <c:v>0.92830000000000001</c:v>
                </c:pt>
                <c:pt idx="47">
                  <c:v>0.92710000000000004</c:v>
                </c:pt>
                <c:pt idx="48">
                  <c:v>0.92959999999999998</c:v>
                </c:pt>
                <c:pt idx="49">
                  <c:v>0.93230000000000002</c:v>
                </c:pt>
                <c:pt idx="50">
                  <c:v>0.92930000000000001</c:v>
                </c:pt>
                <c:pt idx="51">
                  <c:v>0.93100000000000005</c:v>
                </c:pt>
                <c:pt idx="52">
                  <c:v>0.93069999999999997</c:v>
                </c:pt>
                <c:pt idx="53">
                  <c:v>0.93200000000000005</c:v>
                </c:pt>
                <c:pt idx="54">
                  <c:v>0.93049999999999999</c:v>
                </c:pt>
                <c:pt idx="55">
                  <c:v>0.93140000000000001</c:v>
                </c:pt>
                <c:pt idx="56">
                  <c:v>0.93110000000000004</c:v>
                </c:pt>
                <c:pt idx="57">
                  <c:v>0.93240000000000001</c:v>
                </c:pt>
                <c:pt idx="58">
                  <c:v>0.93169999999999997</c:v>
                </c:pt>
                <c:pt idx="59">
                  <c:v>0.93159999999999998</c:v>
                </c:pt>
                <c:pt idx="60">
                  <c:v>0.92979999999999996</c:v>
                </c:pt>
                <c:pt idx="61">
                  <c:v>0.93169999999999997</c:v>
                </c:pt>
                <c:pt idx="62">
                  <c:v>0.93189999999999995</c:v>
                </c:pt>
                <c:pt idx="63">
                  <c:v>0.93179999999999996</c:v>
                </c:pt>
                <c:pt idx="64">
                  <c:v>0.93079999999999996</c:v>
                </c:pt>
                <c:pt idx="65">
                  <c:v>0.93140000000000001</c:v>
                </c:pt>
                <c:pt idx="66">
                  <c:v>0.93330000000000002</c:v>
                </c:pt>
                <c:pt idx="67">
                  <c:v>0.93310000000000004</c:v>
                </c:pt>
                <c:pt idx="68">
                  <c:v>0.93359999999999999</c:v>
                </c:pt>
                <c:pt idx="69">
                  <c:v>0.93149999999999999</c:v>
                </c:pt>
                <c:pt idx="70">
                  <c:v>0.93389999999999995</c:v>
                </c:pt>
                <c:pt idx="71">
                  <c:v>0.93279999999999996</c:v>
                </c:pt>
                <c:pt idx="72">
                  <c:v>0.9335</c:v>
                </c:pt>
                <c:pt idx="73">
                  <c:v>0.93289999999999995</c:v>
                </c:pt>
                <c:pt idx="74">
                  <c:v>0.93369999999999997</c:v>
                </c:pt>
                <c:pt idx="75">
                  <c:v>0.93300000000000005</c:v>
                </c:pt>
                <c:pt idx="76">
                  <c:v>0.93220000000000003</c:v>
                </c:pt>
                <c:pt idx="77">
                  <c:v>0.93279999999999996</c:v>
                </c:pt>
                <c:pt idx="78">
                  <c:v>0.93259999999999998</c:v>
                </c:pt>
                <c:pt idx="79">
                  <c:v>0.93340000000000001</c:v>
                </c:pt>
                <c:pt idx="80">
                  <c:v>0.93230000000000002</c:v>
                </c:pt>
                <c:pt idx="81">
                  <c:v>0.93269999999999997</c:v>
                </c:pt>
                <c:pt idx="82">
                  <c:v>0.9325</c:v>
                </c:pt>
                <c:pt idx="83">
                  <c:v>0.93269999999999997</c:v>
                </c:pt>
                <c:pt idx="84">
                  <c:v>0.9325</c:v>
                </c:pt>
                <c:pt idx="85">
                  <c:v>0.93469999999999998</c:v>
                </c:pt>
                <c:pt idx="86">
                  <c:v>0.93340000000000001</c:v>
                </c:pt>
                <c:pt idx="87">
                  <c:v>0.93330000000000002</c:v>
                </c:pt>
                <c:pt idx="88">
                  <c:v>0.93220000000000003</c:v>
                </c:pt>
                <c:pt idx="89">
                  <c:v>0.93330000000000002</c:v>
                </c:pt>
                <c:pt idx="90">
                  <c:v>0.9335</c:v>
                </c:pt>
                <c:pt idx="91">
                  <c:v>0.93310000000000004</c:v>
                </c:pt>
                <c:pt idx="92">
                  <c:v>0.93240000000000001</c:v>
                </c:pt>
                <c:pt idx="93">
                  <c:v>0.93300000000000005</c:v>
                </c:pt>
                <c:pt idx="94">
                  <c:v>0.93320000000000003</c:v>
                </c:pt>
                <c:pt idx="95">
                  <c:v>0.93340000000000001</c:v>
                </c:pt>
                <c:pt idx="96">
                  <c:v>0.93359999999999999</c:v>
                </c:pt>
                <c:pt idx="97">
                  <c:v>0.93320000000000003</c:v>
                </c:pt>
                <c:pt idx="98">
                  <c:v>0.93300000000000005</c:v>
                </c:pt>
                <c:pt idx="99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7-49F5-A569-523CF31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43096"/>
        <c:axId val="559844080"/>
      </c:lineChart>
      <c:catAx>
        <c:axId val="55984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4080"/>
        <c:crosses val="autoZero"/>
        <c:auto val="1"/>
        <c:lblAlgn val="ctr"/>
        <c:lblOffset val="100"/>
        <c:noMultiLvlLbl val="0"/>
      </c:catAx>
      <c:valAx>
        <c:axId val="5598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3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137160</xdr:rowOff>
    </xdr:from>
    <xdr:to>
      <xdr:col>14</xdr:col>
      <xdr:colOff>22860</xdr:colOff>
      <xdr:row>15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1E0D5-6CE2-4102-AE63-4FF50DED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C8F-33EC-44FF-B5B4-F8460EEB32C9}">
  <dimension ref="A1:F101"/>
  <sheetViews>
    <sheetView tabSelected="1" workbookViewId="0">
      <selection activeCell="G1" sqref="G1"/>
    </sheetView>
  </sheetViews>
  <sheetFormatPr defaultRowHeight="14.4" x14ac:dyDescent="0.3"/>
  <cols>
    <col min="1" max="1" width="7.44140625" bestFit="1" customWidth="1"/>
    <col min="2" max="3" width="9.44140625" bestFit="1" customWidth="1"/>
    <col min="4" max="4" width="11.5546875" bestFit="1" customWidth="1"/>
    <col min="5" max="6" width="13.664062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3">
      <c r="A2">
        <v>0.14899999999999999</v>
      </c>
      <c r="B2">
        <v>0.14810000000000001</v>
      </c>
      <c r="C2">
        <v>0.1399</v>
      </c>
      <c r="D2">
        <v>0.2959</v>
      </c>
      <c r="E2">
        <v>0.38119999999999998</v>
      </c>
      <c r="F2">
        <v>0.3967</v>
      </c>
    </row>
    <row r="3" spans="1:6" x14ac:dyDescent="0.3">
      <c r="A3">
        <v>0.13569999999999999</v>
      </c>
      <c r="B3">
        <v>0.13070000000000001</v>
      </c>
      <c r="C3">
        <v>0.13109999999999999</v>
      </c>
      <c r="D3">
        <v>0.42249999999999999</v>
      </c>
      <c r="E3">
        <v>0.45679999999999998</v>
      </c>
      <c r="F3">
        <v>0.45390000000000003</v>
      </c>
    </row>
    <row r="4" spans="1:6" x14ac:dyDescent="0.3">
      <c r="A4">
        <v>0.12670000000000001</v>
      </c>
      <c r="B4">
        <v>0.1268</v>
      </c>
      <c r="C4">
        <v>0.12720000000000001</v>
      </c>
      <c r="D4">
        <v>0.47870000000000001</v>
      </c>
      <c r="E4">
        <v>0.48280000000000001</v>
      </c>
      <c r="F4">
        <v>0.48099999999999998</v>
      </c>
    </row>
    <row r="5" spans="1:6" x14ac:dyDescent="0.3">
      <c r="A5">
        <v>0.1239</v>
      </c>
      <c r="B5">
        <v>0.1153</v>
      </c>
      <c r="C5">
        <v>0.1066</v>
      </c>
      <c r="D5">
        <v>0.49480000000000002</v>
      </c>
      <c r="E5">
        <v>0.54249999999999998</v>
      </c>
      <c r="F5">
        <v>0.59319999999999995</v>
      </c>
    </row>
    <row r="6" spans="1:6" x14ac:dyDescent="0.3">
      <c r="A6">
        <v>0.1201</v>
      </c>
      <c r="B6">
        <v>9.3600000000000003E-2</v>
      </c>
      <c r="C6">
        <v>7.5899999999999995E-2</v>
      </c>
      <c r="D6">
        <v>0.51700000000000002</v>
      </c>
      <c r="E6">
        <v>0.6492</v>
      </c>
      <c r="F6">
        <v>0.72940000000000005</v>
      </c>
    </row>
    <row r="7" spans="1:6" x14ac:dyDescent="0.3">
      <c r="A7">
        <v>0.109</v>
      </c>
      <c r="B7">
        <v>7.4499999999999997E-2</v>
      </c>
      <c r="C7">
        <v>5.8500000000000003E-2</v>
      </c>
      <c r="D7">
        <v>0.57769999999999999</v>
      </c>
      <c r="E7">
        <v>0.73270000000000002</v>
      </c>
      <c r="F7">
        <v>0.79759999999999998</v>
      </c>
    </row>
    <row r="8" spans="1:6" x14ac:dyDescent="0.3">
      <c r="A8">
        <v>9.4299999999999995E-2</v>
      </c>
      <c r="B8">
        <v>5.7599999999999998E-2</v>
      </c>
      <c r="C8">
        <v>4.7800000000000002E-2</v>
      </c>
      <c r="D8">
        <v>0.64810000000000001</v>
      </c>
      <c r="E8">
        <v>0.80359999999999998</v>
      </c>
      <c r="F8">
        <v>0.83689999999999998</v>
      </c>
    </row>
    <row r="9" spans="1:6" x14ac:dyDescent="0.3">
      <c r="A9">
        <v>7.5399999999999995E-2</v>
      </c>
      <c r="B9">
        <v>4.7500000000000001E-2</v>
      </c>
      <c r="C9">
        <v>4.1200000000000001E-2</v>
      </c>
      <c r="D9">
        <v>0.7339</v>
      </c>
      <c r="E9">
        <v>0.83989999999999998</v>
      </c>
      <c r="F9">
        <v>0.86070000000000002</v>
      </c>
    </row>
    <row r="10" spans="1:6" x14ac:dyDescent="0.3">
      <c r="A10">
        <v>6.0999999999999999E-2</v>
      </c>
      <c r="B10">
        <v>4.1300000000000003E-2</v>
      </c>
      <c r="C10">
        <v>3.7199999999999997E-2</v>
      </c>
      <c r="D10">
        <v>0.79039999999999999</v>
      </c>
      <c r="E10">
        <v>0.8599</v>
      </c>
      <c r="F10">
        <v>0.87360000000000004</v>
      </c>
    </row>
    <row r="11" spans="1:6" x14ac:dyDescent="0.3">
      <c r="A11">
        <v>5.16E-2</v>
      </c>
      <c r="B11">
        <v>3.7600000000000001E-2</v>
      </c>
      <c r="C11">
        <v>3.4799999999999998E-2</v>
      </c>
      <c r="D11">
        <v>0.82410000000000005</v>
      </c>
      <c r="E11">
        <v>0.87280000000000002</v>
      </c>
      <c r="F11">
        <v>0.88329999999999997</v>
      </c>
    </row>
    <row r="12" spans="1:6" x14ac:dyDescent="0.3">
      <c r="A12">
        <v>4.5600000000000002E-2</v>
      </c>
      <c r="B12">
        <v>3.4799999999999998E-2</v>
      </c>
      <c r="C12">
        <v>3.2199999999999999E-2</v>
      </c>
      <c r="D12">
        <v>0.84589999999999999</v>
      </c>
      <c r="E12">
        <v>0.88219999999999998</v>
      </c>
      <c r="F12">
        <v>0.8931</v>
      </c>
    </row>
    <row r="13" spans="1:6" x14ac:dyDescent="0.3">
      <c r="A13">
        <v>3.9899999999999998E-2</v>
      </c>
      <c r="B13">
        <v>3.2500000000000001E-2</v>
      </c>
      <c r="C13">
        <v>0.03</v>
      </c>
      <c r="D13">
        <v>0.8649</v>
      </c>
      <c r="E13">
        <v>0.89049999999999996</v>
      </c>
      <c r="F13">
        <v>0.89980000000000004</v>
      </c>
    </row>
    <row r="14" spans="1:6" x14ac:dyDescent="0.3">
      <c r="A14">
        <v>3.7199999999999997E-2</v>
      </c>
      <c r="B14">
        <v>3.04E-2</v>
      </c>
      <c r="C14">
        <v>2.8500000000000001E-2</v>
      </c>
      <c r="D14">
        <v>0.87470000000000003</v>
      </c>
      <c r="E14">
        <v>0.89759999999999995</v>
      </c>
      <c r="F14">
        <v>0.90429999999999999</v>
      </c>
    </row>
    <row r="15" spans="1:6" x14ac:dyDescent="0.3">
      <c r="A15">
        <v>3.4099999999999998E-2</v>
      </c>
      <c r="B15">
        <v>2.9600000000000001E-2</v>
      </c>
      <c r="C15">
        <v>2.76E-2</v>
      </c>
      <c r="D15">
        <v>0.88460000000000005</v>
      </c>
      <c r="E15">
        <v>0.90049999999999997</v>
      </c>
      <c r="F15">
        <v>0.90720000000000001</v>
      </c>
    </row>
    <row r="16" spans="1:6" x14ac:dyDescent="0.3">
      <c r="A16">
        <v>3.2300000000000002E-2</v>
      </c>
      <c r="B16">
        <v>2.7900000000000001E-2</v>
      </c>
      <c r="C16">
        <v>2.6499999999999999E-2</v>
      </c>
      <c r="D16">
        <v>0.89059999999999995</v>
      </c>
      <c r="E16">
        <v>0.90639999999999998</v>
      </c>
      <c r="F16">
        <v>0.91200000000000003</v>
      </c>
    </row>
    <row r="17" spans="1:6" x14ac:dyDescent="0.3">
      <c r="A17">
        <v>3.0599999999999999E-2</v>
      </c>
      <c r="B17">
        <v>2.76E-2</v>
      </c>
      <c r="C17">
        <v>2.58E-2</v>
      </c>
      <c r="D17">
        <v>0.89610000000000001</v>
      </c>
      <c r="E17">
        <v>0.90690000000000004</v>
      </c>
      <c r="F17">
        <v>0.91379999999999995</v>
      </c>
    </row>
    <row r="18" spans="1:6" x14ac:dyDescent="0.3">
      <c r="A18">
        <v>2.9100000000000001E-2</v>
      </c>
      <c r="B18">
        <v>2.6200000000000001E-2</v>
      </c>
      <c r="C18">
        <v>2.6599999999999999E-2</v>
      </c>
      <c r="D18">
        <v>0.90110000000000001</v>
      </c>
      <c r="E18">
        <v>0.91180000000000005</v>
      </c>
      <c r="F18">
        <v>0.91039999999999999</v>
      </c>
    </row>
    <row r="19" spans="1:6" x14ac:dyDescent="0.3">
      <c r="A19">
        <v>2.8199999999999999E-2</v>
      </c>
      <c r="B19">
        <v>2.5999999999999999E-2</v>
      </c>
      <c r="C19">
        <v>2.5100000000000001E-2</v>
      </c>
      <c r="D19">
        <v>0.90429999999999999</v>
      </c>
      <c r="E19">
        <v>0.91310000000000002</v>
      </c>
      <c r="F19">
        <v>0.91639999999999999</v>
      </c>
    </row>
    <row r="20" spans="1:6" x14ac:dyDescent="0.3">
      <c r="A20">
        <v>2.7900000000000001E-2</v>
      </c>
      <c r="B20">
        <v>2.5100000000000001E-2</v>
      </c>
      <c r="C20">
        <v>2.4899999999999999E-2</v>
      </c>
      <c r="D20">
        <v>0.90510000000000002</v>
      </c>
      <c r="E20">
        <v>0.91590000000000005</v>
      </c>
      <c r="F20">
        <v>0.91649999999999998</v>
      </c>
    </row>
    <row r="21" spans="1:6" x14ac:dyDescent="0.3">
      <c r="A21">
        <v>2.6700000000000002E-2</v>
      </c>
      <c r="B21">
        <v>2.4899999999999999E-2</v>
      </c>
      <c r="C21">
        <v>2.5100000000000001E-2</v>
      </c>
      <c r="D21">
        <v>0.90910000000000002</v>
      </c>
      <c r="E21">
        <v>0.91579999999999995</v>
      </c>
      <c r="F21">
        <v>0.91690000000000005</v>
      </c>
    </row>
    <row r="22" spans="1:6" x14ac:dyDescent="0.3">
      <c r="A22">
        <v>2.6200000000000001E-2</v>
      </c>
      <c r="B22">
        <v>2.6100000000000002E-2</v>
      </c>
      <c r="C22">
        <v>2.4E-2</v>
      </c>
      <c r="D22">
        <v>0.91080000000000005</v>
      </c>
      <c r="E22">
        <v>0.91259999999999997</v>
      </c>
      <c r="F22">
        <v>0.91990000000000005</v>
      </c>
    </row>
    <row r="23" spans="1:6" x14ac:dyDescent="0.3">
      <c r="A23">
        <v>2.5600000000000001E-2</v>
      </c>
      <c r="B23">
        <v>2.4400000000000002E-2</v>
      </c>
      <c r="C23">
        <v>2.4299999999999999E-2</v>
      </c>
      <c r="D23">
        <v>0.91290000000000004</v>
      </c>
      <c r="E23">
        <v>0.91820000000000002</v>
      </c>
      <c r="F23">
        <v>0.91869999999999996</v>
      </c>
    </row>
    <row r="24" spans="1:6" x14ac:dyDescent="0.3">
      <c r="A24">
        <v>2.5000000000000001E-2</v>
      </c>
      <c r="B24">
        <v>2.4899999999999999E-2</v>
      </c>
      <c r="C24">
        <v>2.29E-2</v>
      </c>
      <c r="D24">
        <v>0.91520000000000001</v>
      </c>
      <c r="E24">
        <v>0.91659999999999997</v>
      </c>
      <c r="F24">
        <v>0.92410000000000003</v>
      </c>
    </row>
    <row r="25" spans="1:6" x14ac:dyDescent="0.3">
      <c r="A25">
        <v>2.47E-2</v>
      </c>
      <c r="B25">
        <v>2.3300000000000001E-2</v>
      </c>
      <c r="C25">
        <v>2.3800000000000002E-2</v>
      </c>
      <c r="D25">
        <v>0.91579999999999995</v>
      </c>
      <c r="E25">
        <v>0.9224</v>
      </c>
      <c r="F25">
        <v>0.9204</v>
      </c>
    </row>
    <row r="26" spans="1:6" x14ac:dyDescent="0.3">
      <c r="A26">
        <v>2.4899999999999999E-2</v>
      </c>
      <c r="B26">
        <v>2.4E-2</v>
      </c>
      <c r="C26">
        <v>2.2599999999999999E-2</v>
      </c>
      <c r="D26">
        <v>0.91559999999999997</v>
      </c>
      <c r="E26">
        <v>0.91949999999999998</v>
      </c>
      <c r="F26">
        <v>0.92469999999999997</v>
      </c>
    </row>
    <row r="27" spans="1:6" x14ac:dyDescent="0.3">
      <c r="A27">
        <v>2.3599999999999999E-2</v>
      </c>
      <c r="B27">
        <v>2.3199999999999998E-2</v>
      </c>
      <c r="C27">
        <v>2.3900000000000001E-2</v>
      </c>
      <c r="D27">
        <v>0.91959999999999997</v>
      </c>
      <c r="E27">
        <v>0.92200000000000004</v>
      </c>
      <c r="F27">
        <v>0.92</v>
      </c>
    </row>
    <row r="28" spans="1:6" x14ac:dyDescent="0.3">
      <c r="A28">
        <v>2.4299999999999999E-2</v>
      </c>
      <c r="B28">
        <v>2.35E-2</v>
      </c>
      <c r="C28">
        <v>2.23E-2</v>
      </c>
      <c r="D28">
        <v>0.91720000000000002</v>
      </c>
      <c r="E28">
        <v>0.9214</v>
      </c>
      <c r="F28">
        <v>0.92610000000000003</v>
      </c>
    </row>
    <row r="29" spans="1:6" x14ac:dyDescent="0.3">
      <c r="A29">
        <v>2.4299999999999999E-2</v>
      </c>
      <c r="B29">
        <v>2.3199999999999998E-2</v>
      </c>
      <c r="C29">
        <v>2.2599999999999999E-2</v>
      </c>
      <c r="D29">
        <v>0.91700000000000004</v>
      </c>
      <c r="E29">
        <v>0.92200000000000004</v>
      </c>
      <c r="F29">
        <v>0.92490000000000006</v>
      </c>
    </row>
    <row r="30" spans="1:6" x14ac:dyDescent="0.3">
      <c r="A30">
        <v>2.3800000000000002E-2</v>
      </c>
      <c r="B30">
        <v>2.3199999999999998E-2</v>
      </c>
      <c r="C30">
        <v>2.24E-2</v>
      </c>
      <c r="D30">
        <v>0.9194</v>
      </c>
      <c r="E30">
        <v>0.92220000000000002</v>
      </c>
      <c r="F30">
        <v>0.92610000000000003</v>
      </c>
    </row>
    <row r="31" spans="1:6" x14ac:dyDescent="0.3">
      <c r="A31">
        <v>2.3300000000000001E-2</v>
      </c>
      <c r="B31">
        <v>2.2800000000000001E-2</v>
      </c>
      <c r="C31">
        <v>2.1899999999999999E-2</v>
      </c>
      <c r="D31">
        <v>0.92110000000000003</v>
      </c>
      <c r="E31">
        <v>0.92359999999999998</v>
      </c>
      <c r="F31">
        <v>0.92749999999999999</v>
      </c>
    </row>
    <row r="32" spans="1:6" x14ac:dyDescent="0.3">
      <c r="A32">
        <v>2.2800000000000001E-2</v>
      </c>
      <c r="B32">
        <v>2.2200000000000001E-2</v>
      </c>
      <c r="C32">
        <v>2.1899999999999999E-2</v>
      </c>
      <c r="D32">
        <v>0.92279999999999995</v>
      </c>
      <c r="E32">
        <v>0.92559999999999998</v>
      </c>
      <c r="F32">
        <v>0.92710000000000004</v>
      </c>
    </row>
    <row r="33" spans="1:6" x14ac:dyDescent="0.3">
      <c r="A33">
        <v>2.3E-2</v>
      </c>
      <c r="B33">
        <v>2.23E-2</v>
      </c>
      <c r="C33">
        <v>2.1899999999999999E-2</v>
      </c>
      <c r="D33">
        <v>0.92149999999999999</v>
      </c>
      <c r="E33">
        <v>0.9254</v>
      </c>
      <c r="F33">
        <v>0.92759999999999998</v>
      </c>
    </row>
    <row r="34" spans="1:6" x14ac:dyDescent="0.3">
      <c r="A34">
        <v>2.2800000000000001E-2</v>
      </c>
      <c r="B34">
        <v>2.24E-2</v>
      </c>
      <c r="C34">
        <v>2.1899999999999999E-2</v>
      </c>
      <c r="D34">
        <v>0.92279999999999995</v>
      </c>
      <c r="E34">
        <v>0.92520000000000002</v>
      </c>
      <c r="F34">
        <v>0.92769999999999997</v>
      </c>
    </row>
    <row r="35" spans="1:6" x14ac:dyDescent="0.3">
      <c r="A35">
        <v>2.2800000000000001E-2</v>
      </c>
      <c r="B35">
        <v>2.2800000000000001E-2</v>
      </c>
      <c r="C35">
        <v>2.1899999999999999E-2</v>
      </c>
      <c r="D35">
        <v>0.92230000000000001</v>
      </c>
      <c r="E35">
        <v>0.92430000000000001</v>
      </c>
      <c r="F35">
        <v>0.92769999999999997</v>
      </c>
    </row>
    <row r="36" spans="1:6" x14ac:dyDescent="0.3">
      <c r="A36">
        <v>2.2100000000000002E-2</v>
      </c>
      <c r="B36">
        <v>2.23E-2</v>
      </c>
      <c r="C36">
        <v>2.1399999999999999E-2</v>
      </c>
      <c r="D36">
        <v>0.92469999999999997</v>
      </c>
      <c r="E36">
        <v>0.92530000000000001</v>
      </c>
      <c r="F36">
        <v>0.92889999999999995</v>
      </c>
    </row>
    <row r="37" spans="1:6" x14ac:dyDescent="0.3">
      <c r="A37">
        <v>2.23E-2</v>
      </c>
      <c r="B37">
        <v>2.23E-2</v>
      </c>
      <c r="C37">
        <v>2.1600000000000001E-2</v>
      </c>
      <c r="D37">
        <v>0.92430000000000001</v>
      </c>
      <c r="E37">
        <v>0.92520000000000002</v>
      </c>
      <c r="F37">
        <v>0.92810000000000004</v>
      </c>
    </row>
    <row r="38" spans="1:6" x14ac:dyDescent="0.3">
      <c r="A38">
        <v>2.1999999999999999E-2</v>
      </c>
      <c r="B38">
        <v>2.1899999999999999E-2</v>
      </c>
      <c r="C38">
        <v>2.24E-2</v>
      </c>
      <c r="D38">
        <v>0.92520000000000002</v>
      </c>
      <c r="E38">
        <v>0.92689999999999995</v>
      </c>
      <c r="F38">
        <v>0.9254</v>
      </c>
    </row>
    <row r="39" spans="1:6" x14ac:dyDescent="0.3">
      <c r="A39">
        <v>2.1999999999999999E-2</v>
      </c>
      <c r="B39">
        <v>2.2100000000000002E-2</v>
      </c>
      <c r="C39">
        <v>2.1499999999999998E-2</v>
      </c>
      <c r="D39">
        <v>0.92500000000000004</v>
      </c>
      <c r="E39">
        <v>0.92549999999999999</v>
      </c>
      <c r="F39">
        <v>0.92920000000000003</v>
      </c>
    </row>
    <row r="40" spans="1:6" x14ac:dyDescent="0.3">
      <c r="A40">
        <v>2.1399999999999999E-2</v>
      </c>
      <c r="B40">
        <v>2.2200000000000001E-2</v>
      </c>
      <c r="C40">
        <v>2.1600000000000001E-2</v>
      </c>
      <c r="D40">
        <v>0.92720000000000002</v>
      </c>
      <c r="E40">
        <v>0.92579999999999996</v>
      </c>
      <c r="F40">
        <v>0.92820000000000003</v>
      </c>
    </row>
    <row r="41" spans="1:6" x14ac:dyDescent="0.3">
      <c r="A41">
        <v>2.2200000000000001E-2</v>
      </c>
      <c r="B41">
        <v>2.18E-2</v>
      </c>
      <c r="C41">
        <v>2.1399999999999999E-2</v>
      </c>
      <c r="D41">
        <v>0.92449999999999999</v>
      </c>
      <c r="E41">
        <v>0.92749999999999999</v>
      </c>
      <c r="F41">
        <v>0.92869999999999997</v>
      </c>
    </row>
    <row r="42" spans="1:6" x14ac:dyDescent="0.3">
      <c r="A42">
        <v>2.1399999999999999E-2</v>
      </c>
      <c r="B42">
        <v>2.2700000000000001E-2</v>
      </c>
      <c r="C42">
        <v>2.1299999999999999E-2</v>
      </c>
      <c r="D42">
        <v>0.92689999999999995</v>
      </c>
      <c r="E42">
        <v>0.92479999999999996</v>
      </c>
      <c r="F42">
        <v>0.92910000000000004</v>
      </c>
    </row>
    <row r="43" spans="1:6" x14ac:dyDescent="0.3">
      <c r="A43">
        <v>2.1299999999999999E-2</v>
      </c>
      <c r="B43">
        <v>2.1299999999999999E-2</v>
      </c>
      <c r="C43">
        <v>2.0899999999999998E-2</v>
      </c>
      <c r="D43">
        <v>0.9274</v>
      </c>
      <c r="E43">
        <v>0.92820000000000003</v>
      </c>
      <c r="F43">
        <v>0.93079999999999996</v>
      </c>
    </row>
    <row r="44" spans="1:6" x14ac:dyDescent="0.3">
      <c r="A44">
        <v>2.1600000000000001E-2</v>
      </c>
      <c r="B44">
        <v>2.2200000000000001E-2</v>
      </c>
      <c r="C44">
        <v>2.1399999999999999E-2</v>
      </c>
      <c r="D44">
        <v>0.92620000000000002</v>
      </c>
      <c r="E44">
        <v>0.92549999999999999</v>
      </c>
      <c r="F44">
        <v>0.9294</v>
      </c>
    </row>
    <row r="45" spans="1:6" x14ac:dyDescent="0.3">
      <c r="A45">
        <v>2.12E-2</v>
      </c>
      <c r="B45">
        <v>2.1999999999999999E-2</v>
      </c>
      <c r="C45">
        <v>2.1499999999999998E-2</v>
      </c>
      <c r="D45">
        <v>0.92759999999999998</v>
      </c>
      <c r="E45">
        <v>0.92649999999999999</v>
      </c>
      <c r="F45">
        <v>0.92889999999999995</v>
      </c>
    </row>
    <row r="46" spans="1:6" x14ac:dyDescent="0.3">
      <c r="A46">
        <v>2.1600000000000001E-2</v>
      </c>
      <c r="B46">
        <v>2.0899999999999998E-2</v>
      </c>
      <c r="C46">
        <v>2.1299999999999999E-2</v>
      </c>
      <c r="D46">
        <v>0.92610000000000003</v>
      </c>
      <c r="E46">
        <v>0.93030000000000002</v>
      </c>
      <c r="F46">
        <v>0.92930000000000001</v>
      </c>
    </row>
    <row r="47" spans="1:6" x14ac:dyDescent="0.3">
      <c r="A47">
        <v>2.24E-2</v>
      </c>
      <c r="B47">
        <v>2.1700000000000001E-2</v>
      </c>
      <c r="C47">
        <v>2.0899999999999998E-2</v>
      </c>
      <c r="D47">
        <v>0.92320000000000002</v>
      </c>
      <c r="E47">
        <v>0.92800000000000005</v>
      </c>
      <c r="F47">
        <v>0.93100000000000005</v>
      </c>
    </row>
    <row r="48" spans="1:6" x14ac:dyDescent="0.3">
      <c r="A48">
        <v>2.1100000000000001E-2</v>
      </c>
      <c r="B48">
        <v>2.1399999999999999E-2</v>
      </c>
      <c r="C48">
        <v>2.1499999999999998E-2</v>
      </c>
      <c r="D48">
        <v>0.92830000000000001</v>
      </c>
      <c r="E48">
        <v>0.92849999999999999</v>
      </c>
      <c r="F48">
        <v>0.92830000000000001</v>
      </c>
    </row>
    <row r="49" spans="1:6" x14ac:dyDescent="0.3">
      <c r="A49">
        <v>2.1100000000000001E-2</v>
      </c>
      <c r="B49">
        <v>2.12E-2</v>
      </c>
      <c r="C49">
        <v>2.1999999999999999E-2</v>
      </c>
      <c r="D49">
        <v>0.92849999999999999</v>
      </c>
      <c r="E49">
        <v>0.92930000000000001</v>
      </c>
      <c r="F49">
        <v>0.92710000000000004</v>
      </c>
    </row>
    <row r="50" spans="1:6" x14ac:dyDescent="0.3">
      <c r="A50">
        <v>2.1100000000000001E-2</v>
      </c>
      <c r="B50">
        <v>2.1499999999999998E-2</v>
      </c>
      <c r="C50">
        <v>2.1399999999999999E-2</v>
      </c>
      <c r="D50">
        <v>0.92810000000000004</v>
      </c>
      <c r="E50">
        <v>0.92859999999999998</v>
      </c>
      <c r="F50">
        <v>0.92959999999999998</v>
      </c>
    </row>
    <row r="51" spans="1:6" x14ac:dyDescent="0.3">
      <c r="A51">
        <v>2.1000000000000001E-2</v>
      </c>
      <c r="B51">
        <v>2.1399999999999999E-2</v>
      </c>
      <c r="C51">
        <v>2.0500000000000001E-2</v>
      </c>
      <c r="D51">
        <v>0.92749999999999999</v>
      </c>
      <c r="E51">
        <v>0.92820000000000003</v>
      </c>
      <c r="F51">
        <v>0.93230000000000002</v>
      </c>
    </row>
    <row r="52" spans="1:6" x14ac:dyDescent="0.3">
      <c r="A52">
        <v>2.12E-2</v>
      </c>
      <c r="B52">
        <v>2.0899999999999998E-2</v>
      </c>
      <c r="C52">
        <v>2.1299999999999999E-2</v>
      </c>
      <c r="D52">
        <v>0.9284</v>
      </c>
      <c r="E52">
        <v>0.92989999999999995</v>
      </c>
      <c r="F52">
        <v>0.92930000000000001</v>
      </c>
    </row>
    <row r="53" spans="1:6" x14ac:dyDescent="0.3">
      <c r="A53">
        <v>2.0799999999999999E-2</v>
      </c>
      <c r="B53">
        <v>2.1100000000000001E-2</v>
      </c>
      <c r="C53">
        <v>2.0799999999999999E-2</v>
      </c>
      <c r="D53">
        <v>0.9294</v>
      </c>
      <c r="E53">
        <v>0.92979999999999996</v>
      </c>
      <c r="F53">
        <v>0.93100000000000005</v>
      </c>
    </row>
    <row r="54" spans="1:6" x14ac:dyDescent="0.3">
      <c r="A54">
        <v>2.1100000000000001E-2</v>
      </c>
      <c r="B54">
        <v>2.1000000000000001E-2</v>
      </c>
      <c r="C54">
        <v>2.0799999999999999E-2</v>
      </c>
      <c r="D54">
        <v>0.92820000000000003</v>
      </c>
      <c r="E54">
        <v>0.93049999999999999</v>
      </c>
      <c r="F54">
        <v>0.93069999999999997</v>
      </c>
    </row>
    <row r="55" spans="1:6" x14ac:dyDescent="0.3">
      <c r="A55">
        <v>2.0899999999999998E-2</v>
      </c>
      <c r="B55">
        <v>2.1000000000000001E-2</v>
      </c>
      <c r="C55">
        <v>2.06E-2</v>
      </c>
      <c r="D55">
        <v>0.92900000000000005</v>
      </c>
      <c r="E55">
        <v>0.92959999999999998</v>
      </c>
      <c r="F55">
        <v>0.93200000000000005</v>
      </c>
    </row>
    <row r="56" spans="1:6" x14ac:dyDescent="0.3">
      <c r="A56">
        <v>2.0899999999999998E-2</v>
      </c>
      <c r="B56">
        <v>2.1499999999999998E-2</v>
      </c>
      <c r="C56">
        <v>2.1100000000000001E-2</v>
      </c>
      <c r="D56">
        <v>0.92859999999999998</v>
      </c>
      <c r="E56">
        <v>0.92789999999999995</v>
      </c>
      <c r="F56">
        <v>0.93049999999999999</v>
      </c>
    </row>
    <row r="57" spans="1:6" x14ac:dyDescent="0.3">
      <c r="A57">
        <v>2.0299999999999999E-2</v>
      </c>
      <c r="B57">
        <v>2.1100000000000001E-2</v>
      </c>
      <c r="C57">
        <v>2.0799999999999999E-2</v>
      </c>
      <c r="D57">
        <v>0.93130000000000002</v>
      </c>
      <c r="E57">
        <v>0.92959999999999998</v>
      </c>
      <c r="F57">
        <v>0.93140000000000001</v>
      </c>
    </row>
    <row r="58" spans="1:6" x14ac:dyDescent="0.3">
      <c r="A58">
        <v>2.0400000000000001E-2</v>
      </c>
      <c r="B58">
        <v>2.1100000000000001E-2</v>
      </c>
      <c r="C58">
        <v>2.07E-2</v>
      </c>
      <c r="D58">
        <v>0.93049999999999999</v>
      </c>
      <c r="E58">
        <v>0.92979999999999996</v>
      </c>
      <c r="F58">
        <v>0.93110000000000004</v>
      </c>
    </row>
    <row r="59" spans="1:6" x14ac:dyDescent="0.3">
      <c r="A59">
        <v>2.1000000000000001E-2</v>
      </c>
      <c r="B59">
        <v>2.0899999999999998E-2</v>
      </c>
      <c r="C59">
        <v>2.0500000000000001E-2</v>
      </c>
      <c r="D59">
        <v>0.92869999999999997</v>
      </c>
      <c r="E59">
        <v>0.93059999999999998</v>
      </c>
      <c r="F59">
        <v>0.93240000000000001</v>
      </c>
    </row>
    <row r="60" spans="1:6" x14ac:dyDescent="0.3">
      <c r="A60">
        <v>2.0799999999999999E-2</v>
      </c>
      <c r="B60">
        <v>2.1000000000000001E-2</v>
      </c>
      <c r="C60">
        <v>2.0799999999999999E-2</v>
      </c>
      <c r="D60">
        <v>0.92930000000000001</v>
      </c>
      <c r="E60">
        <v>0.93049999999999999</v>
      </c>
      <c r="F60">
        <v>0.93169999999999997</v>
      </c>
    </row>
    <row r="61" spans="1:6" x14ac:dyDescent="0.3">
      <c r="A61">
        <v>2.0400000000000001E-2</v>
      </c>
      <c r="B61">
        <v>2.1700000000000001E-2</v>
      </c>
      <c r="C61">
        <v>2.06E-2</v>
      </c>
      <c r="D61">
        <v>0.93030000000000002</v>
      </c>
      <c r="E61">
        <v>0.92749999999999999</v>
      </c>
      <c r="F61">
        <v>0.93159999999999998</v>
      </c>
    </row>
    <row r="62" spans="1:6" x14ac:dyDescent="0.3">
      <c r="A62">
        <v>2.0799999999999999E-2</v>
      </c>
      <c r="B62">
        <v>2.1000000000000001E-2</v>
      </c>
      <c r="C62">
        <v>2.12E-2</v>
      </c>
      <c r="D62">
        <v>0.92869999999999997</v>
      </c>
      <c r="E62">
        <v>0.93030000000000002</v>
      </c>
      <c r="F62">
        <v>0.92979999999999996</v>
      </c>
    </row>
    <row r="63" spans="1:6" x14ac:dyDescent="0.3">
      <c r="A63">
        <v>2.0299999999999999E-2</v>
      </c>
      <c r="B63">
        <v>2.1399999999999999E-2</v>
      </c>
      <c r="C63">
        <v>2.0799999999999999E-2</v>
      </c>
      <c r="D63">
        <v>0.93059999999999998</v>
      </c>
      <c r="E63">
        <v>0.92900000000000005</v>
      </c>
      <c r="F63">
        <v>0.93169999999999997</v>
      </c>
    </row>
    <row r="64" spans="1:6" x14ac:dyDescent="0.3">
      <c r="A64">
        <v>2.0299999999999999E-2</v>
      </c>
      <c r="B64">
        <v>2.0899999999999998E-2</v>
      </c>
      <c r="C64">
        <v>2.07E-2</v>
      </c>
      <c r="D64">
        <v>0.93079999999999996</v>
      </c>
      <c r="E64">
        <v>0.93049999999999999</v>
      </c>
      <c r="F64">
        <v>0.93189999999999995</v>
      </c>
    </row>
    <row r="65" spans="1:6" x14ac:dyDescent="0.3">
      <c r="A65">
        <v>2.0400000000000001E-2</v>
      </c>
      <c r="B65">
        <v>2.0799999999999999E-2</v>
      </c>
      <c r="C65">
        <v>2.06E-2</v>
      </c>
      <c r="D65">
        <v>0.93049999999999999</v>
      </c>
      <c r="E65">
        <v>0.93110000000000004</v>
      </c>
      <c r="F65">
        <v>0.93179999999999996</v>
      </c>
    </row>
    <row r="66" spans="1:6" x14ac:dyDescent="0.3">
      <c r="A66">
        <v>2.0299999999999999E-2</v>
      </c>
      <c r="B66">
        <v>2.0400000000000001E-2</v>
      </c>
      <c r="C66">
        <v>2.1100000000000001E-2</v>
      </c>
      <c r="D66">
        <v>0.93079999999999996</v>
      </c>
      <c r="E66">
        <v>0.93149999999999999</v>
      </c>
      <c r="F66">
        <v>0.93079999999999996</v>
      </c>
    </row>
    <row r="67" spans="1:6" x14ac:dyDescent="0.3">
      <c r="A67">
        <v>2.0199999999999999E-2</v>
      </c>
      <c r="B67">
        <v>2.0899999999999998E-2</v>
      </c>
      <c r="C67">
        <v>2.0799999999999999E-2</v>
      </c>
      <c r="D67">
        <v>0.93140000000000001</v>
      </c>
      <c r="E67">
        <v>0.93030000000000002</v>
      </c>
      <c r="F67">
        <v>0.93140000000000001</v>
      </c>
    </row>
    <row r="68" spans="1:6" x14ac:dyDescent="0.3">
      <c r="A68">
        <v>2.0199999999999999E-2</v>
      </c>
      <c r="B68">
        <v>2.12E-2</v>
      </c>
      <c r="C68">
        <v>2.0400000000000001E-2</v>
      </c>
      <c r="D68">
        <v>0.93159999999999998</v>
      </c>
      <c r="E68">
        <v>0.92949999999999999</v>
      </c>
      <c r="F68">
        <v>0.93330000000000002</v>
      </c>
    </row>
    <row r="69" spans="1:6" x14ac:dyDescent="0.3">
      <c r="A69">
        <v>2.01E-2</v>
      </c>
      <c r="B69">
        <v>2.0799999999999999E-2</v>
      </c>
      <c r="C69">
        <v>2.0299999999999999E-2</v>
      </c>
      <c r="D69">
        <v>0.93169999999999997</v>
      </c>
      <c r="E69">
        <v>0.93020000000000003</v>
      </c>
      <c r="F69">
        <v>0.93310000000000004</v>
      </c>
    </row>
    <row r="70" spans="1:6" x14ac:dyDescent="0.3">
      <c r="A70">
        <v>2.0299999999999999E-2</v>
      </c>
      <c r="B70">
        <v>2.0500000000000001E-2</v>
      </c>
      <c r="C70">
        <v>2.0299999999999999E-2</v>
      </c>
      <c r="D70">
        <v>0.93059999999999998</v>
      </c>
      <c r="E70">
        <v>0.93210000000000004</v>
      </c>
      <c r="F70">
        <v>0.93359999999999999</v>
      </c>
    </row>
    <row r="71" spans="1:6" x14ac:dyDescent="0.3">
      <c r="A71">
        <v>2.01E-2</v>
      </c>
      <c r="B71">
        <v>2.0899999999999998E-2</v>
      </c>
      <c r="C71">
        <v>2.0799999999999999E-2</v>
      </c>
      <c r="D71">
        <v>0.93169999999999997</v>
      </c>
      <c r="E71">
        <v>0.93059999999999998</v>
      </c>
      <c r="F71">
        <v>0.93149999999999999</v>
      </c>
    </row>
    <row r="72" spans="1:6" x14ac:dyDescent="0.3">
      <c r="A72">
        <v>2.0299999999999999E-2</v>
      </c>
      <c r="B72">
        <v>2.0799999999999999E-2</v>
      </c>
      <c r="C72">
        <v>2.0199999999999999E-2</v>
      </c>
      <c r="D72">
        <v>0.93110000000000004</v>
      </c>
      <c r="E72">
        <v>0.9304</v>
      </c>
      <c r="F72">
        <v>0.93389999999999995</v>
      </c>
    </row>
    <row r="73" spans="1:6" x14ac:dyDescent="0.3">
      <c r="A73">
        <v>1.9900000000000001E-2</v>
      </c>
      <c r="B73">
        <v>2.1100000000000001E-2</v>
      </c>
      <c r="C73">
        <v>2.0500000000000001E-2</v>
      </c>
      <c r="D73">
        <v>0.93210000000000004</v>
      </c>
      <c r="E73">
        <v>0.92989999999999995</v>
      </c>
      <c r="F73">
        <v>0.93279999999999996</v>
      </c>
    </row>
    <row r="74" spans="1:6" x14ac:dyDescent="0.3">
      <c r="A74">
        <v>2.0299999999999999E-2</v>
      </c>
      <c r="B74">
        <v>2.06E-2</v>
      </c>
      <c r="C74">
        <v>2.0299999999999999E-2</v>
      </c>
      <c r="D74">
        <v>0.93089999999999995</v>
      </c>
      <c r="E74">
        <v>0.93140000000000001</v>
      </c>
      <c r="F74">
        <v>0.9335</v>
      </c>
    </row>
    <row r="75" spans="1:6" x14ac:dyDescent="0.3">
      <c r="A75">
        <v>2.0299999999999999E-2</v>
      </c>
      <c r="B75">
        <v>2.1000000000000001E-2</v>
      </c>
      <c r="C75">
        <v>2.0500000000000001E-2</v>
      </c>
      <c r="D75">
        <v>0.93110000000000004</v>
      </c>
      <c r="E75">
        <v>0.93120000000000003</v>
      </c>
      <c r="F75">
        <v>0.93289999999999995</v>
      </c>
    </row>
    <row r="76" spans="1:6" x14ac:dyDescent="0.3">
      <c r="A76">
        <v>2.0299999999999999E-2</v>
      </c>
      <c r="B76">
        <v>2.0500000000000001E-2</v>
      </c>
      <c r="C76">
        <v>2.0299999999999999E-2</v>
      </c>
      <c r="D76">
        <v>0.93100000000000005</v>
      </c>
      <c r="E76">
        <v>0.93210000000000004</v>
      </c>
      <c r="F76">
        <v>0.93369999999999997</v>
      </c>
    </row>
    <row r="77" spans="1:6" x14ac:dyDescent="0.3">
      <c r="A77">
        <v>2.0299999999999999E-2</v>
      </c>
      <c r="B77">
        <v>2.12E-2</v>
      </c>
      <c r="C77">
        <v>2.0500000000000001E-2</v>
      </c>
      <c r="D77">
        <v>0.93079999999999996</v>
      </c>
      <c r="E77">
        <v>0.92989999999999995</v>
      </c>
      <c r="F77">
        <v>0.93300000000000005</v>
      </c>
    </row>
    <row r="78" spans="1:6" x14ac:dyDescent="0.3">
      <c r="A78">
        <v>0.02</v>
      </c>
      <c r="B78">
        <v>2.06E-2</v>
      </c>
      <c r="C78">
        <v>2.0799999999999999E-2</v>
      </c>
      <c r="D78">
        <v>0.93189999999999995</v>
      </c>
      <c r="E78">
        <v>0.93140000000000001</v>
      </c>
      <c r="F78">
        <v>0.93220000000000003</v>
      </c>
    </row>
    <row r="79" spans="1:6" x14ac:dyDescent="0.3">
      <c r="A79">
        <v>2.06E-2</v>
      </c>
      <c r="B79">
        <v>2.0899999999999998E-2</v>
      </c>
      <c r="C79">
        <v>2.0500000000000001E-2</v>
      </c>
      <c r="D79">
        <v>0.93020000000000003</v>
      </c>
      <c r="E79">
        <v>0.9304</v>
      </c>
      <c r="F79">
        <v>0.93279999999999996</v>
      </c>
    </row>
    <row r="80" spans="1:6" x14ac:dyDescent="0.3">
      <c r="A80">
        <v>2.0400000000000001E-2</v>
      </c>
      <c r="B80">
        <v>2.0799999999999999E-2</v>
      </c>
      <c r="C80">
        <v>2.06E-2</v>
      </c>
      <c r="D80">
        <v>0.93089999999999995</v>
      </c>
      <c r="E80">
        <v>0.93110000000000004</v>
      </c>
      <c r="F80">
        <v>0.93259999999999998</v>
      </c>
    </row>
    <row r="81" spans="1:6" x14ac:dyDescent="0.3">
      <c r="A81">
        <v>1.9900000000000001E-2</v>
      </c>
      <c r="B81">
        <v>2.0400000000000001E-2</v>
      </c>
      <c r="C81">
        <v>2.0400000000000001E-2</v>
      </c>
      <c r="D81">
        <v>0.93259999999999998</v>
      </c>
      <c r="E81">
        <v>0.93240000000000001</v>
      </c>
      <c r="F81">
        <v>0.93340000000000001</v>
      </c>
    </row>
    <row r="82" spans="1:6" x14ac:dyDescent="0.3">
      <c r="A82">
        <v>2.0500000000000001E-2</v>
      </c>
      <c r="B82">
        <v>2.0199999999999999E-2</v>
      </c>
      <c r="C82">
        <v>2.07E-2</v>
      </c>
      <c r="D82">
        <v>0.93020000000000003</v>
      </c>
      <c r="E82">
        <v>0.93310000000000004</v>
      </c>
      <c r="F82">
        <v>0.93230000000000002</v>
      </c>
    </row>
    <row r="83" spans="1:6" x14ac:dyDescent="0.3">
      <c r="A83">
        <v>2.0199999999999999E-2</v>
      </c>
      <c r="B83">
        <v>2.0299999999999999E-2</v>
      </c>
      <c r="C83">
        <v>2.06E-2</v>
      </c>
      <c r="D83">
        <v>0.93100000000000005</v>
      </c>
      <c r="E83">
        <v>0.93259999999999998</v>
      </c>
      <c r="F83">
        <v>0.93269999999999997</v>
      </c>
    </row>
    <row r="84" spans="1:6" x14ac:dyDescent="0.3">
      <c r="A84">
        <v>1.9599999999999999E-2</v>
      </c>
      <c r="B84">
        <v>2.0299999999999999E-2</v>
      </c>
      <c r="C84">
        <v>2.07E-2</v>
      </c>
      <c r="D84">
        <v>0.93359999999999999</v>
      </c>
      <c r="E84">
        <v>0.9325</v>
      </c>
      <c r="F84">
        <v>0.9325</v>
      </c>
    </row>
    <row r="85" spans="1:6" x14ac:dyDescent="0.3">
      <c r="A85">
        <v>2.06E-2</v>
      </c>
      <c r="B85">
        <v>2.0500000000000001E-2</v>
      </c>
      <c r="C85">
        <v>2.06E-2</v>
      </c>
      <c r="D85">
        <v>0.93049999999999999</v>
      </c>
      <c r="E85">
        <v>0.93230000000000002</v>
      </c>
      <c r="F85">
        <v>0.93269999999999997</v>
      </c>
    </row>
    <row r="86" spans="1:6" x14ac:dyDescent="0.3">
      <c r="A86">
        <v>0.02</v>
      </c>
      <c r="B86">
        <v>2.0400000000000001E-2</v>
      </c>
      <c r="C86">
        <v>2.0799999999999999E-2</v>
      </c>
      <c r="D86">
        <v>0.93279999999999996</v>
      </c>
      <c r="E86">
        <v>0.93240000000000001</v>
      </c>
      <c r="F86">
        <v>0.9325</v>
      </c>
    </row>
    <row r="87" spans="1:6" x14ac:dyDescent="0.3">
      <c r="A87">
        <v>1.9699999999999999E-2</v>
      </c>
      <c r="B87">
        <v>2.01E-2</v>
      </c>
      <c r="C87">
        <v>2.0199999999999999E-2</v>
      </c>
      <c r="D87">
        <v>0.93310000000000004</v>
      </c>
      <c r="E87">
        <v>0.93369999999999997</v>
      </c>
      <c r="F87">
        <v>0.93469999999999998</v>
      </c>
    </row>
    <row r="88" spans="1:6" x14ac:dyDescent="0.3">
      <c r="A88">
        <v>0.02</v>
      </c>
      <c r="B88">
        <v>2.0299999999999999E-2</v>
      </c>
      <c r="C88">
        <v>2.0400000000000001E-2</v>
      </c>
      <c r="D88">
        <v>0.93169999999999997</v>
      </c>
      <c r="E88">
        <v>0.93269999999999997</v>
      </c>
      <c r="F88">
        <v>0.93340000000000001</v>
      </c>
    </row>
    <row r="89" spans="1:6" x14ac:dyDescent="0.3">
      <c r="A89">
        <v>0.02</v>
      </c>
      <c r="B89">
        <v>2.0199999999999999E-2</v>
      </c>
      <c r="C89">
        <v>2.06E-2</v>
      </c>
      <c r="D89">
        <v>0.93220000000000003</v>
      </c>
      <c r="E89">
        <v>0.93259999999999998</v>
      </c>
      <c r="F89">
        <v>0.93330000000000002</v>
      </c>
    </row>
    <row r="90" spans="1:6" x14ac:dyDescent="0.3">
      <c r="A90">
        <v>0.02</v>
      </c>
      <c r="B90">
        <v>2.0400000000000001E-2</v>
      </c>
      <c r="C90">
        <v>2.0899999999999998E-2</v>
      </c>
      <c r="D90">
        <v>0.93210000000000004</v>
      </c>
      <c r="E90">
        <v>0.93320000000000003</v>
      </c>
      <c r="F90">
        <v>0.93220000000000003</v>
      </c>
    </row>
    <row r="91" spans="1:6" x14ac:dyDescent="0.3">
      <c r="A91">
        <v>2.0199999999999999E-2</v>
      </c>
      <c r="B91">
        <v>2.0400000000000001E-2</v>
      </c>
      <c r="C91">
        <v>2.0500000000000001E-2</v>
      </c>
      <c r="D91">
        <v>0.93130000000000002</v>
      </c>
      <c r="E91">
        <v>0.93259999999999998</v>
      </c>
      <c r="F91">
        <v>0.93330000000000002</v>
      </c>
    </row>
    <row r="92" spans="1:6" x14ac:dyDescent="0.3">
      <c r="A92">
        <v>2.0199999999999999E-2</v>
      </c>
      <c r="B92">
        <v>2.0400000000000001E-2</v>
      </c>
      <c r="C92">
        <v>2.0500000000000001E-2</v>
      </c>
      <c r="D92">
        <v>0.93089999999999995</v>
      </c>
      <c r="E92">
        <v>0.93240000000000001</v>
      </c>
      <c r="F92">
        <v>0.9335</v>
      </c>
    </row>
    <row r="93" spans="1:6" x14ac:dyDescent="0.3">
      <c r="A93">
        <v>1.9599999999999999E-2</v>
      </c>
      <c r="B93">
        <v>2.01E-2</v>
      </c>
      <c r="C93">
        <v>2.0500000000000001E-2</v>
      </c>
      <c r="D93">
        <v>0.93400000000000005</v>
      </c>
      <c r="E93">
        <v>0.93389999999999995</v>
      </c>
      <c r="F93">
        <v>0.93310000000000004</v>
      </c>
    </row>
    <row r="94" spans="1:6" x14ac:dyDescent="0.3">
      <c r="A94">
        <v>0.02</v>
      </c>
      <c r="B94">
        <v>2.0299999999999999E-2</v>
      </c>
      <c r="C94">
        <v>2.0799999999999999E-2</v>
      </c>
      <c r="D94">
        <v>0.93220000000000003</v>
      </c>
      <c r="E94">
        <v>0.93279999999999996</v>
      </c>
      <c r="F94">
        <v>0.93240000000000001</v>
      </c>
    </row>
    <row r="95" spans="1:6" x14ac:dyDescent="0.3">
      <c r="A95">
        <v>0.02</v>
      </c>
      <c r="B95">
        <v>2.01E-2</v>
      </c>
      <c r="C95">
        <v>2.0500000000000001E-2</v>
      </c>
      <c r="D95">
        <v>0.93269999999999997</v>
      </c>
      <c r="E95">
        <v>0.93389999999999995</v>
      </c>
      <c r="F95">
        <v>0.93300000000000005</v>
      </c>
    </row>
    <row r="96" spans="1:6" x14ac:dyDescent="0.3">
      <c r="A96">
        <v>2.0199999999999999E-2</v>
      </c>
      <c r="B96">
        <v>2.0299999999999999E-2</v>
      </c>
      <c r="C96">
        <v>2.06E-2</v>
      </c>
      <c r="D96">
        <v>0.93140000000000001</v>
      </c>
      <c r="E96">
        <v>0.93300000000000005</v>
      </c>
      <c r="F96">
        <v>0.93320000000000003</v>
      </c>
    </row>
    <row r="97" spans="1:6" x14ac:dyDescent="0.3">
      <c r="A97">
        <v>1.95E-2</v>
      </c>
      <c r="B97">
        <v>2.0500000000000001E-2</v>
      </c>
      <c r="C97">
        <v>2.0799999999999999E-2</v>
      </c>
      <c r="D97">
        <v>0.9335</v>
      </c>
      <c r="E97">
        <v>0.93240000000000001</v>
      </c>
      <c r="F97">
        <v>0.93340000000000001</v>
      </c>
    </row>
    <row r="98" spans="1:6" x14ac:dyDescent="0.3">
      <c r="A98">
        <v>0.02</v>
      </c>
      <c r="B98">
        <v>2.12E-2</v>
      </c>
      <c r="C98">
        <v>2.0500000000000001E-2</v>
      </c>
      <c r="D98">
        <v>0.93210000000000004</v>
      </c>
      <c r="E98">
        <v>0.9304</v>
      </c>
      <c r="F98">
        <v>0.93359999999999999</v>
      </c>
    </row>
    <row r="99" spans="1:6" x14ac:dyDescent="0.3">
      <c r="A99">
        <v>1.9599999999999999E-2</v>
      </c>
      <c r="B99">
        <v>2.0400000000000001E-2</v>
      </c>
      <c r="C99">
        <v>2.07E-2</v>
      </c>
      <c r="D99">
        <v>0.9335</v>
      </c>
      <c r="E99">
        <v>0.93310000000000004</v>
      </c>
      <c r="F99">
        <v>0.93320000000000003</v>
      </c>
    </row>
    <row r="100" spans="1:6" x14ac:dyDescent="0.3">
      <c r="A100">
        <v>1.95E-2</v>
      </c>
      <c r="B100">
        <v>2.01E-2</v>
      </c>
      <c r="C100">
        <v>2.0799999999999999E-2</v>
      </c>
      <c r="D100">
        <v>0.93410000000000004</v>
      </c>
      <c r="E100">
        <v>0.93310000000000004</v>
      </c>
      <c r="F100">
        <v>0.93300000000000005</v>
      </c>
    </row>
    <row r="101" spans="1:6" x14ac:dyDescent="0.3">
      <c r="A101">
        <v>0.02</v>
      </c>
      <c r="B101">
        <v>0.02</v>
      </c>
      <c r="C101">
        <v>2.0899999999999998E-2</v>
      </c>
      <c r="D101">
        <v>0.93189999999999995</v>
      </c>
      <c r="E101">
        <v>0.93389999999999995</v>
      </c>
      <c r="F101">
        <v>0.93240000000000001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2018-12-05T21:56:54Z</dcterms:created>
  <dcterms:modified xsi:type="dcterms:W3CDTF">2018-12-05T22:13:18Z</dcterms:modified>
</cp:coreProperties>
</file>