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ex/code/labs/ci/lab-2/data/"/>
    </mc:Choice>
  </mc:AlternateContent>
  <xr:revisionPtr revIDLastSave="0" documentId="13_ncr:1_{4F1B18E6-9D30-EB44-A391-3C5C67B5368C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<sst xmlns="http://schemas.openxmlformats.org/spreadsheetml/2006/main" count="8" uniqueCount="8">
  <si>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</si>
  <si>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</si>
  <si>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</si>
  <si>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d1</t>
  </si>
  <si>
    <t>d2</t>
  </si>
  <si>
    <t>avrg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</si>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</sst>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0.50594375251159251</c:v>
                </c:pt>
                <c:pt idx="1">
                  <c:v>0.12621147634817981</c:v>
                </c:pt>
                <c:pt idx="2">
                  <c:v>0.63462860915995556</c:v>
                </c:pt>
                <c:pt idx="3">
                  <c:v>0.66520988003914572</c:v>
                </c:pt>
                <c:pt idx="4">
                  <c:v>0.61552531114310316</c:v>
                </c:pt>
                <c:pt idx="5">
                  <c:v>0.14690181277051281</c:v>
                </c:pt>
                <c:pt idx="6">
                  <c:v>0.26694592052292282</c:v>
                </c:pt>
                <c:pt idx="7">
                  <c:v>0.55668981040277188</c:v>
                </c:pt>
                <c:pt idx="8">
                  <c:v>0.96251766335780287</c:v>
                </c:pt>
                <c:pt idx="9">
                  <c:v>0.63374226726525296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8-E849-9947-380C49E1C64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Sheet1!$H$2:$H$11</c:f>
              <c:numCache>
                <c:formatCode>General</c:formatCode>
                <c:ptCount val="10"/>
                <c:pt idx="0">
                  <c:v>0.38512574639704139</c:v>
                </c:pt>
                <c:pt idx="1">
                  <c:v>0.18103438483457329</c:v>
                </c:pt>
                <c:pt idx="2">
                  <c:v>0.39822015120630488</c:v>
                </c:pt>
                <c:pt idx="3">
                  <c:v>0.19235790604615349</c:v>
                </c:pt>
                <c:pt idx="4">
                  <c:v>0.60581199584474388</c:v>
                </c:pt>
                <c:pt idx="5">
                  <c:v>0.4040628039498147</c:v>
                </c:pt>
                <c:pt idx="6">
                  <c:v>0.28673129515756313</c:v>
                </c:pt>
                <c:pt idx="7">
                  <c:v>0.95399736157874337</c:v>
                </c:pt>
                <c:pt idx="8">
                  <c:v>0.26956380706061789</c:v>
                </c:pt>
                <c:pt idx="9">
                  <c:v>0.54602607824198823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8-E849-9947-380C49E1C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998495"/>
        <c:axId val="809413855"/>
      </c:lineChart>
      <c:catAx>
        <c:axId val="808998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809413855"/>
        <c:crosses val="autoZero"/>
        <c:auto val="1"/>
        <c:lblAlgn val="ctr"/>
        <c:lblOffset val="100"/>
        <c:noMultiLvlLbl val="0"/>
      </c:catAx>
      <c:valAx>
        <c:axId val="80941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8089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</xdr:colOff>
      <xdr:row>0</xdr:row>
      <xdr:rowOff>0</xdr:rowOff>
    </xdr:from>
    <xdr:to>
      <xdr:col>16</xdr:col>
      <xdr:colOff>558800</xdr:colOff>
      <xdr:row>14</xdr:row>
      <xdr:rowOff>40640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41658-817A-BD46-A13B-60A3B3B7E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25" workbookViewId="0">
      <selection activeCell="H1" activeCellId="1" sqref="E1:E1048576 H1:H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>
        <v>0.625</v>
      </c>
      <c r="D2">
        <v>0.625</v>
      </c>
      <c r="E2">
        <v>0.50594375251159251</v>
      </c>
      <c r="F2">
        <v>0</v>
      </c>
      <c r="G2">
        <v>0.58334190314576473</v>
      </c>
      <c r="H2">
        <v>0.38512574639704139</v>
      </c>
      <c r="I2">
        <v>0.42868244557305479</v>
      </c>
    </row>
    <row r="3" spans="1:9" x14ac:dyDescent="0.2">
      <c r="A3" s="1">
        <v>1</v>
      </c>
      <c r="B3">
        <v>0</v>
      </c>
      <c r="C3">
        <v>0.5</v>
      </c>
      <c r="D3">
        <v>0.625</v>
      </c>
      <c r="E3">
        <v>0.12621147634817981</v>
      </c>
      <c r="F3">
        <v>0</v>
      </c>
      <c r="G3">
        <v>0.58334190314576473</v>
      </c>
      <c r="H3">
        <v>0.18103438483457329</v>
      </c>
      <c r="I3">
        <v>2.131048246476501E-2</v>
      </c>
    </row>
    <row r="4" spans="1:9" x14ac:dyDescent="0.2">
      <c r="A4" s="1">
        <v>2</v>
      </c>
      <c r="B4">
        <v>0.875</v>
      </c>
      <c r="C4">
        <v>0.625</v>
      </c>
      <c r="D4">
        <v>0.75</v>
      </c>
      <c r="E4">
        <v>0.63462860915995556</v>
      </c>
      <c r="F4">
        <v>1</v>
      </c>
      <c r="G4">
        <v>0.58334190314576473</v>
      </c>
      <c r="H4">
        <v>0.39822015120630488</v>
      </c>
      <c r="I4">
        <v>0.44327830731744772</v>
      </c>
    </row>
    <row r="5" spans="1:9" x14ac:dyDescent="0.2">
      <c r="A5" s="1">
        <v>3</v>
      </c>
      <c r="B5">
        <v>0</v>
      </c>
      <c r="C5">
        <v>0.875</v>
      </c>
      <c r="D5">
        <v>1</v>
      </c>
      <c r="E5">
        <v>0.66520988003914572</v>
      </c>
      <c r="F5">
        <v>1</v>
      </c>
      <c r="G5">
        <v>0.58334190314576473</v>
      </c>
      <c r="H5">
        <v>0.19235790604615349</v>
      </c>
      <c r="I5">
        <v>4.3382182400836612E-2</v>
      </c>
    </row>
    <row r="6" spans="1:9" x14ac:dyDescent="0.2">
      <c r="A6" s="1">
        <v>4</v>
      </c>
      <c r="B6">
        <v>0.375</v>
      </c>
      <c r="C6">
        <v>0.125</v>
      </c>
      <c r="D6">
        <v>0.25</v>
      </c>
      <c r="E6">
        <v>0.61552531114310316</v>
      </c>
      <c r="F6">
        <v>1</v>
      </c>
      <c r="G6">
        <v>0.58334190314576473</v>
      </c>
      <c r="H6">
        <v>0.60581199584474388</v>
      </c>
      <c r="I6">
        <v>0.62349692977911375</v>
      </c>
    </row>
    <row r="7" spans="1:9" x14ac:dyDescent="0.2">
      <c r="A7" s="1">
        <v>5</v>
      </c>
      <c r="B7">
        <v>0.5</v>
      </c>
      <c r="C7">
        <v>0.75</v>
      </c>
      <c r="D7">
        <v>0.5</v>
      </c>
      <c r="E7">
        <v>0.14690181277051281</v>
      </c>
      <c r="F7">
        <v>0</v>
      </c>
      <c r="G7">
        <v>0.58334190314576473</v>
      </c>
      <c r="H7">
        <v>0.4040628039498147</v>
      </c>
      <c r="I7">
        <v>0.42018608001414859</v>
      </c>
    </row>
    <row r="8" spans="1:9" x14ac:dyDescent="0.2">
      <c r="A8" s="1">
        <v>6</v>
      </c>
      <c r="B8">
        <v>0.75</v>
      </c>
      <c r="C8">
        <v>0.5</v>
      </c>
      <c r="D8">
        <v>0.75</v>
      </c>
      <c r="E8">
        <v>0.26694592052292282</v>
      </c>
      <c r="F8">
        <v>0</v>
      </c>
      <c r="G8">
        <v>0.58334190314576473</v>
      </c>
      <c r="H8">
        <v>0.28673129515756313</v>
      </c>
      <c r="I8">
        <v>0.18856660314231691</v>
      </c>
    </row>
    <row r="9" spans="1:9" x14ac:dyDescent="0.2">
      <c r="A9" s="1">
        <v>7</v>
      </c>
      <c r="B9">
        <v>0.625</v>
      </c>
      <c r="C9">
        <v>0</v>
      </c>
      <c r="D9">
        <v>0</v>
      </c>
      <c r="E9">
        <v>0.55668981040277188</v>
      </c>
      <c r="F9">
        <v>1</v>
      </c>
      <c r="G9">
        <v>0.58334190314576473</v>
      </c>
      <c r="H9">
        <v>0.95399736157874337</v>
      </c>
      <c r="I9">
        <v>0.99747296322884105</v>
      </c>
    </row>
    <row r="10" spans="1:9" x14ac:dyDescent="0.2">
      <c r="A10" s="1">
        <v>8</v>
      </c>
      <c r="B10">
        <v>0.25</v>
      </c>
      <c r="C10">
        <v>0.125</v>
      </c>
      <c r="D10">
        <v>0.75</v>
      </c>
      <c r="E10">
        <v>0.96251766335780287</v>
      </c>
      <c r="F10">
        <v>1</v>
      </c>
      <c r="G10">
        <v>0.58334190314576473</v>
      </c>
      <c r="H10">
        <v>0.26956380706061789</v>
      </c>
      <c r="I10">
        <v>6.5871239479103741E-2</v>
      </c>
    </row>
    <row r="11" spans="1:9" x14ac:dyDescent="0.2">
      <c r="A11" s="1">
        <v>9</v>
      </c>
      <c r="B11">
        <v>0.375</v>
      </c>
      <c r="C11">
        <v>0.875</v>
      </c>
      <c r="D11">
        <v>0.25</v>
      </c>
      <c r="E11">
        <v>0.63374226726525296</v>
      </c>
      <c r="F11">
        <v>1</v>
      </c>
      <c r="G11">
        <v>0.58334190314576473</v>
      </c>
      <c r="H11">
        <v>0.54602607824198823</v>
      </c>
      <c r="I11">
        <v>0.52135986439168669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2022-02-22T10:24:00Z</dcterms:created>
  <dcterms:modified xsi:type="dcterms:W3CDTF">2022-02-22T10:25:17Z</dcterms:modified>
</cp:coreProperties>
</file>