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qu\Downloads\CARLA 0.9.13\PythonAPI\custom\"/>
    </mc:Choice>
  </mc:AlternateContent>
  <xr:revisionPtr revIDLastSave="0" documentId="8_{77C362E6-E393-468C-AA0D-944CEEBE2BCB}" xr6:coauthVersionLast="47" xr6:coauthVersionMax="47" xr10:uidLastSave="{00000000-0000-0000-0000-000000000000}"/>
  <bookViews>
    <workbookView xWindow="810" yWindow="-120" windowWidth="28110" windowHeight="16440" xr2:uid="{AB81CD6B-C9DE-437F-956F-68D1991DEDF8}"/>
  </bookViews>
  <sheets>
    <sheet name="spa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<sst xmlns="http://schemas.openxmlformats.org/spreadsheetml/2006/main" count="3" uniqueCount="3">
  <si>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EC lane: id = 1, type = Driving, change = Right, loc =  -45.26  -27.24</t>
  </si>
  <si>
    <t>VO lane: id = -1, type = Driving, change = Right, loc = -45.30  2.42</t>
  </si>
  <si>
    <t>VN lane: id = -1, type = Driving, change = NONE, loc =  -41.81  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</si>
</sst>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80317790464261E-2"/>
          <c:y val="6.3401709401709402E-2"/>
          <c:w val="0.9404181643898688"/>
          <c:h val="0.91779487179487185"/>
        </c:manualLayout>
      </c:layout>
      <c:scatterChart>
        <c:scatterStyle val="lineMarker"/>
        <c:varyColors val="0"/>
        <c:ser>
          <c:idx val="0"/>
          <c:order val="0"/>
          <c:tx>
            <c:v>spawn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spawn!$A$1:$A$155</c:f>
              <c:numCache>
                <c:formatCode>General</c:formatCode>
                <c:ptCount val="155"/>
                <c:pt idx="0">
                  <c:v>-64.644844055175696</c:v>
                </c:pt>
                <c:pt idx="1">
                  <c:v>-67.254570007324205</c:v>
                </c:pt>
                <c:pt idx="2">
                  <c:v>-87.623031616210895</c:v>
                </c:pt>
                <c:pt idx="3">
                  <c:v>-84.932762145996094</c:v>
                </c:pt>
                <c:pt idx="4">
                  <c:v>-103.179000854492</c:v>
                </c:pt>
                <c:pt idx="5">
                  <c:v>-106.64958953857401</c:v>
                </c:pt>
                <c:pt idx="6">
                  <c:v>-110.963745117187</c:v>
                </c:pt>
                <c:pt idx="7">
                  <c:v>-114.432090759277</c:v>
                </c:pt>
                <c:pt idx="8">
                  <c:v>-111.120361328125</c:v>
                </c:pt>
                <c:pt idx="9">
                  <c:v>-114.58869934082</c:v>
                </c:pt>
                <c:pt idx="10">
                  <c:v>-24.336778640746999</c:v>
                </c:pt>
                <c:pt idx="11">
                  <c:v>-110.197799682617</c:v>
                </c:pt>
                <c:pt idx="12">
                  <c:v>-113.648178100585</c:v>
                </c:pt>
                <c:pt idx="13">
                  <c:v>-109.929557800292</c:v>
                </c:pt>
                <c:pt idx="14">
                  <c:v>-113.403503417968</c:v>
                </c:pt>
                <c:pt idx="15">
                  <c:v>-56.866161346435497</c:v>
                </c:pt>
                <c:pt idx="16">
                  <c:v>-54.344657897949197</c:v>
                </c:pt>
                <c:pt idx="17">
                  <c:v>3.0477840900421098</c:v>
                </c:pt>
                <c:pt idx="18">
                  <c:v>5.6262259483337402</c:v>
                </c:pt>
                <c:pt idx="19">
                  <c:v>45.765674591064403</c:v>
                </c:pt>
                <c:pt idx="20">
                  <c:v>48.546077728271399</c:v>
                </c:pt>
                <c:pt idx="21">
                  <c:v>99.384414672851506</c:v>
                </c:pt>
                <c:pt idx="22">
                  <c:v>53.122718811035099</c:v>
                </c:pt>
                <c:pt idx="23">
                  <c:v>55.542278289794901</c:v>
                </c:pt>
                <c:pt idx="24">
                  <c:v>-52.073921203613203</c:v>
                </c:pt>
                <c:pt idx="25">
                  <c:v>-48.567417144775298</c:v>
                </c:pt>
                <c:pt idx="26">
                  <c:v>-52.073921203613203</c:v>
                </c:pt>
                <c:pt idx="27">
                  <c:v>-48.5821113586425</c:v>
                </c:pt>
                <c:pt idx="28">
                  <c:v>-41.668586730957003</c:v>
                </c:pt>
                <c:pt idx="29">
                  <c:v>-45.160957336425703</c:v>
                </c:pt>
                <c:pt idx="30">
                  <c:v>-15.1481914520263</c:v>
                </c:pt>
                <c:pt idx="31">
                  <c:v>-1.0131598711013701</c:v>
                </c:pt>
                <c:pt idx="32">
                  <c:v>98.8006591796875</c:v>
                </c:pt>
                <c:pt idx="33">
                  <c:v>14.130091667175201</c:v>
                </c:pt>
                <c:pt idx="34">
                  <c:v>6.0065112113952601</c:v>
                </c:pt>
                <c:pt idx="35">
                  <c:v>-7.9669566154479901</c:v>
                </c:pt>
                <c:pt idx="36">
                  <c:v>67.659744262695298</c:v>
                </c:pt>
                <c:pt idx="37">
                  <c:v>79.055290222167898</c:v>
                </c:pt>
                <c:pt idx="38">
                  <c:v>73.632926940917898</c:v>
                </c:pt>
                <c:pt idx="39">
                  <c:v>61.602592468261697</c:v>
                </c:pt>
                <c:pt idx="40">
                  <c:v>106.02881622314401</c:v>
                </c:pt>
                <c:pt idx="41">
                  <c:v>109.50276184082</c:v>
                </c:pt>
                <c:pt idx="42">
                  <c:v>106.002838134765</c:v>
                </c:pt>
                <c:pt idx="43">
                  <c:v>40.389640808105398</c:v>
                </c:pt>
                <c:pt idx="44">
                  <c:v>109.52326965332</c:v>
                </c:pt>
                <c:pt idx="45">
                  <c:v>65.235275268554602</c:v>
                </c:pt>
                <c:pt idx="46">
                  <c:v>62.025547027587798</c:v>
                </c:pt>
                <c:pt idx="47">
                  <c:v>45.382850646972599</c:v>
                </c:pt>
                <c:pt idx="48">
                  <c:v>43.373123168945298</c:v>
                </c:pt>
                <c:pt idx="49">
                  <c:v>15.1431112289428</c:v>
                </c:pt>
                <c:pt idx="50">
                  <c:v>20.452812194824201</c:v>
                </c:pt>
                <c:pt idx="51">
                  <c:v>-20.115119934081999</c:v>
                </c:pt>
                <c:pt idx="52">
                  <c:v>-17.105401992797798</c:v>
                </c:pt>
                <c:pt idx="53">
                  <c:v>-0.76415604352951005</c:v>
                </c:pt>
                <c:pt idx="54">
                  <c:v>19.350212097167901</c:v>
                </c:pt>
                <c:pt idx="55">
                  <c:v>-3.9738676548004102</c:v>
                </c:pt>
                <c:pt idx="56">
                  <c:v>19.6009426116943</c:v>
                </c:pt>
                <c:pt idx="57">
                  <c:v>17.0912170410156</c:v>
                </c:pt>
                <c:pt idx="58">
                  <c:v>77.008102416992102</c:v>
                </c:pt>
                <c:pt idx="59">
                  <c:v>74.798751831054602</c:v>
                </c:pt>
                <c:pt idx="60">
                  <c:v>10.9125452041625</c:v>
                </c:pt>
                <c:pt idx="61">
                  <c:v>7.4111151695251403</c:v>
                </c:pt>
                <c:pt idx="62">
                  <c:v>106.51315307617099</c:v>
                </c:pt>
                <c:pt idx="63">
                  <c:v>109.956909179687</c:v>
                </c:pt>
                <c:pt idx="64">
                  <c:v>30.018199920654201</c:v>
                </c:pt>
                <c:pt idx="65">
                  <c:v>109.946968078613</c:v>
                </c:pt>
                <c:pt idx="66">
                  <c:v>-6.5544977188110298</c:v>
                </c:pt>
                <c:pt idx="67">
                  <c:v>-41.853988647460902</c:v>
                </c:pt>
                <c:pt idx="68">
                  <c:v>-52.073921203613203</c:v>
                </c:pt>
                <c:pt idx="69">
                  <c:v>-28.581729888916001</c:v>
                </c:pt>
                <c:pt idx="70">
                  <c:v>-18.385923385620099</c:v>
                </c:pt>
                <c:pt idx="71">
                  <c:v>-9.8758754730224592</c:v>
                </c:pt>
                <c:pt idx="72">
                  <c:v>11.1762838363647</c:v>
                </c:pt>
                <c:pt idx="73">
                  <c:v>-15.4074964523315</c:v>
                </c:pt>
                <c:pt idx="74">
                  <c:v>14.274852752685501</c:v>
                </c:pt>
                <c:pt idx="75">
                  <c:v>-110.764434814453</c:v>
                </c:pt>
                <c:pt idx="76">
                  <c:v>99.078559875488196</c:v>
                </c:pt>
                <c:pt idx="77">
                  <c:v>-78.034149169921804</c:v>
                </c:pt>
                <c:pt idx="78">
                  <c:v>-71.269683837890597</c:v>
                </c:pt>
                <c:pt idx="79">
                  <c:v>-41.668876647949197</c:v>
                </c:pt>
                <c:pt idx="80">
                  <c:v>-87.276062011718693</c:v>
                </c:pt>
                <c:pt idx="81">
                  <c:v>-5.7834897041320801</c:v>
                </c:pt>
                <c:pt idx="82">
                  <c:v>-27.800329208373999</c:v>
                </c:pt>
                <c:pt idx="83">
                  <c:v>-27.160251617431602</c:v>
                </c:pt>
                <c:pt idx="84">
                  <c:v>52.789970397949197</c:v>
                </c:pt>
                <c:pt idx="85">
                  <c:v>-89.885787963867102</c:v>
                </c:pt>
                <c:pt idx="86">
                  <c:v>-66.794197082519503</c:v>
                </c:pt>
                <c:pt idx="87">
                  <c:v>106.019248962402</c:v>
                </c:pt>
                <c:pt idx="88">
                  <c:v>21.630592346191399</c:v>
                </c:pt>
                <c:pt idx="89">
                  <c:v>-52.330810546875</c:v>
                </c:pt>
                <c:pt idx="90">
                  <c:v>-64.103927612304602</c:v>
                </c:pt>
                <c:pt idx="91">
                  <c:v>-76.666107177734304</c:v>
                </c:pt>
                <c:pt idx="92">
                  <c:v>99.434852600097599</c:v>
                </c:pt>
                <c:pt idx="93">
                  <c:v>-25.5162963867187</c:v>
                </c:pt>
                <c:pt idx="94">
                  <c:v>-79.275833129882798</c:v>
                </c:pt>
                <c:pt idx="95">
                  <c:v>-45.340045928955</c:v>
                </c:pt>
                <c:pt idx="96">
                  <c:v>-75.3438720703125</c:v>
                </c:pt>
                <c:pt idx="97">
                  <c:v>44.0289497375488</c:v>
                </c:pt>
                <c:pt idx="98">
                  <c:v>109.50276184082</c:v>
                </c:pt>
                <c:pt idx="99">
                  <c:v>-52.310935974121001</c:v>
                </c:pt>
                <c:pt idx="100">
                  <c:v>-106.686729431152</c:v>
                </c:pt>
                <c:pt idx="101">
                  <c:v>-28.7260208129882</c:v>
                </c:pt>
                <c:pt idx="102">
                  <c:v>-48.819988250732401</c:v>
                </c:pt>
                <c:pt idx="103">
                  <c:v>-45.311252593994098</c:v>
                </c:pt>
                <c:pt idx="104">
                  <c:v>-41.825107574462798</c:v>
                </c:pt>
                <c:pt idx="105">
                  <c:v>83.075225830078097</c:v>
                </c:pt>
                <c:pt idx="106">
                  <c:v>-68.735168457031193</c:v>
                </c:pt>
                <c:pt idx="107">
                  <c:v>59.812995910644503</c:v>
                </c:pt>
                <c:pt idx="108">
                  <c:v>-52.186737060546797</c:v>
                </c:pt>
                <c:pt idx="109">
                  <c:v>-67.0452880859375</c:v>
                </c:pt>
                <c:pt idx="110">
                  <c:v>-48.839950561523402</c:v>
                </c:pt>
                <c:pt idx="111">
                  <c:v>-45.317440032958899</c:v>
                </c:pt>
                <c:pt idx="112">
                  <c:v>102.56617736816401</c:v>
                </c:pt>
                <c:pt idx="113">
                  <c:v>-9.1759595870971609</c:v>
                </c:pt>
                <c:pt idx="114">
                  <c:v>29.235719680786101</c:v>
                </c:pt>
                <c:pt idx="115">
                  <c:v>-41.8338623046875</c:v>
                </c:pt>
                <c:pt idx="116">
                  <c:v>-48.674350738525298</c:v>
                </c:pt>
                <c:pt idx="117">
                  <c:v>80.265495300292898</c:v>
                </c:pt>
                <c:pt idx="118">
                  <c:v>27.1422939300537</c:v>
                </c:pt>
                <c:pt idx="119">
                  <c:v>57.4036445617675</c:v>
                </c:pt>
                <c:pt idx="120">
                  <c:v>-103.21614074707</c:v>
                </c:pt>
                <c:pt idx="121">
                  <c:v>-64.581863403320298</c:v>
                </c:pt>
                <c:pt idx="122">
                  <c:v>-48.565467834472599</c:v>
                </c:pt>
                <c:pt idx="123">
                  <c:v>-13.339423179626399</c:v>
                </c:pt>
                <c:pt idx="124">
                  <c:v>-27.022132873535099</c:v>
                </c:pt>
                <c:pt idx="125">
                  <c:v>-114.232772827148</c:v>
                </c:pt>
                <c:pt idx="126">
                  <c:v>-52.133560180663999</c:v>
                </c:pt>
                <c:pt idx="127">
                  <c:v>102.980186462402</c:v>
                </c:pt>
                <c:pt idx="128">
                  <c:v>32.337722778320298</c:v>
                </c:pt>
                <c:pt idx="129">
                  <c:v>-41.491477966308501</c:v>
                </c:pt>
                <c:pt idx="130">
                  <c:v>-44.982997894287102</c:v>
                </c:pt>
                <c:pt idx="131">
                  <c:v>109.913482666015</c:v>
                </c:pt>
                <c:pt idx="132">
                  <c:v>106.37734222412099</c:v>
                </c:pt>
                <c:pt idx="133">
                  <c:v>102.317672729492</c:v>
                </c:pt>
                <c:pt idx="134">
                  <c:v>32.045444488525298</c:v>
                </c:pt>
                <c:pt idx="135">
                  <c:v>-48.6427001953125</c:v>
                </c:pt>
                <c:pt idx="136">
                  <c:v>85.982246398925696</c:v>
                </c:pt>
                <c:pt idx="137">
                  <c:v>-45.149696350097599</c:v>
                </c:pt>
                <c:pt idx="138">
                  <c:v>-52.330810546875</c:v>
                </c:pt>
                <c:pt idx="139">
                  <c:v>-48.839950561523402</c:v>
                </c:pt>
                <c:pt idx="140">
                  <c:v>-41.7498779296875</c:v>
                </c:pt>
                <c:pt idx="141">
                  <c:v>-45.235935211181598</c:v>
                </c:pt>
                <c:pt idx="142">
                  <c:v>102.930038452148</c:v>
                </c:pt>
                <c:pt idx="143">
                  <c:v>26.3825874328613</c:v>
                </c:pt>
                <c:pt idx="144">
                  <c:v>22.881156921386701</c:v>
                </c:pt>
                <c:pt idx="145">
                  <c:v>-15.4483232498168</c:v>
                </c:pt>
                <c:pt idx="146">
                  <c:v>-18.782678604125898</c:v>
                </c:pt>
                <c:pt idx="147">
                  <c:v>29.89404296875</c:v>
                </c:pt>
                <c:pt idx="148">
                  <c:v>32.992610931396399</c:v>
                </c:pt>
                <c:pt idx="149">
                  <c:v>47.557048797607401</c:v>
                </c:pt>
                <c:pt idx="150">
                  <c:v>44.055625915527301</c:v>
                </c:pt>
                <c:pt idx="151">
                  <c:v>54.469772338867102</c:v>
                </c:pt>
                <c:pt idx="152">
                  <c:v>57.568340301513601</c:v>
                </c:pt>
                <c:pt idx="153">
                  <c:v>-2.6470382213592498</c:v>
                </c:pt>
                <c:pt idx="154">
                  <c:v>106.416290283203</c:v>
                </c:pt>
              </c:numCache>
            </c:numRef>
          </c:xVal>
          <c:yVal>
            <c:numRef>
              <c:f>spawn!$B$1:$B$155</c:f>
              <c:numCache>
                <c:formatCode>General</c:formatCode>
                <c:ptCount val="155"/>
                <c:pt idx="0">
                  <c:v>24.471010208129801</c:v>
                </c:pt>
                <c:pt idx="1">
                  <c:v>27.963758468627901</c:v>
                </c:pt>
                <c:pt idx="2">
                  <c:v>12.967159271240201</c:v>
                </c:pt>
                <c:pt idx="3">
                  <c:v>16.474657058715799</c:v>
                </c:pt>
                <c:pt idx="4">
                  <c:v>-14.434906959533601</c:v>
                </c:pt>
                <c:pt idx="5">
                  <c:v>-17.073978424072202</c:v>
                </c:pt>
                <c:pt idx="6">
                  <c:v>59.689357757568303</c:v>
                </c:pt>
                <c:pt idx="7">
                  <c:v>56.850296020507798</c:v>
                </c:pt>
                <c:pt idx="8">
                  <c:v>72.898864746093693</c:v>
                </c:pt>
                <c:pt idx="9">
                  <c:v>70.059806823730398</c:v>
                </c:pt>
                <c:pt idx="10">
                  <c:v>-57.785625457763601</c:v>
                </c:pt>
                <c:pt idx="11">
                  <c:v>-9.84222412109375</c:v>
                </c:pt>
                <c:pt idx="12">
                  <c:v>-14.2811841964721</c:v>
                </c:pt>
                <c:pt idx="13">
                  <c:v>-23.4284057617187</c:v>
                </c:pt>
                <c:pt idx="14">
                  <c:v>-25.767477035522401</c:v>
                </c:pt>
                <c:pt idx="15">
                  <c:v>140.535552978515</c:v>
                </c:pt>
                <c:pt idx="16">
                  <c:v>137.05099487304599</c:v>
                </c:pt>
                <c:pt idx="17">
                  <c:v>130.21006774902301</c:v>
                </c:pt>
                <c:pt idx="18">
                  <c:v>133.72601318359301</c:v>
                </c:pt>
                <c:pt idx="19">
                  <c:v>137.4599609375</c:v>
                </c:pt>
                <c:pt idx="20">
                  <c:v>140.97554016113199</c:v>
                </c:pt>
                <c:pt idx="21">
                  <c:v>-6.3057293891906703</c:v>
                </c:pt>
                <c:pt idx="22">
                  <c:v>133.94662475585901</c:v>
                </c:pt>
                <c:pt idx="23">
                  <c:v>130.46006774902301</c:v>
                </c:pt>
                <c:pt idx="24">
                  <c:v>100.18904876708901</c:v>
                </c:pt>
                <c:pt idx="25">
                  <c:v>102.479194641113</c:v>
                </c:pt>
                <c:pt idx="26">
                  <c:v>63.538093566894503</c:v>
                </c:pt>
                <c:pt idx="27">
                  <c:v>60.628242492675703</c:v>
                </c:pt>
                <c:pt idx="28">
                  <c:v>89.7454833984375</c:v>
                </c:pt>
                <c:pt idx="29">
                  <c:v>92.455329895019503</c:v>
                </c:pt>
                <c:pt idx="30">
                  <c:v>69.714004516601506</c:v>
                </c:pt>
                <c:pt idx="31">
                  <c:v>69.714004516601506</c:v>
                </c:pt>
                <c:pt idx="32">
                  <c:v>82.890846252441406</c:v>
                </c:pt>
                <c:pt idx="33">
                  <c:v>69.714004516601506</c:v>
                </c:pt>
                <c:pt idx="34">
                  <c:v>66.283256530761705</c:v>
                </c:pt>
                <c:pt idx="35">
                  <c:v>66.283256530761705</c:v>
                </c:pt>
                <c:pt idx="36">
                  <c:v>69.822776794433594</c:v>
                </c:pt>
                <c:pt idx="37">
                  <c:v>69.822776794433594</c:v>
                </c:pt>
                <c:pt idx="38">
                  <c:v>66.358489990234304</c:v>
                </c:pt>
                <c:pt idx="39">
                  <c:v>66.358489990234304</c:v>
                </c:pt>
                <c:pt idx="40">
                  <c:v>67.419982910156193</c:v>
                </c:pt>
                <c:pt idx="41">
                  <c:v>71.243789672851506</c:v>
                </c:pt>
                <c:pt idx="42">
                  <c:v>92.812850952148395</c:v>
                </c:pt>
                <c:pt idx="43">
                  <c:v>41.9454956054687</c:v>
                </c:pt>
                <c:pt idx="44">
                  <c:v>89.836723327636705</c:v>
                </c:pt>
                <c:pt idx="45">
                  <c:v>13.4148044586181</c:v>
                </c:pt>
                <c:pt idx="46">
                  <c:v>16.905891418456999</c:v>
                </c:pt>
                <c:pt idx="47">
                  <c:v>13.4148044586181</c:v>
                </c:pt>
                <c:pt idx="48">
                  <c:v>16.909227371215799</c:v>
                </c:pt>
                <c:pt idx="49">
                  <c:v>16.681333541870099</c:v>
                </c:pt>
                <c:pt idx="50">
                  <c:v>13.1960906982421</c:v>
                </c:pt>
                <c:pt idx="51">
                  <c:v>16.749099731445298</c:v>
                </c:pt>
                <c:pt idx="52">
                  <c:v>13.257456779479901</c:v>
                </c:pt>
                <c:pt idx="53">
                  <c:v>24.613132476806602</c:v>
                </c:pt>
                <c:pt idx="54">
                  <c:v>137.4599609375</c:v>
                </c:pt>
                <c:pt idx="55">
                  <c:v>28.1042156219482</c:v>
                </c:pt>
                <c:pt idx="56">
                  <c:v>24.611188888549801</c:v>
                </c:pt>
                <c:pt idx="57">
                  <c:v>28.1042156219482</c:v>
                </c:pt>
                <c:pt idx="58">
                  <c:v>24.849666595458899</c:v>
                </c:pt>
                <c:pt idx="59">
                  <c:v>28.343532562255799</c:v>
                </c:pt>
                <c:pt idx="60">
                  <c:v>-57.4013862609863</c:v>
                </c:pt>
                <c:pt idx="61">
                  <c:v>-60.899997711181598</c:v>
                </c:pt>
                <c:pt idx="62">
                  <c:v>-21.5545959472656</c:v>
                </c:pt>
                <c:pt idx="63">
                  <c:v>-27.333675384521399</c:v>
                </c:pt>
                <c:pt idx="64">
                  <c:v>133.94720458984301</c:v>
                </c:pt>
                <c:pt idx="65">
                  <c:v>-17.187952041625898</c:v>
                </c:pt>
                <c:pt idx="66">
                  <c:v>137.22595214843699</c:v>
                </c:pt>
                <c:pt idx="67">
                  <c:v>-30.438610076904201</c:v>
                </c:pt>
                <c:pt idx="68">
                  <c:v>82.654968261718693</c:v>
                </c:pt>
                <c:pt idx="69">
                  <c:v>140.535552978515</c:v>
                </c:pt>
                <c:pt idx="70">
                  <c:v>130.21006774902301</c:v>
                </c:pt>
                <c:pt idx="71">
                  <c:v>-57.551670074462798</c:v>
                </c:pt>
                <c:pt idx="72">
                  <c:v>-64.398765563964801</c:v>
                </c:pt>
                <c:pt idx="73">
                  <c:v>133.72846984863199</c:v>
                </c:pt>
                <c:pt idx="74">
                  <c:v>-67.899993896484304</c:v>
                </c:pt>
                <c:pt idx="75">
                  <c:v>46.660076141357401</c:v>
                </c:pt>
                <c:pt idx="76">
                  <c:v>42.141799926757798</c:v>
                </c:pt>
                <c:pt idx="77">
                  <c:v>12.967159271240201</c:v>
                </c:pt>
                <c:pt idx="78">
                  <c:v>132.31489562988199</c:v>
                </c:pt>
                <c:pt idx="79">
                  <c:v>48.905540466308501</c:v>
                </c:pt>
                <c:pt idx="80">
                  <c:v>24.441530227661101</c:v>
                </c:pt>
                <c:pt idx="81">
                  <c:v>-64.548683166503906</c:v>
                </c:pt>
                <c:pt idx="82">
                  <c:v>-61.284046173095703</c:v>
                </c:pt>
                <c:pt idx="83">
                  <c:v>137.04421997070301</c:v>
                </c:pt>
                <c:pt idx="84">
                  <c:v>69.822776794433594</c:v>
                </c:pt>
                <c:pt idx="85">
                  <c:v>27.934278488159102</c:v>
                </c:pt>
                <c:pt idx="86">
                  <c:v>12.998389244079499</c:v>
                </c:pt>
                <c:pt idx="87">
                  <c:v>50.869312286376903</c:v>
                </c:pt>
                <c:pt idx="88">
                  <c:v>140.97271728515599</c:v>
                </c:pt>
                <c:pt idx="89">
                  <c:v>-14.039613723754799</c:v>
                </c:pt>
                <c:pt idx="90">
                  <c:v>16.5058879852294</c:v>
                </c:pt>
                <c:pt idx="91">
                  <c:v>24.471010208129801</c:v>
                </c:pt>
                <c:pt idx="92">
                  <c:v>-19.65771484375</c:v>
                </c:pt>
                <c:pt idx="93">
                  <c:v>24.613134384155199</c:v>
                </c:pt>
                <c:pt idx="94">
                  <c:v>27.963758468627901</c:v>
                </c:pt>
                <c:pt idx="95">
                  <c:v>-25.5650215148925</c:v>
                </c:pt>
                <c:pt idx="96">
                  <c:v>16.474657058715799</c:v>
                </c:pt>
                <c:pt idx="97">
                  <c:v>52.548698425292898</c:v>
                </c:pt>
                <c:pt idx="98">
                  <c:v>53.2931518554687</c:v>
                </c:pt>
                <c:pt idx="99">
                  <c:v>-1.58523833751678</c:v>
                </c:pt>
                <c:pt idx="100">
                  <c:v>-4.8474583625793404</c:v>
                </c:pt>
                <c:pt idx="101">
                  <c:v>28.1042175292968</c:v>
                </c:pt>
                <c:pt idx="102">
                  <c:v>-4.7950749397277797</c:v>
                </c:pt>
                <c:pt idx="103">
                  <c:v>-1.6943949460983201</c:v>
                </c:pt>
                <c:pt idx="104">
                  <c:v>-6.6042208671569798</c:v>
                </c:pt>
                <c:pt idx="105">
                  <c:v>13.4148044586181</c:v>
                </c:pt>
                <c:pt idx="106">
                  <c:v>129.30384826660099</c:v>
                </c:pt>
                <c:pt idx="107">
                  <c:v>24.850223541259702</c:v>
                </c:pt>
                <c:pt idx="108">
                  <c:v>42.5651245117187</c:v>
                </c:pt>
                <c:pt idx="109">
                  <c:v>-68.693168640136705</c:v>
                </c:pt>
                <c:pt idx="110">
                  <c:v>-17.213199615478501</c:v>
                </c:pt>
                <c:pt idx="111">
                  <c:v>-11.6453247070312</c:v>
                </c:pt>
                <c:pt idx="112">
                  <c:v>43.965667724609297</c:v>
                </c:pt>
                <c:pt idx="113">
                  <c:v>140.70989990234301</c:v>
                </c:pt>
                <c:pt idx="114">
                  <c:v>16.7652282714843</c:v>
                </c:pt>
                <c:pt idx="115">
                  <c:v>-16.5551643371582</c:v>
                </c:pt>
                <c:pt idx="116">
                  <c:v>46.955272674560497</c:v>
                </c:pt>
                <c:pt idx="117">
                  <c:v>16.907003402709901</c:v>
                </c:pt>
                <c:pt idx="118">
                  <c:v>66.283256530761705</c:v>
                </c:pt>
                <c:pt idx="119">
                  <c:v>28.343532562255799</c:v>
                </c:pt>
                <c:pt idx="120">
                  <c:v>-2.2083921432495099</c:v>
                </c:pt>
                <c:pt idx="121">
                  <c:v>-65.167366027832003</c:v>
                </c:pt>
                <c:pt idx="122">
                  <c:v>85.645118713378906</c:v>
                </c:pt>
                <c:pt idx="123">
                  <c:v>-61.050090789794901</c:v>
                </c:pt>
                <c:pt idx="124">
                  <c:v>69.714004516601506</c:v>
                </c:pt>
                <c:pt idx="125">
                  <c:v>43.821014404296797</c:v>
                </c:pt>
                <c:pt idx="126">
                  <c:v>-40.1802978515625</c:v>
                </c:pt>
                <c:pt idx="127">
                  <c:v>-22.705795288085898</c:v>
                </c:pt>
                <c:pt idx="128">
                  <c:v>130.46006774902301</c:v>
                </c:pt>
                <c:pt idx="129">
                  <c:v>111.94528961181599</c:v>
                </c:pt>
                <c:pt idx="130">
                  <c:v>114.95514678955</c:v>
                </c:pt>
                <c:pt idx="131">
                  <c:v>-6.9254465103149396</c:v>
                </c:pt>
                <c:pt idx="132">
                  <c:v>-1.64944303035736</c:v>
                </c:pt>
                <c:pt idx="133">
                  <c:v>80.414726257324205</c:v>
                </c:pt>
                <c:pt idx="134">
                  <c:v>13.2730293273925</c:v>
                </c:pt>
                <c:pt idx="135">
                  <c:v>-43.353889465332003</c:v>
                </c:pt>
                <c:pt idx="136">
                  <c:v>66.358489990234304</c:v>
                </c:pt>
                <c:pt idx="137">
                  <c:v>55.715389251708899</c:v>
                </c:pt>
                <c:pt idx="138">
                  <c:v>-28.861330032348601</c:v>
                </c:pt>
                <c:pt idx="139">
                  <c:v>-32.034919738769503</c:v>
                </c:pt>
                <c:pt idx="140">
                  <c:v>-41.373683929443303</c:v>
                </c:pt>
                <c:pt idx="141">
                  <c:v>-36.500095367431598</c:v>
                </c:pt>
                <c:pt idx="142">
                  <c:v>-9.3815193176269496</c:v>
                </c:pt>
                <c:pt idx="143">
                  <c:v>-57.4013862609863</c:v>
                </c:pt>
                <c:pt idx="144">
                  <c:v>-60.899997711181598</c:v>
                </c:pt>
                <c:pt idx="145">
                  <c:v>-68.007064819335895</c:v>
                </c:pt>
                <c:pt idx="146">
                  <c:v>-64.708091735839801</c:v>
                </c:pt>
                <c:pt idx="147">
                  <c:v>-64.398765563964801</c:v>
                </c:pt>
                <c:pt idx="148">
                  <c:v>-67.899993896484304</c:v>
                </c:pt>
                <c:pt idx="149">
                  <c:v>-57.2252197265625</c:v>
                </c:pt>
                <c:pt idx="150">
                  <c:v>-60.723831176757798</c:v>
                </c:pt>
                <c:pt idx="151">
                  <c:v>-64.3486328125</c:v>
                </c:pt>
                <c:pt idx="152">
                  <c:v>-67.849853515625</c:v>
                </c:pt>
                <c:pt idx="153">
                  <c:v>-68.049720764160099</c:v>
                </c:pt>
                <c:pt idx="154">
                  <c:v>-12.711931228637599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6-4A17-8978-2E5051BF3155}"/>
            </c:ext>
          </c:extLst>
        </c:ser>
        <c:ser>
          <c:idx val="1"/>
          <c:order val="1"/>
          <c:tx>
            <c:v>landmark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spawn!$D$1:$D$68</c:f>
              <c:numCache>
                <c:formatCode>General</c:formatCode>
                <c:ptCount val="68"/>
                <c:pt idx="0">
                  <c:v>-62.352001190185497</c:v>
                </c:pt>
                <c:pt idx="1">
                  <c:v>-31.706413269042901</c:v>
                </c:pt>
                <c:pt idx="2">
                  <c:v>58.362270355224602</c:v>
                </c:pt>
                <c:pt idx="3">
                  <c:v>-64.192375183105398</c:v>
                </c:pt>
                <c:pt idx="4">
                  <c:v>-58.715000152587798</c:v>
                </c:pt>
                <c:pt idx="5">
                  <c:v>-31.9298000335693</c:v>
                </c:pt>
                <c:pt idx="6">
                  <c:v>-31.9298000335693</c:v>
                </c:pt>
                <c:pt idx="7">
                  <c:v>-31.9298000335693</c:v>
                </c:pt>
                <c:pt idx="8">
                  <c:v>26.0707283020019</c:v>
                </c:pt>
                <c:pt idx="9">
                  <c:v>27.907821655273398</c:v>
                </c:pt>
                <c:pt idx="10">
                  <c:v>35.350013732910099</c:v>
                </c:pt>
                <c:pt idx="11">
                  <c:v>-46.099082946777301</c:v>
                </c:pt>
                <c:pt idx="12">
                  <c:v>-119.237998962402</c:v>
                </c:pt>
                <c:pt idx="13">
                  <c:v>-119.237998962402</c:v>
                </c:pt>
                <c:pt idx="14">
                  <c:v>-34.448474884033203</c:v>
                </c:pt>
                <c:pt idx="15">
                  <c:v>-34.448474884033203</c:v>
                </c:pt>
                <c:pt idx="16">
                  <c:v>-34.448474884033203</c:v>
                </c:pt>
                <c:pt idx="17">
                  <c:v>-62.352001190185497</c:v>
                </c:pt>
                <c:pt idx="18">
                  <c:v>-62.352001190185497</c:v>
                </c:pt>
                <c:pt idx="19">
                  <c:v>-64.192375183105398</c:v>
                </c:pt>
                <c:pt idx="20">
                  <c:v>-59.314136505126903</c:v>
                </c:pt>
                <c:pt idx="21">
                  <c:v>-59.314136505126903</c:v>
                </c:pt>
                <c:pt idx="22">
                  <c:v>-46.099082946777301</c:v>
                </c:pt>
                <c:pt idx="23">
                  <c:v>-46.099082946777301</c:v>
                </c:pt>
                <c:pt idx="24">
                  <c:v>-34.448474884033203</c:v>
                </c:pt>
                <c:pt idx="25">
                  <c:v>-59.314136505126903</c:v>
                </c:pt>
                <c:pt idx="26">
                  <c:v>57.479274749755803</c:v>
                </c:pt>
                <c:pt idx="27">
                  <c:v>57.479274749755803</c:v>
                </c:pt>
                <c:pt idx="28">
                  <c:v>40.548782348632798</c:v>
                </c:pt>
                <c:pt idx="29">
                  <c:v>-58.715000152587798</c:v>
                </c:pt>
                <c:pt idx="30">
                  <c:v>-31.9298000335693</c:v>
                </c:pt>
                <c:pt idx="31">
                  <c:v>26.0707283020019</c:v>
                </c:pt>
                <c:pt idx="32">
                  <c:v>35.350013732910099</c:v>
                </c:pt>
                <c:pt idx="33">
                  <c:v>-64.192375183105398</c:v>
                </c:pt>
                <c:pt idx="34">
                  <c:v>-64.192375183105398</c:v>
                </c:pt>
                <c:pt idx="35">
                  <c:v>-31.706413269042901</c:v>
                </c:pt>
                <c:pt idx="36">
                  <c:v>-31.706413269042901</c:v>
                </c:pt>
                <c:pt idx="37">
                  <c:v>-62.028770446777301</c:v>
                </c:pt>
                <c:pt idx="38">
                  <c:v>-62.352001190185497</c:v>
                </c:pt>
                <c:pt idx="39">
                  <c:v>-31.706413269042901</c:v>
                </c:pt>
                <c:pt idx="40">
                  <c:v>-31.706413269042901</c:v>
                </c:pt>
                <c:pt idx="41">
                  <c:v>-62.352001190185497</c:v>
                </c:pt>
                <c:pt idx="42">
                  <c:v>-62.028770446777301</c:v>
                </c:pt>
                <c:pt idx="43">
                  <c:v>-62.028770446777301</c:v>
                </c:pt>
                <c:pt idx="44">
                  <c:v>-62.028770446777301</c:v>
                </c:pt>
                <c:pt idx="45">
                  <c:v>-57.478919982910099</c:v>
                </c:pt>
                <c:pt idx="46">
                  <c:v>-57.508918762207003</c:v>
                </c:pt>
                <c:pt idx="47">
                  <c:v>89.791000366210895</c:v>
                </c:pt>
                <c:pt idx="48">
                  <c:v>89.791000366210895</c:v>
                </c:pt>
                <c:pt idx="49">
                  <c:v>114.45100402832</c:v>
                </c:pt>
                <c:pt idx="50">
                  <c:v>114.45100402832</c:v>
                </c:pt>
                <c:pt idx="51">
                  <c:v>115.377082824707</c:v>
                </c:pt>
                <c:pt idx="52">
                  <c:v>114.45100402832</c:v>
                </c:pt>
                <c:pt idx="53">
                  <c:v>114.45100402832</c:v>
                </c:pt>
                <c:pt idx="54">
                  <c:v>115.377082824707</c:v>
                </c:pt>
                <c:pt idx="55">
                  <c:v>115.377082824707</c:v>
                </c:pt>
                <c:pt idx="56">
                  <c:v>115.377082824707</c:v>
                </c:pt>
                <c:pt idx="57">
                  <c:v>89.791000366210895</c:v>
                </c:pt>
                <c:pt idx="58">
                  <c:v>-94.931861877441406</c:v>
                </c:pt>
                <c:pt idx="59">
                  <c:v>-94.931861877441406</c:v>
                </c:pt>
                <c:pt idx="60">
                  <c:v>-119.158088684082</c:v>
                </c:pt>
                <c:pt idx="61">
                  <c:v>-119.158088684082</c:v>
                </c:pt>
                <c:pt idx="62">
                  <c:v>-94.931861877441406</c:v>
                </c:pt>
                <c:pt idx="63">
                  <c:v>-119.237998962402</c:v>
                </c:pt>
                <c:pt idx="64">
                  <c:v>-119.237998962402</c:v>
                </c:pt>
                <c:pt idx="65">
                  <c:v>-119.158088684082</c:v>
                </c:pt>
                <c:pt idx="66">
                  <c:v>-119.158088684082</c:v>
                </c:pt>
                <c:pt idx="67">
                  <c:v>49.599746704101499</c:v>
                </c:pt>
              </c:numCache>
            </c:numRef>
          </c:xVal>
          <c:yVal>
            <c:numRef>
              <c:f>spawn!$E$1:$E$68</c:f>
              <c:numCache>
                <c:formatCode>General</c:formatCode>
                <c:ptCount val="68"/>
                <c:pt idx="0">
                  <c:v>20.124086380004801</c:v>
                </c:pt>
                <c:pt idx="1">
                  <c:v>33.588478088378899</c:v>
                </c:pt>
                <c:pt idx="2">
                  <c:v>66.323173522949205</c:v>
                </c:pt>
                <c:pt idx="3">
                  <c:v>7.0630731582641602</c:v>
                </c:pt>
                <c:pt idx="4">
                  <c:v>145.75209045410099</c:v>
                </c:pt>
                <c:pt idx="5">
                  <c:v>20.3729152679443</c:v>
                </c:pt>
                <c:pt idx="6">
                  <c:v>20.3729152679443</c:v>
                </c:pt>
                <c:pt idx="7">
                  <c:v>20.3729152679443</c:v>
                </c:pt>
                <c:pt idx="8">
                  <c:v>75.149963378906193</c:v>
                </c:pt>
                <c:pt idx="9">
                  <c:v>69.784240722656193</c:v>
                </c:pt>
                <c:pt idx="10">
                  <c:v>53.570426940917898</c:v>
                </c:pt>
                <c:pt idx="11">
                  <c:v>-73.555999755859304</c:v>
                </c:pt>
                <c:pt idx="12">
                  <c:v>18.93208694458</c:v>
                </c:pt>
                <c:pt idx="13">
                  <c:v>18.93208694458</c:v>
                </c:pt>
                <c:pt idx="14">
                  <c:v>-50.948596954345703</c:v>
                </c:pt>
                <c:pt idx="15">
                  <c:v>-50.948596954345703</c:v>
                </c:pt>
                <c:pt idx="16">
                  <c:v>-50.948596954345703</c:v>
                </c:pt>
                <c:pt idx="17">
                  <c:v>20.124086380004801</c:v>
                </c:pt>
                <c:pt idx="18">
                  <c:v>20.124086380004801</c:v>
                </c:pt>
                <c:pt idx="19">
                  <c:v>7.0630731582641602</c:v>
                </c:pt>
                <c:pt idx="20">
                  <c:v>-51.488193511962798</c:v>
                </c:pt>
                <c:pt idx="21">
                  <c:v>-51.488193511962798</c:v>
                </c:pt>
                <c:pt idx="22">
                  <c:v>-73.555999755859304</c:v>
                </c:pt>
                <c:pt idx="23">
                  <c:v>-73.555999755859304</c:v>
                </c:pt>
                <c:pt idx="24">
                  <c:v>-50.948596954345703</c:v>
                </c:pt>
                <c:pt idx="25">
                  <c:v>-51.488193511962798</c:v>
                </c:pt>
                <c:pt idx="26">
                  <c:v>61.150001525878899</c:v>
                </c:pt>
                <c:pt idx="27">
                  <c:v>61.150001525878899</c:v>
                </c:pt>
                <c:pt idx="28">
                  <c:v>54.084457397460902</c:v>
                </c:pt>
                <c:pt idx="29">
                  <c:v>145.75209045410099</c:v>
                </c:pt>
                <c:pt idx="30">
                  <c:v>20.3729152679443</c:v>
                </c:pt>
                <c:pt idx="31">
                  <c:v>75.149963378906193</c:v>
                </c:pt>
                <c:pt idx="32">
                  <c:v>53.570426940917898</c:v>
                </c:pt>
                <c:pt idx="33">
                  <c:v>7.0630731582641602</c:v>
                </c:pt>
                <c:pt idx="34">
                  <c:v>7.0630731582641602</c:v>
                </c:pt>
                <c:pt idx="35">
                  <c:v>33.588478088378899</c:v>
                </c:pt>
                <c:pt idx="36">
                  <c:v>33.588478088378899</c:v>
                </c:pt>
                <c:pt idx="37">
                  <c:v>123.75081634521401</c:v>
                </c:pt>
                <c:pt idx="38">
                  <c:v>20.124086380004801</c:v>
                </c:pt>
                <c:pt idx="39">
                  <c:v>33.588478088378899</c:v>
                </c:pt>
                <c:pt idx="40">
                  <c:v>33.588478088378899</c:v>
                </c:pt>
                <c:pt idx="41">
                  <c:v>20.124086380004801</c:v>
                </c:pt>
                <c:pt idx="42">
                  <c:v>123.75081634521401</c:v>
                </c:pt>
                <c:pt idx="43">
                  <c:v>123.75081634521401</c:v>
                </c:pt>
                <c:pt idx="44">
                  <c:v>123.75081634521401</c:v>
                </c:pt>
                <c:pt idx="45">
                  <c:v>135.10784912109301</c:v>
                </c:pt>
                <c:pt idx="46">
                  <c:v>135.107666015625</c:v>
                </c:pt>
                <c:pt idx="47">
                  <c:v>20.8500862121582</c:v>
                </c:pt>
                <c:pt idx="48">
                  <c:v>20.8500862121582</c:v>
                </c:pt>
                <c:pt idx="49">
                  <c:v>21.267915725708001</c:v>
                </c:pt>
                <c:pt idx="50">
                  <c:v>21.267915725708001</c:v>
                </c:pt>
                <c:pt idx="51">
                  <c:v>35.048999786376903</c:v>
                </c:pt>
                <c:pt idx="52">
                  <c:v>21.267915725708001</c:v>
                </c:pt>
                <c:pt idx="53">
                  <c:v>21.267915725708001</c:v>
                </c:pt>
                <c:pt idx="54">
                  <c:v>35.048999786376903</c:v>
                </c:pt>
                <c:pt idx="55">
                  <c:v>35.048999786376903</c:v>
                </c:pt>
                <c:pt idx="56">
                  <c:v>35.048999786376903</c:v>
                </c:pt>
                <c:pt idx="57">
                  <c:v>20.8500862121582</c:v>
                </c:pt>
                <c:pt idx="58">
                  <c:v>20.406229019165</c:v>
                </c:pt>
                <c:pt idx="59">
                  <c:v>20.406229019165</c:v>
                </c:pt>
                <c:pt idx="60">
                  <c:v>5.0930004119873002</c:v>
                </c:pt>
                <c:pt idx="61">
                  <c:v>5.0930004119873002</c:v>
                </c:pt>
                <c:pt idx="62">
                  <c:v>20.406229019165</c:v>
                </c:pt>
                <c:pt idx="63">
                  <c:v>18.93208694458</c:v>
                </c:pt>
                <c:pt idx="64">
                  <c:v>18.93208694458</c:v>
                </c:pt>
                <c:pt idx="65">
                  <c:v>5.0930004119873002</c:v>
                </c:pt>
                <c:pt idx="66">
                  <c:v>5.0930004119873002</c:v>
                </c:pt>
                <c:pt idx="67">
                  <c:v>38.529956817626903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6-4A17-8978-2E5051BF3155}"/>
            </c:ext>
          </c:extLst>
        </c:ser>
        <c:ser>
          <c:idx val="2"/>
          <c:order val="2"/>
          <c:tx>
            <c:v>lights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D6-4A17-8978-2E5051BF3155}"/>
              </c:ext>
            </c:extLst>
          </c:dPt>
          <c:xVal>
            <c:numRef>
              <c:f>spawn!$G$1:$G$401</c:f>
              <c:numCache>
                <c:formatCode>General</c:formatCode>
                <c:ptCount val="401"/>
                <c:pt idx="0">
                  <c:v>-98.499122619628906</c:v>
                </c:pt>
                <c:pt idx="1">
                  <c:v>-199.30000305175699</c:v>
                </c:pt>
                <c:pt idx="2">
                  <c:v>191.81260681152301</c:v>
                </c:pt>
                <c:pt idx="3">
                  <c:v>-73.998352050781193</c:v>
                </c:pt>
                <c:pt idx="4">
                  <c:v>53.857414245605398</c:v>
                </c:pt>
                <c:pt idx="5">
                  <c:v>-88.5787353515625</c:v>
                </c:pt>
                <c:pt idx="6">
                  <c:v>-143.041900634765</c:v>
                </c:pt>
                <c:pt idx="7">
                  <c:v>15.823859214782701</c:v>
                </c:pt>
                <c:pt idx="8">
                  <c:v>-19.7748489379882</c:v>
                </c:pt>
                <c:pt idx="9">
                  <c:v>137.52192687988199</c:v>
                </c:pt>
                <c:pt idx="10">
                  <c:v>-62.429252624511697</c:v>
                </c:pt>
                <c:pt idx="11">
                  <c:v>-24.152345657348601</c:v>
                </c:pt>
                <c:pt idx="12">
                  <c:v>-243.3828125</c:v>
                </c:pt>
                <c:pt idx="13">
                  <c:v>-59.309104919433501</c:v>
                </c:pt>
                <c:pt idx="14">
                  <c:v>-132.72610473632801</c:v>
                </c:pt>
                <c:pt idx="15">
                  <c:v>-78.248092651367102</c:v>
                </c:pt>
                <c:pt idx="16">
                  <c:v>-76.173751831054602</c:v>
                </c:pt>
                <c:pt idx="17">
                  <c:v>153.21473693847599</c:v>
                </c:pt>
                <c:pt idx="18">
                  <c:v>13.0230140686035</c:v>
                </c:pt>
                <c:pt idx="19">
                  <c:v>13.0230140686035</c:v>
                </c:pt>
                <c:pt idx="20">
                  <c:v>-106.93153381347599</c:v>
                </c:pt>
                <c:pt idx="21">
                  <c:v>13.0230140686035</c:v>
                </c:pt>
                <c:pt idx="22">
                  <c:v>-58.528739929199197</c:v>
                </c:pt>
                <c:pt idx="23">
                  <c:v>13.0230140686035</c:v>
                </c:pt>
                <c:pt idx="24">
                  <c:v>-6.42878913879394</c:v>
                </c:pt>
                <c:pt idx="25">
                  <c:v>-6.42878913879394</c:v>
                </c:pt>
                <c:pt idx="26">
                  <c:v>-126.097274780273</c:v>
                </c:pt>
                <c:pt idx="27">
                  <c:v>-6.42878913879394</c:v>
                </c:pt>
                <c:pt idx="28">
                  <c:v>131.61146545410099</c:v>
                </c:pt>
                <c:pt idx="29">
                  <c:v>-6.42878913879394</c:v>
                </c:pt>
                <c:pt idx="30">
                  <c:v>53.857414245605398</c:v>
                </c:pt>
                <c:pt idx="31">
                  <c:v>-126.097274780273</c:v>
                </c:pt>
                <c:pt idx="32">
                  <c:v>53.857414245605398</c:v>
                </c:pt>
                <c:pt idx="33">
                  <c:v>163.50416564941401</c:v>
                </c:pt>
                <c:pt idx="34">
                  <c:v>53.857414245605398</c:v>
                </c:pt>
                <c:pt idx="35">
                  <c:v>28.129570007324201</c:v>
                </c:pt>
                <c:pt idx="36">
                  <c:v>28.129570007324201</c:v>
                </c:pt>
                <c:pt idx="37">
                  <c:v>-126.097274780273</c:v>
                </c:pt>
                <c:pt idx="38">
                  <c:v>28.129570007324201</c:v>
                </c:pt>
                <c:pt idx="39">
                  <c:v>-74.154434204101506</c:v>
                </c:pt>
                <c:pt idx="40">
                  <c:v>28.129570007324201</c:v>
                </c:pt>
                <c:pt idx="41">
                  <c:v>32.339656829833899</c:v>
                </c:pt>
                <c:pt idx="42">
                  <c:v>32.339656829833899</c:v>
                </c:pt>
                <c:pt idx="43">
                  <c:v>15.823859214782701</c:v>
                </c:pt>
                <c:pt idx="44">
                  <c:v>32.339656829833899</c:v>
                </c:pt>
                <c:pt idx="45">
                  <c:v>-120.320579528808</c:v>
                </c:pt>
                <c:pt idx="46">
                  <c:v>32.339656829833899</c:v>
                </c:pt>
                <c:pt idx="47">
                  <c:v>-119.25562286376901</c:v>
                </c:pt>
                <c:pt idx="48">
                  <c:v>-119.25562286376901</c:v>
                </c:pt>
                <c:pt idx="49">
                  <c:v>-119.25562286376901</c:v>
                </c:pt>
                <c:pt idx="50">
                  <c:v>-119.25562286376901</c:v>
                </c:pt>
                <c:pt idx="51">
                  <c:v>56.332412719726499</c:v>
                </c:pt>
                <c:pt idx="52">
                  <c:v>56.332412719726499</c:v>
                </c:pt>
                <c:pt idx="53">
                  <c:v>56.332412719726499</c:v>
                </c:pt>
                <c:pt idx="54">
                  <c:v>-126.097274780273</c:v>
                </c:pt>
                <c:pt idx="55">
                  <c:v>56.332412719726499</c:v>
                </c:pt>
                <c:pt idx="56">
                  <c:v>114.895294189453</c:v>
                </c:pt>
                <c:pt idx="57">
                  <c:v>114.895294189453</c:v>
                </c:pt>
                <c:pt idx="58">
                  <c:v>114.895294189453</c:v>
                </c:pt>
                <c:pt idx="59">
                  <c:v>114.895294189453</c:v>
                </c:pt>
                <c:pt idx="60">
                  <c:v>-98.499122619628906</c:v>
                </c:pt>
                <c:pt idx="61">
                  <c:v>-98.499122619628906</c:v>
                </c:pt>
                <c:pt idx="62">
                  <c:v>-98.499122619628906</c:v>
                </c:pt>
                <c:pt idx="63">
                  <c:v>-36.164157867431598</c:v>
                </c:pt>
                <c:pt idx="64">
                  <c:v>-36.164157867431598</c:v>
                </c:pt>
                <c:pt idx="65">
                  <c:v>-36.164157867431598</c:v>
                </c:pt>
                <c:pt idx="66">
                  <c:v>-36.164157867431598</c:v>
                </c:pt>
                <c:pt idx="67">
                  <c:v>57.504707336425703</c:v>
                </c:pt>
                <c:pt idx="68">
                  <c:v>57.504707336425703</c:v>
                </c:pt>
                <c:pt idx="69">
                  <c:v>-126.097274780273</c:v>
                </c:pt>
                <c:pt idx="70">
                  <c:v>57.504707336425703</c:v>
                </c:pt>
                <c:pt idx="71">
                  <c:v>-126.097274780273</c:v>
                </c:pt>
                <c:pt idx="72">
                  <c:v>57.504707336425703</c:v>
                </c:pt>
                <c:pt idx="73">
                  <c:v>127.321151733398</c:v>
                </c:pt>
                <c:pt idx="74">
                  <c:v>-78.673080444335895</c:v>
                </c:pt>
                <c:pt idx="75">
                  <c:v>-1.0541975498199401</c:v>
                </c:pt>
                <c:pt idx="76">
                  <c:v>-28.9707717895507</c:v>
                </c:pt>
                <c:pt idx="77">
                  <c:v>-136.77182006835901</c:v>
                </c:pt>
                <c:pt idx="78">
                  <c:v>-130.76652526855401</c:v>
                </c:pt>
                <c:pt idx="79">
                  <c:v>-130.85458374023401</c:v>
                </c:pt>
                <c:pt idx="80">
                  <c:v>77.903770446777301</c:v>
                </c:pt>
                <c:pt idx="81">
                  <c:v>86.197967529296804</c:v>
                </c:pt>
                <c:pt idx="82">
                  <c:v>-120.18172454833901</c:v>
                </c:pt>
                <c:pt idx="83">
                  <c:v>-38.528739929199197</c:v>
                </c:pt>
                <c:pt idx="84">
                  <c:v>-120.18172454833901</c:v>
                </c:pt>
                <c:pt idx="85">
                  <c:v>-120.18172454833901</c:v>
                </c:pt>
                <c:pt idx="86">
                  <c:v>-120.586853027343</c:v>
                </c:pt>
                <c:pt idx="87">
                  <c:v>-120.586853027343</c:v>
                </c:pt>
                <c:pt idx="88">
                  <c:v>-78.528739929199205</c:v>
                </c:pt>
                <c:pt idx="89">
                  <c:v>-120.586853027343</c:v>
                </c:pt>
                <c:pt idx="90">
                  <c:v>-136.86906433105401</c:v>
                </c:pt>
                <c:pt idx="91">
                  <c:v>-136.86906433105401</c:v>
                </c:pt>
                <c:pt idx="92">
                  <c:v>-136.86906433105401</c:v>
                </c:pt>
                <c:pt idx="93">
                  <c:v>-136.39205932617099</c:v>
                </c:pt>
                <c:pt idx="94">
                  <c:v>-136.39205932617099</c:v>
                </c:pt>
                <c:pt idx="95">
                  <c:v>-136.39205932617099</c:v>
                </c:pt>
                <c:pt idx="96">
                  <c:v>-136.54112243652301</c:v>
                </c:pt>
                <c:pt idx="97">
                  <c:v>-136.54112243652301</c:v>
                </c:pt>
                <c:pt idx="98">
                  <c:v>-136.54112243652301</c:v>
                </c:pt>
                <c:pt idx="99">
                  <c:v>-136.71911621093699</c:v>
                </c:pt>
                <c:pt idx="100">
                  <c:v>-136.71911621093699</c:v>
                </c:pt>
                <c:pt idx="101">
                  <c:v>-136.71911621093699</c:v>
                </c:pt>
                <c:pt idx="102">
                  <c:v>16.7798156738281</c:v>
                </c:pt>
                <c:pt idx="103">
                  <c:v>16.7798156738281</c:v>
                </c:pt>
                <c:pt idx="104">
                  <c:v>16.7798156738281</c:v>
                </c:pt>
                <c:pt idx="105">
                  <c:v>117.028549194335</c:v>
                </c:pt>
                <c:pt idx="106">
                  <c:v>117.028549194335</c:v>
                </c:pt>
                <c:pt idx="107">
                  <c:v>117.028549194335</c:v>
                </c:pt>
                <c:pt idx="108">
                  <c:v>140.72364807128901</c:v>
                </c:pt>
                <c:pt idx="109">
                  <c:v>-170.20614624023401</c:v>
                </c:pt>
                <c:pt idx="110">
                  <c:v>-90.051963806152301</c:v>
                </c:pt>
                <c:pt idx="111">
                  <c:v>-90.051963806152301</c:v>
                </c:pt>
                <c:pt idx="112">
                  <c:v>201.61146545410099</c:v>
                </c:pt>
                <c:pt idx="113">
                  <c:v>-90.051963806152301</c:v>
                </c:pt>
                <c:pt idx="114">
                  <c:v>163.44013977050699</c:v>
                </c:pt>
                <c:pt idx="115">
                  <c:v>-66.398063659667898</c:v>
                </c:pt>
                <c:pt idx="116">
                  <c:v>-99.219444274902301</c:v>
                </c:pt>
                <c:pt idx="117">
                  <c:v>41.471260070800703</c:v>
                </c:pt>
                <c:pt idx="118">
                  <c:v>-99.098014831542898</c:v>
                </c:pt>
                <c:pt idx="119">
                  <c:v>-93.7481689453125</c:v>
                </c:pt>
                <c:pt idx="120">
                  <c:v>-18.528739929199201</c:v>
                </c:pt>
                <c:pt idx="121">
                  <c:v>-83.1043701171875</c:v>
                </c:pt>
                <c:pt idx="122">
                  <c:v>-99.0579833984375</c:v>
                </c:pt>
                <c:pt idx="123">
                  <c:v>181.61146545410099</c:v>
                </c:pt>
                <c:pt idx="124">
                  <c:v>68.137039184570298</c:v>
                </c:pt>
                <c:pt idx="125">
                  <c:v>56.919033050537102</c:v>
                </c:pt>
                <c:pt idx="126">
                  <c:v>21.4712600708007</c:v>
                </c:pt>
                <c:pt idx="127">
                  <c:v>39.847671508788999</c:v>
                </c:pt>
                <c:pt idx="128">
                  <c:v>22.274450302123999</c:v>
                </c:pt>
                <c:pt idx="129">
                  <c:v>-114.459381103515</c:v>
                </c:pt>
                <c:pt idx="130">
                  <c:v>2.6900000572204501</c:v>
                </c:pt>
                <c:pt idx="131">
                  <c:v>-12.0409336090087</c:v>
                </c:pt>
                <c:pt idx="132">
                  <c:v>-119.107948303222</c:v>
                </c:pt>
                <c:pt idx="133">
                  <c:v>-30.036796569824201</c:v>
                </c:pt>
                <c:pt idx="134">
                  <c:v>-13.954076766967701</c:v>
                </c:pt>
                <c:pt idx="135">
                  <c:v>-59.418113708496001</c:v>
                </c:pt>
                <c:pt idx="136">
                  <c:v>0.77913856506347601</c:v>
                </c:pt>
                <c:pt idx="137">
                  <c:v>15.2829370498657</c:v>
                </c:pt>
                <c:pt idx="138">
                  <c:v>-123.48947906494099</c:v>
                </c:pt>
                <c:pt idx="139">
                  <c:v>29.532003402709901</c:v>
                </c:pt>
                <c:pt idx="140">
                  <c:v>55.029521942138601</c:v>
                </c:pt>
                <c:pt idx="141">
                  <c:v>-142.69281005859301</c:v>
                </c:pt>
                <c:pt idx="142">
                  <c:v>71.404808044433594</c:v>
                </c:pt>
                <c:pt idx="143">
                  <c:v>88.6318359375</c:v>
                </c:pt>
                <c:pt idx="144">
                  <c:v>-154.92036437988199</c:v>
                </c:pt>
                <c:pt idx="145">
                  <c:v>87.822822570800696</c:v>
                </c:pt>
                <c:pt idx="146">
                  <c:v>-29.280202865600501</c:v>
                </c:pt>
                <c:pt idx="147">
                  <c:v>-128.443267822265</c:v>
                </c:pt>
                <c:pt idx="148">
                  <c:v>23.052362442016602</c:v>
                </c:pt>
                <c:pt idx="149">
                  <c:v>3.05236315727233</c:v>
                </c:pt>
                <c:pt idx="150">
                  <c:v>-63.037517547607401</c:v>
                </c:pt>
                <c:pt idx="151">
                  <c:v>-16.947635650634702</c:v>
                </c:pt>
                <c:pt idx="152">
                  <c:v>-34.332160949707003</c:v>
                </c:pt>
                <c:pt idx="153">
                  <c:v>70.396064758300696</c:v>
                </c:pt>
                <c:pt idx="154">
                  <c:v>-36.669185638427699</c:v>
                </c:pt>
                <c:pt idx="155">
                  <c:v>-36.582038879394503</c:v>
                </c:pt>
                <c:pt idx="156">
                  <c:v>-130.97410583496</c:v>
                </c:pt>
                <c:pt idx="157">
                  <c:v>94.440292358398395</c:v>
                </c:pt>
                <c:pt idx="158">
                  <c:v>94.019859313964801</c:v>
                </c:pt>
                <c:pt idx="159">
                  <c:v>-147.54191589355401</c:v>
                </c:pt>
                <c:pt idx="160">
                  <c:v>83.310195922851506</c:v>
                </c:pt>
                <c:pt idx="161">
                  <c:v>63.042484283447202</c:v>
                </c:pt>
                <c:pt idx="162">
                  <c:v>48.350185394287102</c:v>
                </c:pt>
                <c:pt idx="163">
                  <c:v>0.69999998807907104</c:v>
                </c:pt>
                <c:pt idx="164">
                  <c:v>43.052383422851499</c:v>
                </c:pt>
                <c:pt idx="165">
                  <c:v>23.052381515502901</c:v>
                </c:pt>
                <c:pt idx="166">
                  <c:v>3.0523827075958199</c:v>
                </c:pt>
                <c:pt idx="167">
                  <c:v>-16.947635650634702</c:v>
                </c:pt>
                <c:pt idx="168">
                  <c:v>-36.947635650634702</c:v>
                </c:pt>
                <c:pt idx="169">
                  <c:v>-135.13815307617099</c:v>
                </c:pt>
                <c:pt idx="170">
                  <c:v>-56.947635650634702</c:v>
                </c:pt>
                <c:pt idx="171">
                  <c:v>-76.9476318359375</c:v>
                </c:pt>
                <c:pt idx="172">
                  <c:v>73.042457580566406</c:v>
                </c:pt>
                <c:pt idx="173">
                  <c:v>90.881797790527301</c:v>
                </c:pt>
                <c:pt idx="174">
                  <c:v>33.042465209960902</c:v>
                </c:pt>
                <c:pt idx="175">
                  <c:v>20.699998855590799</c:v>
                </c:pt>
                <c:pt idx="176">
                  <c:v>-92.672538757324205</c:v>
                </c:pt>
                <c:pt idx="177">
                  <c:v>13.0424652099609</c:v>
                </c:pt>
                <c:pt idx="178">
                  <c:v>-6.9575290679931596</c:v>
                </c:pt>
                <c:pt idx="179">
                  <c:v>93.987731933593693</c:v>
                </c:pt>
                <c:pt idx="180">
                  <c:v>-26.957532882690401</c:v>
                </c:pt>
                <c:pt idx="181">
                  <c:v>-57.063865661621001</c:v>
                </c:pt>
                <c:pt idx="182">
                  <c:v>94.740943908691406</c:v>
                </c:pt>
                <c:pt idx="183">
                  <c:v>-57.063865661621001</c:v>
                </c:pt>
                <c:pt idx="184">
                  <c:v>-36.582038879394503</c:v>
                </c:pt>
                <c:pt idx="185">
                  <c:v>-57.063865661621001</c:v>
                </c:pt>
                <c:pt idx="186">
                  <c:v>-36.315296173095703</c:v>
                </c:pt>
                <c:pt idx="187">
                  <c:v>-57.063865661621001</c:v>
                </c:pt>
                <c:pt idx="188">
                  <c:v>60.699996948242102</c:v>
                </c:pt>
                <c:pt idx="189">
                  <c:v>92.875595092773395</c:v>
                </c:pt>
                <c:pt idx="190">
                  <c:v>-65.890869140625</c:v>
                </c:pt>
                <c:pt idx="191">
                  <c:v>-36.315296173095703</c:v>
                </c:pt>
                <c:pt idx="192">
                  <c:v>-59.2575073242187</c:v>
                </c:pt>
                <c:pt idx="193">
                  <c:v>-85.890876770019503</c:v>
                </c:pt>
                <c:pt idx="194">
                  <c:v>114.522735595703</c:v>
                </c:pt>
                <c:pt idx="195">
                  <c:v>-98.0545654296875</c:v>
                </c:pt>
                <c:pt idx="196">
                  <c:v>-57.618099212646399</c:v>
                </c:pt>
                <c:pt idx="197">
                  <c:v>114.1044921875</c:v>
                </c:pt>
                <c:pt idx="198">
                  <c:v>-59.207511901855398</c:v>
                </c:pt>
                <c:pt idx="199">
                  <c:v>-57.618099212646399</c:v>
                </c:pt>
                <c:pt idx="200">
                  <c:v>80.699996948242102</c:v>
                </c:pt>
                <c:pt idx="201">
                  <c:v>-63.037517547607401</c:v>
                </c:pt>
                <c:pt idx="202">
                  <c:v>-87.479721069335895</c:v>
                </c:pt>
                <c:pt idx="203">
                  <c:v>-98.0545654296875</c:v>
                </c:pt>
                <c:pt idx="204">
                  <c:v>-69.966690063476506</c:v>
                </c:pt>
                <c:pt idx="205">
                  <c:v>114.184120178222</c:v>
                </c:pt>
                <c:pt idx="206">
                  <c:v>-59.194320678710902</c:v>
                </c:pt>
                <c:pt idx="207">
                  <c:v>-91.850990295410099</c:v>
                </c:pt>
                <c:pt idx="208">
                  <c:v>114.402793884277</c:v>
                </c:pt>
                <c:pt idx="209">
                  <c:v>-67.892326354980398</c:v>
                </c:pt>
                <c:pt idx="210">
                  <c:v>-97.3524169921875</c:v>
                </c:pt>
                <c:pt idx="211">
                  <c:v>114.29139709472599</c:v>
                </c:pt>
                <c:pt idx="212">
                  <c:v>114.837310791015</c:v>
                </c:pt>
                <c:pt idx="213">
                  <c:v>-81.423210144042898</c:v>
                </c:pt>
                <c:pt idx="214">
                  <c:v>114.674629211425</c:v>
                </c:pt>
                <c:pt idx="215">
                  <c:v>-66.091888427734304</c:v>
                </c:pt>
                <c:pt idx="216">
                  <c:v>107.444129943847</c:v>
                </c:pt>
                <c:pt idx="217">
                  <c:v>107.41249084472599</c:v>
                </c:pt>
                <c:pt idx="218">
                  <c:v>97.332313537597599</c:v>
                </c:pt>
                <c:pt idx="219">
                  <c:v>-92.469863891601506</c:v>
                </c:pt>
                <c:pt idx="220">
                  <c:v>113.34243011474599</c:v>
                </c:pt>
                <c:pt idx="221">
                  <c:v>108.60694885253901</c:v>
                </c:pt>
                <c:pt idx="222">
                  <c:v>100.95139312744099</c:v>
                </c:pt>
                <c:pt idx="223">
                  <c:v>88.815299987792898</c:v>
                </c:pt>
                <c:pt idx="224">
                  <c:v>34.888179779052699</c:v>
                </c:pt>
                <c:pt idx="225">
                  <c:v>68.863067626953097</c:v>
                </c:pt>
                <c:pt idx="226">
                  <c:v>-106.26238250732401</c:v>
                </c:pt>
                <c:pt idx="227">
                  <c:v>48.863063812255803</c:v>
                </c:pt>
                <c:pt idx="228">
                  <c:v>-118.355979919433</c:v>
                </c:pt>
                <c:pt idx="229">
                  <c:v>28.8630657196044</c:v>
                </c:pt>
                <c:pt idx="230">
                  <c:v>-1.1369335651397701</c:v>
                </c:pt>
                <c:pt idx="231">
                  <c:v>28.8630657196044</c:v>
                </c:pt>
                <c:pt idx="232">
                  <c:v>-1.1369335651397701</c:v>
                </c:pt>
                <c:pt idx="233">
                  <c:v>-31.1369323730468</c:v>
                </c:pt>
                <c:pt idx="234">
                  <c:v>48.863063812255803</c:v>
                </c:pt>
                <c:pt idx="235">
                  <c:v>83.042465209960895</c:v>
                </c:pt>
                <c:pt idx="236">
                  <c:v>63.042465209960902</c:v>
                </c:pt>
                <c:pt idx="237">
                  <c:v>-115.67156219482401</c:v>
                </c:pt>
                <c:pt idx="238">
                  <c:v>-61.136932373046797</c:v>
                </c:pt>
                <c:pt idx="239">
                  <c:v>68.863067626953097</c:v>
                </c:pt>
                <c:pt idx="240">
                  <c:v>-81.2720947265625</c:v>
                </c:pt>
                <c:pt idx="241">
                  <c:v>-23.915552139282202</c:v>
                </c:pt>
                <c:pt idx="242">
                  <c:v>85.040542602539006</c:v>
                </c:pt>
                <c:pt idx="243">
                  <c:v>91.227279663085895</c:v>
                </c:pt>
                <c:pt idx="244">
                  <c:v>-34.535739898681598</c:v>
                </c:pt>
                <c:pt idx="245">
                  <c:v>-118.355979919433</c:v>
                </c:pt>
                <c:pt idx="246">
                  <c:v>-119.09317779541</c:v>
                </c:pt>
                <c:pt idx="247">
                  <c:v>43.052360534667898</c:v>
                </c:pt>
                <c:pt idx="248">
                  <c:v>-119.09317779541</c:v>
                </c:pt>
                <c:pt idx="249">
                  <c:v>-119.09317779541</c:v>
                </c:pt>
                <c:pt idx="250">
                  <c:v>-119.30465698242099</c:v>
                </c:pt>
                <c:pt idx="251">
                  <c:v>-116.58529663085901</c:v>
                </c:pt>
                <c:pt idx="252">
                  <c:v>-109.04695892333901</c:v>
                </c:pt>
                <c:pt idx="253">
                  <c:v>-97.151039123535099</c:v>
                </c:pt>
                <c:pt idx="254">
                  <c:v>-27.5188274383544</c:v>
                </c:pt>
                <c:pt idx="255">
                  <c:v>-4.5915274620056099</c:v>
                </c:pt>
                <c:pt idx="256">
                  <c:v>-88.578727722167898</c:v>
                </c:pt>
                <c:pt idx="257">
                  <c:v>-88.578727722167898</c:v>
                </c:pt>
                <c:pt idx="258">
                  <c:v>-19.299999237060501</c:v>
                </c:pt>
                <c:pt idx="259">
                  <c:v>-141.78533935546801</c:v>
                </c:pt>
                <c:pt idx="260">
                  <c:v>141.61146545410099</c:v>
                </c:pt>
                <c:pt idx="261">
                  <c:v>-141.78533935546801</c:v>
                </c:pt>
                <c:pt idx="262">
                  <c:v>-141.78533935546801</c:v>
                </c:pt>
                <c:pt idx="263">
                  <c:v>-160.52993774414</c:v>
                </c:pt>
                <c:pt idx="264">
                  <c:v>-141.78533935546801</c:v>
                </c:pt>
                <c:pt idx="265">
                  <c:v>-141.78533935546801</c:v>
                </c:pt>
                <c:pt idx="266">
                  <c:v>-65.666259765625</c:v>
                </c:pt>
                <c:pt idx="267">
                  <c:v>-141.78533935546801</c:v>
                </c:pt>
                <c:pt idx="268">
                  <c:v>-141.78533935546801</c:v>
                </c:pt>
                <c:pt idx="269">
                  <c:v>-95.870857238769503</c:v>
                </c:pt>
                <c:pt idx="270">
                  <c:v>-114.450019836425</c:v>
                </c:pt>
                <c:pt idx="271">
                  <c:v>-0.73295897245407104</c:v>
                </c:pt>
                <c:pt idx="272">
                  <c:v>221.61146545410099</c:v>
                </c:pt>
                <c:pt idx="273">
                  <c:v>19.267040252685501</c:v>
                </c:pt>
                <c:pt idx="274">
                  <c:v>39.267040252685497</c:v>
                </c:pt>
                <c:pt idx="275">
                  <c:v>131.57701110839801</c:v>
                </c:pt>
                <c:pt idx="276">
                  <c:v>59.267055511474602</c:v>
                </c:pt>
                <c:pt idx="277">
                  <c:v>76.371315002441406</c:v>
                </c:pt>
                <c:pt idx="278">
                  <c:v>120.09693908691401</c:v>
                </c:pt>
                <c:pt idx="279">
                  <c:v>-141.78533935546801</c:v>
                </c:pt>
                <c:pt idx="280">
                  <c:v>-141.78533935546801</c:v>
                </c:pt>
                <c:pt idx="281">
                  <c:v>114.25709533691401</c:v>
                </c:pt>
                <c:pt idx="282">
                  <c:v>-141.78533935546801</c:v>
                </c:pt>
                <c:pt idx="283">
                  <c:v>-20.732957839965799</c:v>
                </c:pt>
                <c:pt idx="284">
                  <c:v>101.4712600708</c:v>
                </c:pt>
                <c:pt idx="285">
                  <c:v>114.44846343994099</c:v>
                </c:pt>
                <c:pt idx="286">
                  <c:v>118.663932800292</c:v>
                </c:pt>
                <c:pt idx="287">
                  <c:v>80.561836242675696</c:v>
                </c:pt>
                <c:pt idx="288">
                  <c:v>118.75650024414</c:v>
                </c:pt>
                <c:pt idx="289">
                  <c:v>120.01992034912099</c:v>
                </c:pt>
                <c:pt idx="290">
                  <c:v>-209.29998779296801</c:v>
                </c:pt>
                <c:pt idx="291">
                  <c:v>122.85353088378901</c:v>
                </c:pt>
                <c:pt idx="292">
                  <c:v>119.96053314208901</c:v>
                </c:pt>
                <c:pt idx="293">
                  <c:v>80.410697937011705</c:v>
                </c:pt>
                <c:pt idx="294">
                  <c:v>122.6646194458</c:v>
                </c:pt>
                <c:pt idx="295">
                  <c:v>122.85353088378901</c:v>
                </c:pt>
                <c:pt idx="296">
                  <c:v>49.706794738769503</c:v>
                </c:pt>
                <c:pt idx="297">
                  <c:v>121.952682495117</c:v>
                </c:pt>
                <c:pt idx="298">
                  <c:v>152.64111328125</c:v>
                </c:pt>
                <c:pt idx="299">
                  <c:v>171.61146545410099</c:v>
                </c:pt>
                <c:pt idx="300">
                  <c:v>191.61146545410099</c:v>
                </c:pt>
                <c:pt idx="301">
                  <c:v>211.61146545410099</c:v>
                </c:pt>
                <c:pt idx="302">
                  <c:v>-155.01142883300699</c:v>
                </c:pt>
                <c:pt idx="303">
                  <c:v>-163.09915161132801</c:v>
                </c:pt>
                <c:pt idx="304">
                  <c:v>-173.29804992675699</c:v>
                </c:pt>
                <c:pt idx="305">
                  <c:v>-95.640434265136705</c:v>
                </c:pt>
                <c:pt idx="306">
                  <c:v>91.471260070800696</c:v>
                </c:pt>
                <c:pt idx="307">
                  <c:v>123.01535034179599</c:v>
                </c:pt>
                <c:pt idx="308">
                  <c:v>117.25510406494099</c:v>
                </c:pt>
                <c:pt idx="309">
                  <c:v>113.534049987792</c:v>
                </c:pt>
                <c:pt idx="310">
                  <c:v>119.72645568847599</c:v>
                </c:pt>
                <c:pt idx="311">
                  <c:v>130.42855834960901</c:v>
                </c:pt>
                <c:pt idx="312">
                  <c:v>103.8374710083</c:v>
                </c:pt>
                <c:pt idx="313">
                  <c:v>93.933280944824205</c:v>
                </c:pt>
                <c:pt idx="314">
                  <c:v>125.91826629638599</c:v>
                </c:pt>
                <c:pt idx="315">
                  <c:v>134.78800964355401</c:v>
                </c:pt>
                <c:pt idx="316">
                  <c:v>-69.869010925292898</c:v>
                </c:pt>
                <c:pt idx="317">
                  <c:v>-71.220275878906193</c:v>
                </c:pt>
                <c:pt idx="318">
                  <c:v>-46.159950256347599</c:v>
                </c:pt>
                <c:pt idx="319">
                  <c:v>-179.30000305175699</c:v>
                </c:pt>
                <c:pt idx="320">
                  <c:v>105.709754943847</c:v>
                </c:pt>
                <c:pt idx="321">
                  <c:v>-189.30000305175699</c:v>
                </c:pt>
                <c:pt idx="322">
                  <c:v>-219.29998779296801</c:v>
                </c:pt>
                <c:pt idx="323">
                  <c:v>-73.532524108886705</c:v>
                </c:pt>
                <c:pt idx="324">
                  <c:v>-229.29998779296801</c:v>
                </c:pt>
                <c:pt idx="325">
                  <c:v>-243.59306335449199</c:v>
                </c:pt>
                <c:pt idx="326">
                  <c:v>-231.39921569824199</c:v>
                </c:pt>
                <c:pt idx="327">
                  <c:v>-86.220268249511705</c:v>
                </c:pt>
                <c:pt idx="328">
                  <c:v>146.06106567382801</c:v>
                </c:pt>
                <c:pt idx="329">
                  <c:v>-231.36834716796801</c:v>
                </c:pt>
                <c:pt idx="330">
                  <c:v>-82.709686279296804</c:v>
                </c:pt>
                <c:pt idx="331">
                  <c:v>-169.30000305175699</c:v>
                </c:pt>
                <c:pt idx="332">
                  <c:v>-159.30000305175699</c:v>
                </c:pt>
                <c:pt idx="333">
                  <c:v>-4.2233796119689897</c:v>
                </c:pt>
                <c:pt idx="334">
                  <c:v>-149.30000305175699</c:v>
                </c:pt>
                <c:pt idx="335">
                  <c:v>-139.30000305175699</c:v>
                </c:pt>
                <c:pt idx="336">
                  <c:v>-59.025535583496001</c:v>
                </c:pt>
                <c:pt idx="337">
                  <c:v>-174.39912414550699</c:v>
                </c:pt>
                <c:pt idx="338">
                  <c:v>-174.39912414550699</c:v>
                </c:pt>
                <c:pt idx="339">
                  <c:v>81.471260070800696</c:v>
                </c:pt>
                <c:pt idx="340">
                  <c:v>-26.920272827148398</c:v>
                </c:pt>
                <c:pt idx="341">
                  <c:v>71.471260070800696</c:v>
                </c:pt>
                <c:pt idx="342">
                  <c:v>162.88462829589801</c:v>
                </c:pt>
                <c:pt idx="343">
                  <c:v>-59.025535583496001</c:v>
                </c:pt>
                <c:pt idx="344">
                  <c:v>61.471260070800703</c:v>
                </c:pt>
                <c:pt idx="345">
                  <c:v>51.471260070800703</c:v>
                </c:pt>
                <c:pt idx="346">
                  <c:v>31.471258163452099</c:v>
                </c:pt>
                <c:pt idx="347">
                  <c:v>11.471259117126399</c:v>
                </c:pt>
                <c:pt idx="348">
                  <c:v>-59.183113098144503</c:v>
                </c:pt>
                <c:pt idx="349">
                  <c:v>1.4712597131729099</c:v>
                </c:pt>
                <c:pt idx="350">
                  <c:v>-8.5287399291992099</c:v>
                </c:pt>
                <c:pt idx="351">
                  <c:v>-28.528739929199201</c:v>
                </c:pt>
                <c:pt idx="352">
                  <c:v>145.37489318847599</c:v>
                </c:pt>
                <c:pt idx="353">
                  <c:v>-48.528739929199197</c:v>
                </c:pt>
                <c:pt idx="354">
                  <c:v>-68.528739929199205</c:v>
                </c:pt>
                <c:pt idx="355">
                  <c:v>-88.528739929199205</c:v>
                </c:pt>
                <c:pt idx="356">
                  <c:v>-8.5287399291992099</c:v>
                </c:pt>
                <c:pt idx="357">
                  <c:v>-8.5287399291992099</c:v>
                </c:pt>
                <c:pt idx="358">
                  <c:v>-98.528739929199205</c:v>
                </c:pt>
                <c:pt idx="359">
                  <c:v>-114.30323791503901</c:v>
                </c:pt>
                <c:pt idx="360">
                  <c:v>-124.324157714843</c:v>
                </c:pt>
                <c:pt idx="361">
                  <c:v>-126.097274780273</c:v>
                </c:pt>
                <c:pt idx="362">
                  <c:v>-126.097274780273</c:v>
                </c:pt>
                <c:pt idx="363">
                  <c:v>121.61146545410099</c:v>
                </c:pt>
                <c:pt idx="364">
                  <c:v>-126.097274780273</c:v>
                </c:pt>
                <c:pt idx="365">
                  <c:v>-126.097274780273</c:v>
                </c:pt>
                <c:pt idx="366">
                  <c:v>-126.097274780273</c:v>
                </c:pt>
                <c:pt idx="367">
                  <c:v>-126.097274780273</c:v>
                </c:pt>
                <c:pt idx="368">
                  <c:v>58.292594909667898</c:v>
                </c:pt>
                <c:pt idx="369">
                  <c:v>49.670459747314403</c:v>
                </c:pt>
                <c:pt idx="370">
                  <c:v>58.024074554443303</c:v>
                </c:pt>
                <c:pt idx="371">
                  <c:v>70.644195556640597</c:v>
                </c:pt>
                <c:pt idx="372">
                  <c:v>94.367340087890597</c:v>
                </c:pt>
                <c:pt idx="373">
                  <c:v>-61.145389556884702</c:v>
                </c:pt>
                <c:pt idx="374">
                  <c:v>58.666084289550703</c:v>
                </c:pt>
                <c:pt idx="375">
                  <c:v>-138.596923828125</c:v>
                </c:pt>
                <c:pt idx="376">
                  <c:v>-133.39585876464801</c:v>
                </c:pt>
                <c:pt idx="377">
                  <c:v>-140.31164550781199</c:v>
                </c:pt>
                <c:pt idx="378">
                  <c:v>-150.97369384765599</c:v>
                </c:pt>
                <c:pt idx="379">
                  <c:v>-145.64112854003901</c:v>
                </c:pt>
                <c:pt idx="380">
                  <c:v>-152.40327453613199</c:v>
                </c:pt>
                <c:pt idx="381">
                  <c:v>-143.24211120605401</c:v>
                </c:pt>
                <c:pt idx="382">
                  <c:v>-126.06869506835901</c:v>
                </c:pt>
                <c:pt idx="383">
                  <c:v>-128.83914184570301</c:v>
                </c:pt>
                <c:pt idx="384">
                  <c:v>-59.418113708496001</c:v>
                </c:pt>
                <c:pt idx="385">
                  <c:v>-61.145389556884702</c:v>
                </c:pt>
                <c:pt idx="386">
                  <c:v>-65.086479187011705</c:v>
                </c:pt>
                <c:pt idx="387">
                  <c:v>-67.892326354980398</c:v>
                </c:pt>
                <c:pt idx="388">
                  <c:v>-48.198513031005803</c:v>
                </c:pt>
                <c:pt idx="389">
                  <c:v>-113.71510314941401</c:v>
                </c:pt>
                <c:pt idx="390">
                  <c:v>-48.198513031005803</c:v>
                </c:pt>
                <c:pt idx="391">
                  <c:v>-59.183113098144503</c:v>
                </c:pt>
                <c:pt idx="392">
                  <c:v>-59.025535583496001</c:v>
                </c:pt>
                <c:pt idx="393">
                  <c:v>-59.251499176025298</c:v>
                </c:pt>
                <c:pt idx="394">
                  <c:v>-59.214027404785099</c:v>
                </c:pt>
                <c:pt idx="395">
                  <c:v>-59.025535583496001</c:v>
                </c:pt>
                <c:pt idx="396">
                  <c:v>-78.721199035644503</c:v>
                </c:pt>
                <c:pt idx="397">
                  <c:v>-83.624130249023395</c:v>
                </c:pt>
                <c:pt idx="398">
                  <c:v>-24.305866241455</c:v>
                </c:pt>
                <c:pt idx="399">
                  <c:v>-68.200218200683594</c:v>
                </c:pt>
                <c:pt idx="400">
                  <c:v>-1.8923547267913801</c:v>
                </c:pt>
              </c:numCache>
            </c:numRef>
          </c:xVal>
          <c:yVal>
            <c:numRef>
              <c:f>spawn!$H$1:$H$401</c:f>
              <c:numCache>
                <c:formatCode>General</c:formatCode>
                <c:ptCount val="401"/>
                <c:pt idx="0">
                  <c:v>47.565418243408203</c:v>
                </c:pt>
                <c:pt idx="1">
                  <c:v>57.899997711181598</c:v>
                </c:pt>
                <c:pt idx="2">
                  <c:v>-181.94308471679599</c:v>
                </c:pt>
                <c:pt idx="3">
                  <c:v>-38.526458740234297</c:v>
                </c:pt>
                <c:pt idx="4">
                  <c:v>-73.175216674804602</c:v>
                </c:pt>
                <c:pt idx="5">
                  <c:v>170.74276733398401</c:v>
                </c:pt>
                <c:pt idx="6">
                  <c:v>1.0670292377471899</c:v>
                </c:pt>
                <c:pt idx="7">
                  <c:v>-92.241783142089801</c:v>
                </c:pt>
                <c:pt idx="8">
                  <c:v>-35.9279975891113</c:v>
                </c:pt>
                <c:pt idx="9">
                  <c:v>22.816946029663001</c:v>
                </c:pt>
                <c:pt idx="10">
                  <c:v>73.571601867675696</c:v>
                </c:pt>
                <c:pt idx="11">
                  <c:v>-27.931287765502901</c:v>
                </c:pt>
                <c:pt idx="12">
                  <c:v>50.872165679931598</c:v>
                </c:pt>
                <c:pt idx="13">
                  <c:v>66.099998474121094</c:v>
                </c:pt>
                <c:pt idx="14">
                  <c:v>89.217109680175696</c:v>
                </c:pt>
                <c:pt idx="15">
                  <c:v>52.45751953125</c:v>
                </c:pt>
                <c:pt idx="16">
                  <c:v>109.310485839843</c:v>
                </c:pt>
                <c:pt idx="17">
                  <c:v>-66.633964538574205</c:v>
                </c:pt>
                <c:pt idx="18">
                  <c:v>33.823108673095703</c:v>
                </c:pt>
                <c:pt idx="19">
                  <c:v>33.823108673095703</c:v>
                </c:pt>
                <c:pt idx="20">
                  <c:v>-70.526519775390597</c:v>
                </c:pt>
                <c:pt idx="21">
                  <c:v>33.823108673095703</c:v>
                </c:pt>
                <c:pt idx="22">
                  <c:v>-82.241783142089801</c:v>
                </c:pt>
                <c:pt idx="23">
                  <c:v>33.823108673095703</c:v>
                </c:pt>
                <c:pt idx="24">
                  <c:v>75.634902954101506</c:v>
                </c:pt>
                <c:pt idx="25">
                  <c:v>75.634902954101506</c:v>
                </c:pt>
                <c:pt idx="26">
                  <c:v>-29.7528362274169</c:v>
                </c:pt>
                <c:pt idx="27">
                  <c:v>75.634902954101506</c:v>
                </c:pt>
                <c:pt idx="28">
                  <c:v>98.033607482910099</c:v>
                </c:pt>
                <c:pt idx="29">
                  <c:v>75.634902954101506</c:v>
                </c:pt>
                <c:pt idx="30">
                  <c:v>-73.175216674804602</c:v>
                </c:pt>
                <c:pt idx="31">
                  <c:v>10.247162818908601</c:v>
                </c:pt>
                <c:pt idx="32">
                  <c:v>-73.175216674804602</c:v>
                </c:pt>
                <c:pt idx="33">
                  <c:v>-52.002067565917898</c:v>
                </c:pt>
                <c:pt idx="34">
                  <c:v>-73.175216674804602</c:v>
                </c:pt>
                <c:pt idx="35">
                  <c:v>7.1680774688720703</c:v>
                </c:pt>
                <c:pt idx="36">
                  <c:v>7.1680774688720703</c:v>
                </c:pt>
                <c:pt idx="37">
                  <c:v>30.2471618652343</c:v>
                </c:pt>
                <c:pt idx="38">
                  <c:v>7.1680774688720703</c:v>
                </c:pt>
                <c:pt idx="39">
                  <c:v>115.66822052001901</c:v>
                </c:pt>
                <c:pt idx="40">
                  <c:v>7.1680774688720703</c:v>
                </c:pt>
                <c:pt idx="41">
                  <c:v>7.1680774688720703</c:v>
                </c:pt>
                <c:pt idx="42">
                  <c:v>7.1680774688720703</c:v>
                </c:pt>
                <c:pt idx="43">
                  <c:v>-102.24178314208901</c:v>
                </c:pt>
                <c:pt idx="44">
                  <c:v>7.1680774688720703</c:v>
                </c:pt>
                <c:pt idx="45">
                  <c:v>-51.914695739746001</c:v>
                </c:pt>
                <c:pt idx="46">
                  <c:v>7.1680774688720703</c:v>
                </c:pt>
                <c:pt idx="47">
                  <c:v>87.185264587402301</c:v>
                </c:pt>
                <c:pt idx="48">
                  <c:v>87.185264587402301</c:v>
                </c:pt>
                <c:pt idx="49">
                  <c:v>87.185264587402301</c:v>
                </c:pt>
                <c:pt idx="50">
                  <c:v>87.185264587402301</c:v>
                </c:pt>
                <c:pt idx="51">
                  <c:v>146.73847961425699</c:v>
                </c:pt>
                <c:pt idx="52">
                  <c:v>146.73847961425699</c:v>
                </c:pt>
                <c:pt idx="53">
                  <c:v>146.73847961425699</c:v>
                </c:pt>
                <c:pt idx="54">
                  <c:v>50.247161865234297</c:v>
                </c:pt>
                <c:pt idx="55">
                  <c:v>146.73847961425699</c:v>
                </c:pt>
                <c:pt idx="56">
                  <c:v>54.502738952636697</c:v>
                </c:pt>
                <c:pt idx="57">
                  <c:v>54.502738952636697</c:v>
                </c:pt>
                <c:pt idx="58">
                  <c:v>54.502738952636697</c:v>
                </c:pt>
                <c:pt idx="59">
                  <c:v>54.502738952636697</c:v>
                </c:pt>
                <c:pt idx="60">
                  <c:v>47.565418243408203</c:v>
                </c:pt>
                <c:pt idx="61">
                  <c:v>47.565418243408203</c:v>
                </c:pt>
                <c:pt idx="62">
                  <c:v>47.565418243408203</c:v>
                </c:pt>
                <c:pt idx="63">
                  <c:v>104.782089233398</c:v>
                </c:pt>
                <c:pt idx="64">
                  <c:v>104.782089233398</c:v>
                </c:pt>
                <c:pt idx="65">
                  <c:v>104.782089233398</c:v>
                </c:pt>
                <c:pt idx="66">
                  <c:v>104.782089233398</c:v>
                </c:pt>
                <c:pt idx="67">
                  <c:v>125.10464477539</c:v>
                </c:pt>
                <c:pt idx="68">
                  <c:v>125.10464477539</c:v>
                </c:pt>
                <c:pt idx="69">
                  <c:v>70.247161865234304</c:v>
                </c:pt>
                <c:pt idx="70">
                  <c:v>125.10464477539</c:v>
                </c:pt>
                <c:pt idx="71">
                  <c:v>-9.7528362274169904</c:v>
                </c:pt>
                <c:pt idx="72">
                  <c:v>125.10464477539</c:v>
                </c:pt>
                <c:pt idx="73">
                  <c:v>128.03933715820301</c:v>
                </c:pt>
                <c:pt idx="74">
                  <c:v>163.77458190917901</c:v>
                </c:pt>
                <c:pt idx="75">
                  <c:v>106.128578186035</c:v>
                </c:pt>
                <c:pt idx="76">
                  <c:v>48.468498229980398</c:v>
                </c:pt>
                <c:pt idx="77">
                  <c:v>24.412269592285099</c:v>
                </c:pt>
                <c:pt idx="78">
                  <c:v>-47.440761566162102</c:v>
                </c:pt>
                <c:pt idx="79">
                  <c:v>-57.395622253417898</c:v>
                </c:pt>
                <c:pt idx="80">
                  <c:v>41.303276062011697</c:v>
                </c:pt>
                <c:pt idx="81">
                  <c:v>45.560329437255803</c:v>
                </c:pt>
                <c:pt idx="82">
                  <c:v>26.649343490600501</c:v>
                </c:pt>
                <c:pt idx="83">
                  <c:v>-82.241783142089801</c:v>
                </c:pt>
                <c:pt idx="84">
                  <c:v>26.649343490600501</c:v>
                </c:pt>
                <c:pt idx="85">
                  <c:v>26.649343490600501</c:v>
                </c:pt>
                <c:pt idx="86">
                  <c:v>-3.88358449935913</c:v>
                </c:pt>
                <c:pt idx="87">
                  <c:v>-3.88358449935913</c:v>
                </c:pt>
                <c:pt idx="88">
                  <c:v>-82.241783142089801</c:v>
                </c:pt>
                <c:pt idx="89">
                  <c:v>-3.88358449935913</c:v>
                </c:pt>
                <c:pt idx="90">
                  <c:v>132.00570678710901</c:v>
                </c:pt>
                <c:pt idx="91">
                  <c:v>132.00570678710901</c:v>
                </c:pt>
                <c:pt idx="92">
                  <c:v>132.00570678710901</c:v>
                </c:pt>
                <c:pt idx="93">
                  <c:v>118.491073608398</c:v>
                </c:pt>
                <c:pt idx="94">
                  <c:v>118.491073608398</c:v>
                </c:pt>
                <c:pt idx="95">
                  <c:v>118.491073608398</c:v>
                </c:pt>
                <c:pt idx="96">
                  <c:v>107.36375427246</c:v>
                </c:pt>
                <c:pt idx="97">
                  <c:v>107.36375427246</c:v>
                </c:pt>
                <c:pt idx="98">
                  <c:v>107.36375427246</c:v>
                </c:pt>
                <c:pt idx="99">
                  <c:v>94.105033874511705</c:v>
                </c:pt>
                <c:pt idx="100">
                  <c:v>94.105033874511705</c:v>
                </c:pt>
                <c:pt idx="101">
                  <c:v>94.105033874511705</c:v>
                </c:pt>
                <c:pt idx="102">
                  <c:v>-75.123825073242102</c:v>
                </c:pt>
                <c:pt idx="103">
                  <c:v>-75.123825073242102</c:v>
                </c:pt>
                <c:pt idx="104">
                  <c:v>-75.123825073242102</c:v>
                </c:pt>
                <c:pt idx="105">
                  <c:v>-42.441932678222599</c:v>
                </c:pt>
                <c:pt idx="106">
                  <c:v>-42.441932678222599</c:v>
                </c:pt>
                <c:pt idx="107">
                  <c:v>-42.441932678222599</c:v>
                </c:pt>
                <c:pt idx="108">
                  <c:v>135.49630737304599</c:v>
                </c:pt>
                <c:pt idx="109">
                  <c:v>-19.387285232543899</c:v>
                </c:pt>
                <c:pt idx="110">
                  <c:v>87.027908325195298</c:v>
                </c:pt>
                <c:pt idx="111">
                  <c:v>85.199996948242102</c:v>
                </c:pt>
                <c:pt idx="112">
                  <c:v>98.033607482910099</c:v>
                </c:pt>
                <c:pt idx="113">
                  <c:v>89.278602600097599</c:v>
                </c:pt>
                <c:pt idx="114">
                  <c:v>98.033607482910099</c:v>
                </c:pt>
                <c:pt idx="115">
                  <c:v>124.778755187988</c:v>
                </c:pt>
                <c:pt idx="116">
                  <c:v>62.225471496582003</c:v>
                </c:pt>
                <c:pt idx="117">
                  <c:v>-82.241783142089801</c:v>
                </c:pt>
                <c:pt idx="118">
                  <c:v>82.260513305664006</c:v>
                </c:pt>
                <c:pt idx="119">
                  <c:v>102.36235809326099</c:v>
                </c:pt>
                <c:pt idx="120">
                  <c:v>-82.241783142089801</c:v>
                </c:pt>
                <c:pt idx="121">
                  <c:v>117.36385345458901</c:v>
                </c:pt>
                <c:pt idx="122">
                  <c:v>42.225471496582003</c:v>
                </c:pt>
                <c:pt idx="123">
                  <c:v>98.033607482910099</c:v>
                </c:pt>
                <c:pt idx="124">
                  <c:v>75.332328796386705</c:v>
                </c:pt>
                <c:pt idx="125">
                  <c:v>75.331993103027301</c:v>
                </c:pt>
                <c:pt idx="126">
                  <c:v>-82.241783142089801</c:v>
                </c:pt>
                <c:pt idx="127">
                  <c:v>75.331993103027301</c:v>
                </c:pt>
                <c:pt idx="128">
                  <c:v>75.331832885742102</c:v>
                </c:pt>
                <c:pt idx="129">
                  <c:v>125.34708404541</c:v>
                </c:pt>
                <c:pt idx="130">
                  <c:v>75.331764221191406</c:v>
                </c:pt>
                <c:pt idx="131">
                  <c:v>75.331764221191406</c:v>
                </c:pt>
                <c:pt idx="132">
                  <c:v>116.779342651367</c:v>
                </c:pt>
                <c:pt idx="133">
                  <c:v>75.331840515136705</c:v>
                </c:pt>
                <c:pt idx="134">
                  <c:v>60.8306274414062</c:v>
                </c:pt>
                <c:pt idx="135">
                  <c:v>70.458351135253906</c:v>
                </c:pt>
                <c:pt idx="136">
                  <c:v>60.8306274414062</c:v>
                </c:pt>
                <c:pt idx="137">
                  <c:v>60.8306274414062</c:v>
                </c:pt>
                <c:pt idx="138">
                  <c:v>105.297721862792</c:v>
                </c:pt>
                <c:pt idx="139">
                  <c:v>60.8303833007812</c:v>
                </c:pt>
                <c:pt idx="140">
                  <c:v>60.8303833007812</c:v>
                </c:pt>
                <c:pt idx="141">
                  <c:v>14.748959541320801</c:v>
                </c:pt>
                <c:pt idx="142">
                  <c:v>60.8303833007812</c:v>
                </c:pt>
                <c:pt idx="143">
                  <c:v>60.830398559570298</c:v>
                </c:pt>
                <c:pt idx="144">
                  <c:v>7.8667254447937003</c:v>
                </c:pt>
                <c:pt idx="145">
                  <c:v>75.331855773925696</c:v>
                </c:pt>
                <c:pt idx="146">
                  <c:v>60.8306274414062</c:v>
                </c:pt>
                <c:pt idx="147">
                  <c:v>96.096450805664006</c:v>
                </c:pt>
                <c:pt idx="148">
                  <c:v>7.6900730133056596</c:v>
                </c:pt>
                <c:pt idx="149">
                  <c:v>7.6900730133056596</c:v>
                </c:pt>
                <c:pt idx="150">
                  <c:v>70.458351135253906</c:v>
                </c:pt>
                <c:pt idx="151">
                  <c:v>7.6900730133056596</c:v>
                </c:pt>
                <c:pt idx="152">
                  <c:v>5.9317932128906197</c:v>
                </c:pt>
                <c:pt idx="153">
                  <c:v>8.2800445556640607</c:v>
                </c:pt>
                <c:pt idx="154">
                  <c:v>47.167156219482401</c:v>
                </c:pt>
                <c:pt idx="155">
                  <c:v>92.690017700195298</c:v>
                </c:pt>
                <c:pt idx="156">
                  <c:v>-5.4366669654846103</c:v>
                </c:pt>
                <c:pt idx="157">
                  <c:v>47.155647277832003</c:v>
                </c:pt>
                <c:pt idx="158">
                  <c:v>89.773178100585895</c:v>
                </c:pt>
                <c:pt idx="159">
                  <c:v>-5.2268490791320801</c:v>
                </c:pt>
                <c:pt idx="160">
                  <c:v>-70.321586608886705</c:v>
                </c:pt>
                <c:pt idx="161">
                  <c:v>-72.893798828125</c:v>
                </c:pt>
                <c:pt idx="162">
                  <c:v>-52.694961547851499</c:v>
                </c:pt>
                <c:pt idx="163">
                  <c:v>33.5</c:v>
                </c:pt>
                <c:pt idx="164">
                  <c:v>-72.893798828125</c:v>
                </c:pt>
                <c:pt idx="165">
                  <c:v>-72.893798828125</c:v>
                </c:pt>
                <c:pt idx="166">
                  <c:v>-72.893798828125</c:v>
                </c:pt>
                <c:pt idx="167">
                  <c:v>-73.208305358886705</c:v>
                </c:pt>
                <c:pt idx="168">
                  <c:v>-73.383712768554602</c:v>
                </c:pt>
                <c:pt idx="169">
                  <c:v>1.9910256862640301</c:v>
                </c:pt>
                <c:pt idx="170">
                  <c:v>-73.558509826660099</c:v>
                </c:pt>
                <c:pt idx="171">
                  <c:v>-73.724800109863196</c:v>
                </c:pt>
                <c:pt idx="172">
                  <c:v>-51.6024360656738</c:v>
                </c:pt>
                <c:pt idx="173">
                  <c:v>-37.672023773193303</c:v>
                </c:pt>
                <c:pt idx="174">
                  <c:v>-52.325546264648402</c:v>
                </c:pt>
                <c:pt idx="175">
                  <c:v>33.5</c:v>
                </c:pt>
                <c:pt idx="176">
                  <c:v>91.579643249511705</c:v>
                </c:pt>
                <c:pt idx="177">
                  <c:v>-52.325546264648402</c:v>
                </c:pt>
                <c:pt idx="178">
                  <c:v>-52.650112152099602</c:v>
                </c:pt>
                <c:pt idx="179">
                  <c:v>-10.906399726867599</c:v>
                </c:pt>
                <c:pt idx="180">
                  <c:v>-52.866897583007798</c:v>
                </c:pt>
                <c:pt idx="181">
                  <c:v>101.276817321777</c:v>
                </c:pt>
                <c:pt idx="182">
                  <c:v>-15.2964525222778</c:v>
                </c:pt>
                <c:pt idx="183">
                  <c:v>81.276817321777301</c:v>
                </c:pt>
                <c:pt idx="184">
                  <c:v>110.79148101806599</c:v>
                </c:pt>
                <c:pt idx="185">
                  <c:v>61.27681350708</c:v>
                </c:pt>
                <c:pt idx="186">
                  <c:v>-34.300640106201101</c:v>
                </c:pt>
                <c:pt idx="187">
                  <c:v>41.276817321777301</c:v>
                </c:pt>
                <c:pt idx="188">
                  <c:v>33.5</c:v>
                </c:pt>
                <c:pt idx="189">
                  <c:v>4.1037583351135201</c:v>
                </c:pt>
                <c:pt idx="190">
                  <c:v>33.337985992431598</c:v>
                </c:pt>
                <c:pt idx="191">
                  <c:v>-14.3006391525268</c:v>
                </c:pt>
                <c:pt idx="192">
                  <c:v>79.099998474121094</c:v>
                </c:pt>
                <c:pt idx="193">
                  <c:v>33.119346618652301</c:v>
                </c:pt>
                <c:pt idx="194">
                  <c:v>-29.081581115722599</c:v>
                </c:pt>
                <c:pt idx="195">
                  <c:v>1.17605829238891</c:v>
                </c:pt>
                <c:pt idx="196">
                  <c:v>-22.7080078125</c:v>
                </c:pt>
                <c:pt idx="197">
                  <c:v>80.918418884277301</c:v>
                </c:pt>
                <c:pt idx="198">
                  <c:v>89.099998474121094</c:v>
                </c:pt>
                <c:pt idx="199">
                  <c:v>-2.7080101966857901</c:v>
                </c:pt>
                <c:pt idx="200">
                  <c:v>33.5</c:v>
                </c:pt>
                <c:pt idx="201">
                  <c:v>76.954917907714801</c:v>
                </c:pt>
                <c:pt idx="202">
                  <c:v>7.7553124427795401</c:v>
                </c:pt>
                <c:pt idx="203">
                  <c:v>-8.8239412307739205</c:v>
                </c:pt>
                <c:pt idx="204">
                  <c:v>7.7679233551025302</c:v>
                </c:pt>
                <c:pt idx="205">
                  <c:v>60.91841506958</c:v>
                </c:pt>
                <c:pt idx="206">
                  <c:v>99.099998474121094</c:v>
                </c:pt>
                <c:pt idx="207">
                  <c:v>-41.964900970458899</c:v>
                </c:pt>
                <c:pt idx="208">
                  <c:v>40.918418884277301</c:v>
                </c:pt>
                <c:pt idx="209">
                  <c:v>70.458351135253906</c:v>
                </c:pt>
                <c:pt idx="210">
                  <c:v>-28.823940277099599</c:v>
                </c:pt>
                <c:pt idx="211">
                  <c:v>20.674518585205</c:v>
                </c:pt>
                <c:pt idx="212">
                  <c:v>10.918417930603001</c:v>
                </c:pt>
                <c:pt idx="213">
                  <c:v>-51.184646606445298</c:v>
                </c:pt>
                <c:pt idx="214">
                  <c:v>-9.0815820693969709</c:v>
                </c:pt>
                <c:pt idx="215">
                  <c:v>-53.286727905273402</c:v>
                </c:pt>
                <c:pt idx="216">
                  <c:v>-49.081581115722599</c:v>
                </c:pt>
                <c:pt idx="217">
                  <c:v>-49.123695373535099</c:v>
                </c:pt>
                <c:pt idx="218">
                  <c:v>-61.024936676025298</c:v>
                </c:pt>
                <c:pt idx="219">
                  <c:v>-68.375953674316406</c:v>
                </c:pt>
                <c:pt idx="220">
                  <c:v>100.918418884277</c:v>
                </c:pt>
                <c:pt idx="221">
                  <c:v>116.287055969238</c:v>
                </c:pt>
                <c:pt idx="222">
                  <c:v>128.78825378417901</c:v>
                </c:pt>
                <c:pt idx="223">
                  <c:v>139.66929626464801</c:v>
                </c:pt>
                <c:pt idx="224">
                  <c:v>47.230316162109297</c:v>
                </c:pt>
                <c:pt idx="225">
                  <c:v>145.93783569335901</c:v>
                </c:pt>
                <c:pt idx="226">
                  <c:v>-56.523548126220703</c:v>
                </c:pt>
                <c:pt idx="227">
                  <c:v>145.93783569335901</c:v>
                </c:pt>
                <c:pt idx="228">
                  <c:v>-21.564220428466701</c:v>
                </c:pt>
                <c:pt idx="229">
                  <c:v>145.93783569335901</c:v>
                </c:pt>
                <c:pt idx="230">
                  <c:v>145.93783569335901</c:v>
                </c:pt>
                <c:pt idx="231">
                  <c:v>125.751159667968</c:v>
                </c:pt>
                <c:pt idx="232">
                  <c:v>125.16277313232401</c:v>
                </c:pt>
                <c:pt idx="233">
                  <c:v>145.93783569335901</c:v>
                </c:pt>
                <c:pt idx="234">
                  <c:v>125.61165618896401</c:v>
                </c:pt>
                <c:pt idx="235">
                  <c:v>7.6900730133056596</c:v>
                </c:pt>
                <c:pt idx="236">
                  <c:v>7.6900730133056596</c:v>
                </c:pt>
                <c:pt idx="237">
                  <c:v>-38.613822937011697</c:v>
                </c:pt>
                <c:pt idx="238">
                  <c:v>145.93783569335901</c:v>
                </c:pt>
                <c:pt idx="239">
                  <c:v>125.35393524169901</c:v>
                </c:pt>
                <c:pt idx="240">
                  <c:v>142.151107788085</c:v>
                </c:pt>
                <c:pt idx="241">
                  <c:v>125.007606506347</c:v>
                </c:pt>
                <c:pt idx="242">
                  <c:v>116.668014526367</c:v>
                </c:pt>
                <c:pt idx="243">
                  <c:v>104.303955078125</c:v>
                </c:pt>
                <c:pt idx="244">
                  <c:v>123.321067810058</c:v>
                </c:pt>
                <c:pt idx="245">
                  <c:v>-1.56422114372253</c:v>
                </c:pt>
                <c:pt idx="246">
                  <c:v>17.921947479248001</c:v>
                </c:pt>
                <c:pt idx="247">
                  <c:v>7.6900730133056596</c:v>
                </c:pt>
                <c:pt idx="248">
                  <c:v>36.904590606689403</c:v>
                </c:pt>
                <c:pt idx="249">
                  <c:v>56.904586791992102</c:v>
                </c:pt>
                <c:pt idx="250">
                  <c:v>76.904586791992102</c:v>
                </c:pt>
                <c:pt idx="251">
                  <c:v>97.546348571777301</c:v>
                </c:pt>
                <c:pt idx="252">
                  <c:v>116.401679992675</c:v>
                </c:pt>
                <c:pt idx="253">
                  <c:v>131.81425476074199</c:v>
                </c:pt>
                <c:pt idx="254">
                  <c:v>109.77246856689401</c:v>
                </c:pt>
                <c:pt idx="255">
                  <c:v>109.737380981445</c:v>
                </c:pt>
                <c:pt idx="256">
                  <c:v>185.71159362792901</c:v>
                </c:pt>
                <c:pt idx="257">
                  <c:v>199.82749938964801</c:v>
                </c:pt>
                <c:pt idx="258">
                  <c:v>33.5</c:v>
                </c:pt>
                <c:pt idx="259">
                  <c:v>137.03581237792901</c:v>
                </c:pt>
                <c:pt idx="260">
                  <c:v>98.033607482910099</c:v>
                </c:pt>
                <c:pt idx="261">
                  <c:v>157.91777038574199</c:v>
                </c:pt>
                <c:pt idx="262">
                  <c:v>176.30470275878901</c:v>
                </c:pt>
                <c:pt idx="263">
                  <c:v>-25.299745559692301</c:v>
                </c:pt>
                <c:pt idx="264">
                  <c:v>195.254623413085</c:v>
                </c:pt>
                <c:pt idx="265">
                  <c:v>214.11679077148401</c:v>
                </c:pt>
                <c:pt idx="266">
                  <c:v>115.494453430175</c:v>
                </c:pt>
                <c:pt idx="267">
                  <c:v>235.39839172363199</c:v>
                </c:pt>
                <c:pt idx="268">
                  <c:v>255.91029357910099</c:v>
                </c:pt>
                <c:pt idx="269">
                  <c:v>141.51924133300699</c:v>
                </c:pt>
                <c:pt idx="270">
                  <c:v>183.421127319335</c:v>
                </c:pt>
                <c:pt idx="271">
                  <c:v>20.732316970825099</c:v>
                </c:pt>
                <c:pt idx="272">
                  <c:v>98.033607482910099</c:v>
                </c:pt>
                <c:pt idx="273">
                  <c:v>20.732316970825099</c:v>
                </c:pt>
                <c:pt idx="274">
                  <c:v>20.732316970825099</c:v>
                </c:pt>
                <c:pt idx="275">
                  <c:v>136.93714904785099</c:v>
                </c:pt>
                <c:pt idx="276">
                  <c:v>20.732316970825099</c:v>
                </c:pt>
                <c:pt idx="277">
                  <c:v>20.732316970825099</c:v>
                </c:pt>
                <c:pt idx="278">
                  <c:v>146.987869262695</c:v>
                </c:pt>
                <c:pt idx="279">
                  <c:v>76.000938415527301</c:v>
                </c:pt>
                <c:pt idx="280">
                  <c:v>96.844268798828097</c:v>
                </c:pt>
                <c:pt idx="281">
                  <c:v>119.544479370117</c:v>
                </c:pt>
                <c:pt idx="282">
                  <c:v>116.51261138916</c:v>
                </c:pt>
                <c:pt idx="283">
                  <c:v>20.732316970825099</c:v>
                </c:pt>
                <c:pt idx="284">
                  <c:v>-82.241783142089801</c:v>
                </c:pt>
                <c:pt idx="285">
                  <c:v>21.0561122894287</c:v>
                </c:pt>
                <c:pt idx="286">
                  <c:v>-64.690345764160099</c:v>
                </c:pt>
                <c:pt idx="287">
                  <c:v>-19.423709869384702</c:v>
                </c:pt>
                <c:pt idx="288">
                  <c:v>-73.049903869628906</c:v>
                </c:pt>
                <c:pt idx="289">
                  <c:v>46.0269775390625</c:v>
                </c:pt>
                <c:pt idx="290">
                  <c:v>57.899997711181598</c:v>
                </c:pt>
                <c:pt idx="291">
                  <c:v>72.184005737304602</c:v>
                </c:pt>
                <c:pt idx="292">
                  <c:v>-0.28275969624519298</c:v>
                </c:pt>
                <c:pt idx="293">
                  <c:v>8.1828908920287997</c:v>
                </c:pt>
                <c:pt idx="294">
                  <c:v>-25.088220596313398</c:v>
                </c:pt>
                <c:pt idx="295">
                  <c:v>88.493484497070298</c:v>
                </c:pt>
                <c:pt idx="296">
                  <c:v>-1.54464566707611</c:v>
                </c:pt>
                <c:pt idx="297">
                  <c:v>-43.386150360107401</c:v>
                </c:pt>
                <c:pt idx="298">
                  <c:v>98.033607482910099</c:v>
                </c:pt>
                <c:pt idx="299">
                  <c:v>98.033607482910099</c:v>
                </c:pt>
                <c:pt idx="300">
                  <c:v>98.033607482910099</c:v>
                </c:pt>
                <c:pt idx="301">
                  <c:v>98.033607482910099</c:v>
                </c:pt>
                <c:pt idx="302">
                  <c:v>-16.504198074340799</c:v>
                </c:pt>
                <c:pt idx="303">
                  <c:v>-7.8557357788085902</c:v>
                </c:pt>
                <c:pt idx="304">
                  <c:v>-31.631269454956001</c:v>
                </c:pt>
                <c:pt idx="305">
                  <c:v>179.40200805664</c:v>
                </c:pt>
                <c:pt idx="306">
                  <c:v>-82.241783142089801</c:v>
                </c:pt>
                <c:pt idx="307">
                  <c:v>136.97767639160099</c:v>
                </c:pt>
                <c:pt idx="308">
                  <c:v>136.96206665039</c:v>
                </c:pt>
                <c:pt idx="309">
                  <c:v>128.83303833007801</c:v>
                </c:pt>
                <c:pt idx="310">
                  <c:v>110.53798675537099</c:v>
                </c:pt>
                <c:pt idx="311">
                  <c:v>109.079879760742</c:v>
                </c:pt>
                <c:pt idx="312">
                  <c:v>147.78240966796801</c:v>
                </c:pt>
                <c:pt idx="313">
                  <c:v>147.29396057128901</c:v>
                </c:pt>
                <c:pt idx="314">
                  <c:v>147.03860473632801</c:v>
                </c:pt>
                <c:pt idx="315">
                  <c:v>147.12850952148401</c:v>
                </c:pt>
                <c:pt idx="316">
                  <c:v>110.02970123291</c:v>
                </c:pt>
                <c:pt idx="317">
                  <c:v>165.23771667480401</c:v>
                </c:pt>
                <c:pt idx="318">
                  <c:v>149.91954040527301</c:v>
                </c:pt>
                <c:pt idx="319">
                  <c:v>57.899997711181598</c:v>
                </c:pt>
                <c:pt idx="320">
                  <c:v>137.33114624023401</c:v>
                </c:pt>
                <c:pt idx="321">
                  <c:v>57.899997711181598</c:v>
                </c:pt>
                <c:pt idx="322">
                  <c:v>57.899997711181598</c:v>
                </c:pt>
                <c:pt idx="323">
                  <c:v>162.58322143554599</c:v>
                </c:pt>
                <c:pt idx="324">
                  <c:v>57.899997711181598</c:v>
                </c:pt>
                <c:pt idx="325">
                  <c:v>64.488510131835895</c:v>
                </c:pt>
                <c:pt idx="326">
                  <c:v>50.964584350585902</c:v>
                </c:pt>
                <c:pt idx="327">
                  <c:v>164.93379211425699</c:v>
                </c:pt>
                <c:pt idx="328">
                  <c:v>-75.0928955078125</c:v>
                </c:pt>
                <c:pt idx="329">
                  <c:v>64.482864379882798</c:v>
                </c:pt>
                <c:pt idx="330">
                  <c:v>228.456619262695</c:v>
                </c:pt>
                <c:pt idx="331">
                  <c:v>57.899997711181598</c:v>
                </c:pt>
                <c:pt idx="332">
                  <c:v>57.899997711181598</c:v>
                </c:pt>
                <c:pt idx="333">
                  <c:v>159.989654541015</c:v>
                </c:pt>
                <c:pt idx="334">
                  <c:v>57.899997711181598</c:v>
                </c:pt>
                <c:pt idx="335">
                  <c:v>57.899997711181598</c:v>
                </c:pt>
                <c:pt idx="336">
                  <c:v>46.191276550292898</c:v>
                </c:pt>
                <c:pt idx="337">
                  <c:v>53.591957092285099</c:v>
                </c:pt>
                <c:pt idx="338">
                  <c:v>43.591957092285099</c:v>
                </c:pt>
                <c:pt idx="339">
                  <c:v>-82.241783142089801</c:v>
                </c:pt>
                <c:pt idx="340">
                  <c:v>162.46778869628901</c:v>
                </c:pt>
                <c:pt idx="341">
                  <c:v>-82.241783142089801</c:v>
                </c:pt>
                <c:pt idx="342">
                  <c:v>-74.814422607421804</c:v>
                </c:pt>
                <c:pt idx="343">
                  <c:v>56.191276550292898</c:v>
                </c:pt>
                <c:pt idx="344">
                  <c:v>-82.241783142089801</c:v>
                </c:pt>
                <c:pt idx="345">
                  <c:v>-82.241783142089801</c:v>
                </c:pt>
                <c:pt idx="346">
                  <c:v>-82.241783142089801</c:v>
                </c:pt>
                <c:pt idx="347">
                  <c:v>-82.241783142089801</c:v>
                </c:pt>
                <c:pt idx="348">
                  <c:v>104.09999847412099</c:v>
                </c:pt>
                <c:pt idx="349">
                  <c:v>-82.241783142089801</c:v>
                </c:pt>
                <c:pt idx="350">
                  <c:v>-82.241783142089801</c:v>
                </c:pt>
                <c:pt idx="351">
                  <c:v>-82.241783142089801</c:v>
                </c:pt>
                <c:pt idx="352">
                  <c:v>-53.363456726074197</c:v>
                </c:pt>
                <c:pt idx="353">
                  <c:v>-82.241783142089801</c:v>
                </c:pt>
                <c:pt idx="354">
                  <c:v>-82.241783142089801</c:v>
                </c:pt>
                <c:pt idx="355">
                  <c:v>-82.241783142089801</c:v>
                </c:pt>
                <c:pt idx="356">
                  <c:v>-92.241783142089801</c:v>
                </c:pt>
                <c:pt idx="357">
                  <c:v>-102.24178314208901</c:v>
                </c:pt>
                <c:pt idx="358">
                  <c:v>-77.241783142089801</c:v>
                </c:pt>
                <c:pt idx="359">
                  <c:v>-62.692668914794901</c:v>
                </c:pt>
                <c:pt idx="360">
                  <c:v>-41.054031372070298</c:v>
                </c:pt>
                <c:pt idx="361">
                  <c:v>-19.7528362274169</c:v>
                </c:pt>
                <c:pt idx="362">
                  <c:v>0.24716308712959201</c:v>
                </c:pt>
                <c:pt idx="363">
                  <c:v>98.033607482910099</c:v>
                </c:pt>
                <c:pt idx="364">
                  <c:v>20.2471618652343</c:v>
                </c:pt>
                <c:pt idx="365">
                  <c:v>40.247161865234297</c:v>
                </c:pt>
                <c:pt idx="366">
                  <c:v>60.247161865234297</c:v>
                </c:pt>
                <c:pt idx="367">
                  <c:v>80.247161865234304</c:v>
                </c:pt>
                <c:pt idx="368">
                  <c:v>-42.6272583007812</c:v>
                </c:pt>
                <c:pt idx="369">
                  <c:v>-42.6272583007812</c:v>
                </c:pt>
                <c:pt idx="370">
                  <c:v>-1.5441042184829701</c:v>
                </c:pt>
                <c:pt idx="371">
                  <c:v>-19.277904510498001</c:v>
                </c:pt>
                <c:pt idx="372">
                  <c:v>-0.94684809446334794</c:v>
                </c:pt>
                <c:pt idx="373">
                  <c:v>70.458351135253906</c:v>
                </c:pt>
                <c:pt idx="374">
                  <c:v>-52.682060241699197</c:v>
                </c:pt>
                <c:pt idx="375">
                  <c:v>7.4505338668823198</c:v>
                </c:pt>
                <c:pt idx="376">
                  <c:v>-1.17051088809967</c:v>
                </c:pt>
                <c:pt idx="377">
                  <c:v>10.5177545547485</c:v>
                </c:pt>
                <c:pt idx="378">
                  <c:v>0.402990102767944</c:v>
                </c:pt>
                <c:pt idx="379">
                  <c:v>-8.59356594085693</c:v>
                </c:pt>
                <c:pt idx="380">
                  <c:v>3.5615849494934002</c:v>
                </c:pt>
                <c:pt idx="381">
                  <c:v>-12.5981702804565</c:v>
                </c:pt>
                <c:pt idx="382">
                  <c:v>125.59160614013599</c:v>
                </c:pt>
                <c:pt idx="383">
                  <c:v>113.89958953857401</c:v>
                </c:pt>
                <c:pt idx="384">
                  <c:v>76.954917907714801</c:v>
                </c:pt>
                <c:pt idx="385">
                  <c:v>76.954917907714801</c:v>
                </c:pt>
                <c:pt idx="386">
                  <c:v>70.458351135253906</c:v>
                </c:pt>
                <c:pt idx="387">
                  <c:v>76.567443847656193</c:v>
                </c:pt>
                <c:pt idx="388">
                  <c:v>164.90248107910099</c:v>
                </c:pt>
                <c:pt idx="389">
                  <c:v>157.65914916992099</c:v>
                </c:pt>
                <c:pt idx="390">
                  <c:v>186.29228210449199</c:v>
                </c:pt>
                <c:pt idx="391">
                  <c:v>109.09999847412099</c:v>
                </c:pt>
                <c:pt idx="392">
                  <c:v>51.191276550292898</c:v>
                </c:pt>
                <c:pt idx="393">
                  <c:v>84.099998474121094</c:v>
                </c:pt>
                <c:pt idx="394">
                  <c:v>94.099998474121094</c:v>
                </c:pt>
                <c:pt idx="395">
                  <c:v>61.191276550292898</c:v>
                </c:pt>
                <c:pt idx="396">
                  <c:v>162.11317443847599</c:v>
                </c:pt>
                <c:pt idx="397">
                  <c:v>162.58966064453099</c:v>
                </c:pt>
                <c:pt idx="398">
                  <c:v>159.989654541015</c:v>
                </c:pt>
                <c:pt idx="399">
                  <c:v>205.55191040039</c:v>
                </c:pt>
                <c:pt idx="400">
                  <c:v>162.46778869628901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6-4A17-8978-2E5051BF3155}"/>
            </c:ext>
          </c:extLst>
        </c:ser>
        <c:ser>
          <c:idx val="3"/>
          <c:order val="3"/>
          <c:tx>
            <c:v>waypoints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spawn!$J$1:$J$200</c:f>
              <c:numCache>
                <c:formatCode>General</c:formatCode>
                <c:ptCount val="200"/>
                <c:pt idx="0">
                  <c:v>109.929878234863</c:v>
                </c:pt>
                <c:pt idx="1">
                  <c:v>106.429962158203</c:v>
                </c:pt>
                <c:pt idx="2">
                  <c:v>102.980186462402</c:v>
                </c:pt>
                <c:pt idx="3">
                  <c:v>99.480567932128906</c:v>
                </c:pt>
                <c:pt idx="4">
                  <c:v>19.3306369781494</c:v>
                </c:pt>
                <c:pt idx="5">
                  <c:v>19.350212097167901</c:v>
                </c:pt>
                <c:pt idx="6">
                  <c:v>102.300582885742</c:v>
                </c:pt>
                <c:pt idx="7">
                  <c:v>98.800666809082003</c:v>
                </c:pt>
                <c:pt idx="8">
                  <c:v>109.50276184082</c:v>
                </c:pt>
                <c:pt idx="9">
                  <c:v>106.00284576416</c:v>
                </c:pt>
                <c:pt idx="10">
                  <c:v>106.00284576416</c:v>
                </c:pt>
                <c:pt idx="11">
                  <c:v>106.00284576416</c:v>
                </c:pt>
                <c:pt idx="12">
                  <c:v>102.578483581542</c:v>
                </c:pt>
                <c:pt idx="13">
                  <c:v>99.078567504882798</c:v>
                </c:pt>
                <c:pt idx="14">
                  <c:v>99.078567504882798</c:v>
                </c:pt>
                <c:pt idx="15">
                  <c:v>109.89640045166</c:v>
                </c:pt>
                <c:pt idx="16">
                  <c:v>106.396484375</c:v>
                </c:pt>
                <c:pt idx="17">
                  <c:v>102.930038452148</c:v>
                </c:pt>
                <c:pt idx="18">
                  <c:v>99.430122375488196</c:v>
                </c:pt>
                <c:pt idx="19">
                  <c:v>99.430122375488196</c:v>
                </c:pt>
                <c:pt idx="20">
                  <c:v>-0.147735655307769</c:v>
                </c:pt>
                <c:pt idx="21">
                  <c:v>-0.147735655307769</c:v>
                </c:pt>
                <c:pt idx="22">
                  <c:v>-0.147735655307769</c:v>
                </c:pt>
                <c:pt idx="23">
                  <c:v>-0.16924521327018699</c:v>
                </c:pt>
                <c:pt idx="24">
                  <c:v>-28.5602207183837</c:v>
                </c:pt>
                <c:pt idx="25">
                  <c:v>-28.581729888916001</c:v>
                </c:pt>
                <c:pt idx="26">
                  <c:v>-48.811237335205</c:v>
                </c:pt>
                <c:pt idx="27">
                  <c:v>-70.489921569824205</c:v>
                </c:pt>
                <c:pt idx="28">
                  <c:v>-71.269683837890597</c:v>
                </c:pt>
                <c:pt idx="29">
                  <c:v>-71.269683837890597</c:v>
                </c:pt>
                <c:pt idx="30">
                  <c:v>-110.73299407958901</c:v>
                </c:pt>
                <c:pt idx="31">
                  <c:v>-114.232772827148</c:v>
                </c:pt>
                <c:pt idx="32">
                  <c:v>-103.21614074707</c:v>
                </c:pt>
                <c:pt idx="33">
                  <c:v>-103.21614074707</c:v>
                </c:pt>
                <c:pt idx="34">
                  <c:v>-106.715919494628</c:v>
                </c:pt>
                <c:pt idx="35">
                  <c:v>-67.081741333007798</c:v>
                </c:pt>
                <c:pt idx="36">
                  <c:v>-67.081741333007798</c:v>
                </c:pt>
                <c:pt idx="37">
                  <c:v>-67.081741333007798</c:v>
                </c:pt>
                <c:pt idx="38">
                  <c:v>-67.0452880859375</c:v>
                </c:pt>
                <c:pt idx="39">
                  <c:v>-27.8367805480957</c:v>
                </c:pt>
                <c:pt idx="40">
                  <c:v>-27.800329208373999</c:v>
                </c:pt>
                <c:pt idx="41">
                  <c:v>-5.3024277687072701</c:v>
                </c:pt>
                <c:pt idx="42">
                  <c:v>-5.3024277687072701</c:v>
                </c:pt>
                <c:pt idx="43">
                  <c:v>-5.2659759521484304</c:v>
                </c:pt>
                <c:pt idx="44">
                  <c:v>-0.212264388799667</c:v>
                </c:pt>
                <c:pt idx="45">
                  <c:v>-0.19075478613376601</c:v>
                </c:pt>
                <c:pt idx="46">
                  <c:v>19.369777679443299</c:v>
                </c:pt>
                <c:pt idx="47">
                  <c:v>19.3893527984619</c:v>
                </c:pt>
                <c:pt idx="48">
                  <c:v>44.0289497375488</c:v>
                </c:pt>
                <c:pt idx="49">
                  <c:v>40.389640808105398</c:v>
                </c:pt>
                <c:pt idx="50">
                  <c:v>40.389640808105398</c:v>
                </c:pt>
                <c:pt idx="51">
                  <c:v>109.97942352294901</c:v>
                </c:pt>
                <c:pt idx="52">
                  <c:v>106.479804992675</c:v>
                </c:pt>
                <c:pt idx="53">
                  <c:v>7.4111151695251403</c:v>
                </c:pt>
                <c:pt idx="54">
                  <c:v>7.4125452041625897</c:v>
                </c:pt>
                <c:pt idx="55">
                  <c:v>-66.835868835449205</c:v>
                </c:pt>
                <c:pt idx="56">
                  <c:v>85.982246398925696</c:v>
                </c:pt>
                <c:pt idx="57">
                  <c:v>85.982246398925696</c:v>
                </c:pt>
                <c:pt idx="58">
                  <c:v>58.047794342041001</c:v>
                </c:pt>
                <c:pt idx="59">
                  <c:v>27.1422939300537</c:v>
                </c:pt>
                <c:pt idx="60">
                  <c:v>-27.0221347808837</c:v>
                </c:pt>
                <c:pt idx="61">
                  <c:v>-27.0221347808837</c:v>
                </c:pt>
                <c:pt idx="62">
                  <c:v>-28.684343338012599</c:v>
                </c:pt>
                <c:pt idx="63">
                  <c:v>-41.483009338378899</c:v>
                </c:pt>
                <c:pt idx="64">
                  <c:v>-41.483009338378899</c:v>
                </c:pt>
                <c:pt idx="65">
                  <c:v>-44.982997894287102</c:v>
                </c:pt>
                <c:pt idx="66">
                  <c:v>-48.573932647705</c:v>
                </c:pt>
                <c:pt idx="67">
                  <c:v>-52.073921203613203</c:v>
                </c:pt>
                <c:pt idx="68">
                  <c:v>-48.482978820800703</c:v>
                </c:pt>
                <c:pt idx="69">
                  <c:v>-41.6609687805175</c:v>
                </c:pt>
                <c:pt idx="70">
                  <c:v>-41.6609687805175</c:v>
                </c:pt>
                <c:pt idx="71">
                  <c:v>-45.160957336425703</c:v>
                </c:pt>
                <c:pt idx="72">
                  <c:v>-45.160957336425703</c:v>
                </c:pt>
                <c:pt idx="73">
                  <c:v>-48.686748504638601</c:v>
                </c:pt>
                <c:pt idx="74">
                  <c:v>-52.186737060546797</c:v>
                </c:pt>
                <c:pt idx="75">
                  <c:v>-45.186759948730398</c:v>
                </c:pt>
                <c:pt idx="76">
                  <c:v>-41.811264038085902</c:v>
                </c:pt>
                <c:pt idx="77">
                  <c:v>-45.311252593994098</c:v>
                </c:pt>
                <c:pt idx="78">
                  <c:v>-48.819992065429602</c:v>
                </c:pt>
                <c:pt idx="79">
                  <c:v>-48.819992065429602</c:v>
                </c:pt>
                <c:pt idx="80">
                  <c:v>-48.819992065429602</c:v>
                </c:pt>
                <c:pt idx="81">
                  <c:v>-52.319980621337798</c:v>
                </c:pt>
                <c:pt idx="82">
                  <c:v>-52.319980621337798</c:v>
                </c:pt>
                <c:pt idx="83">
                  <c:v>-41.820018768310497</c:v>
                </c:pt>
                <c:pt idx="84">
                  <c:v>-45.3200073242187</c:v>
                </c:pt>
                <c:pt idx="85">
                  <c:v>-48.839950561523402</c:v>
                </c:pt>
                <c:pt idx="86">
                  <c:v>-52.339851379394503</c:v>
                </c:pt>
                <c:pt idx="87">
                  <c:v>7.4078550338745099</c:v>
                </c:pt>
                <c:pt idx="88">
                  <c:v>7.4092850685119602</c:v>
                </c:pt>
                <c:pt idx="89">
                  <c:v>-5.3382210731506303</c:v>
                </c:pt>
                <c:pt idx="90">
                  <c:v>-5.37467288970947</c:v>
                </c:pt>
                <c:pt idx="91">
                  <c:v>-88.685791015625</c:v>
                </c:pt>
                <c:pt idx="92">
                  <c:v>-88.676063537597599</c:v>
                </c:pt>
                <c:pt idx="93">
                  <c:v>-78.043876647949205</c:v>
                </c:pt>
                <c:pt idx="94">
                  <c:v>-78.043876647949205</c:v>
                </c:pt>
                <c:pt idx="95">
                  <c:v>-78.034149169921804</c:v>
                </c:pt>
                <c:pt idx="96">
                  <c:v>-78.034149169921804</c:v>
                </c:pt>
                <c:pt idx="97">
                  <c:v>-78.075836181640597</c:v>
                </c:pt>
                <c:pt idx="98">
                  <c:v>-78.075836181640597</c:v>
                </c:pt>
                <c:pt idx="99">
                  <c:v>-78.066108703613196</c:v>
                </c:pt>
                <c:pt idx="100">
                  <c:v>-78.066108703613196</c:v>
                </c:pt>
                <c:pt idx="101">
                  <c:v>-78.066108703613196</c:v>
                </c:pt>
                <c:pt idx="102">
                  <c:v>-66.803924560546804</c:v>
                </c:pt>
                <c:pt idx="103">
                  <c:v>-66.794197082519503</c:v>
                </c:pt>
                <c:pt idx="104">
                  <c:v>-41.686771392822202</c:v>
                </c:pt>
                <c:pt idx="105">
                  <c:v>-45.186759948730398</c:v>
                </c:pt>
                <c:pt idx="106">
                  <c:v>-28.7260208129882</c:v>
                </c:pt>
                <c:pt idx="107">
                  <c:v>-28.7260208129882</c:v>
                </c:pt>
                <c:pt idx="108">
                  <c:v>-28.716295242309499</c:v>
                </c:pt>
                <c:pt idx="109">
                  <c:v>26.435720443725501</c:v>
                </c:pt>
                <c:pt idx="110">
                  <c:v>26.435720443725501</c:v>
                </c:pt>
                <c:pt idx="111">
                  <c:v>26.4454441070556</c:v>
                </c:pt>
                <c:pt idx="112">
                  <c:v>26.4454441070556</c:v>
                </c:pt>
                <c:pt idx="113">
                  <c:v>-41.573959350585902</c:v>
                </c:pt>
                <c:pt idx="114">
                  <c:v>57.403648376464801</c:v>
                </c:pt>
                <c:pt idx="115">
                  <c:v>57.403648376464801</c:v>
                </c:pt>
                <c:pt idx="116">
                  <c:v>57.413372039794901</c:v>
                </c:pt>
                <c:pt idx="117">
                  <c:v>57.413372039794901</c:v>
                </c:pt>
                <c:pt idx="118">
                  <c:v>83.065498352050696</c:v>
                </c:pt>
                <c:pt idx="119">
                  <c:v>83.075225830078097</c:v>
                </c:pt>
                <c:pt idx="120">
                  <c:v>27.137821197509702</c:v>
                </c:pt>
                <c:pt idx="121">
                  <c:v>-52.142601013183501</c:v>
                </c:pt>
                <c:pt idx="122">
                  <c:v>-48.6427001953125</c:v>
                </c:pt>
                <c:pt idx="123">
                  <c:v>-45.340049743652301</c:v>
                </c:pt>
                <c:pt idx="124">
                  <c:v>-45.340049743652301</c:v>
                </c:pt>
                <c:pt idx="125">
                  <c:v>-41.8401489257812</c:v>
                </c:pt>
                <c:pt idx="126">
                  <c:v>-41.8401489257812</c:v>
                </c:pt>
                <c:pt idx="127">
                  <c:v>40.529247283935497</c:v>
                </c:pt>
                <c:pt idx="128">
                  <c:v>-27.763874053955</c:v>
                </c:pt>
                <c:pt idx="129">
                  <c:v>26.40376663208</c:v>
                </c:pt>
                <c:pt idx="130">
                  <c:v>-110.21571350097599</c:v>
                </c:pt>
                <c:pt idx="131">
                  <c:v>-113.715492248535</c:v>
                </c:pt>
                <c:pt idx="132">
                  <c:v>-41.642898559570298</c:v>
                </c:pt>
                <c:pt idx="133">
                  <c:v>-45.142799377441399</c:v>
                </c:pt>
                <c:pt idx="134">
                  <c:v>-41.6429023742675</c:v>
                </c:pt>
                <c:pt idx="135">
                  <c:v>-48.811237335205</c:v>
                </c:pt>
                <c:pt idx="136">
                  <c:v>-52.311225891113203</c:v>
                </c:pt>
                <c:pt idx="137">
                  <c:v>-28.694068908691399</c:v>
                </c:pt>
                <c:pt idx="138">
                  <c:v>-67.154647827148395</c:v>
                </c:pt>
                <c:pt idx="139">
                  <c:v>-67.118194580078097</c:v>
                </c:pt>
                <c:pt idx="140">
                  <c:v>-27.763874053955</c:v>
                </c:pt>
                <c:pt idx="141">
                  <c:v>-27.727422714233398</c:v>
                </c:pt>
                <c:pt idx="142">
                  <c:v>-45.142799377441399</c:v>
                </c:pt>
                <c:pt idx="143">
                  <c:v>-67.154647827148395</c:v>
                </c:pt>
                <c:pt idx="144">
                  <c:v>58.052272796630803</c:v>
                </c:pt>
                <c:pt idx="145">
                  <c:v>58.052272796630803</c:v>
                </c:pt>
                <c:pt idx="146">
                  <c:v>-51.982967376708899</c:v>
                </c:pt>
                <c:pt idx="147">
                  <c:v>-41.686775207519503</c:v>
                </c:pt>
                <c:pt idx="148">
                  <c:v>27.137819290161101</c:v>
                </c:pt>
                <c:pt idx="149">
                  <c:v>40.529247283935497</c:v>
                </c:pt>
                <c:pt idx="150">
                  <c:v>-28.694068908691399</c:v>
                </c:pt>
                <c:pt idx="151">
                  <c:v>-28.6843452453613</c:v>
                </c:pt>
                <c:pt idx="152">
                  <c:v>-66.835876464843693</c:v>
                </c:pt>
                <c:pt idx="153">
                  <c:v>-66.826148986816406</c:v>
                </c:pt>
                <c:pt idx="154">
                  <c:v>-28.5172004699707</c:v>
                </c:pt>
                <c:pt idx="155">
                  <c:v>-52.311225891113203</c:v>
                </c:pt>
                <c:pt idx="156">
                  <c:v>-66.826148986816406</c:v>
                </c:pt>
                <c:pt idx="157">
                  <c:v>-66.826148986816406</c:v>
                </c:pt>
                <c:pt idx="158">
                  <c:v>-48.811237335205</c:v>
                </c:pt>
                <c:pt idx="159">
                  <c:v>-28.5172004699707</c:v>
                </c:pt>
                <c:pt idx="160">
                  <c:v>-28.5172023773193</c:v>
                </c:pt>
                <c:pt idx="161">
                  <c:v>-28.538711547851499</c:v>
                </c:pt>
                <c:pt idx="162">
                  <c:v>-72.0494384765625</c:v>
                </c:pt>
                <c:pt idx="163">
                  <c:v>-72.829200744628906</c:v>
                </c:pt>
                <c:pt idx="164">
                  <c:v>102.896560668945</c:v>
                </c:pt>
                <c:pt idx="165">
                  <c:v>99.396644592285099</c:v>
                </c:pt>
                <c:pt idx="166">
                  <c:v>109.578323364257</c:v>
                </c:pt>
                <c:pt idx="167">
                  <c:v>106.078407287597</c:v>
                </c:pt>
                <c:pt idx="168">
                  <c:v>83.033546447753906</c:v>
                </c:pt>
                <c:pt idx="169">
                  <c:v>106.078407287597</c:v>
                </c:pt>
                <c:pt idx="170">
                  <c:v>106.078407287597</c:v>
                </c:pt>
                <c:pt idx="171">
                  <c:v>83.033546447753906</c:v>
                </c:pt>
                <c:pt idx="172">
                  <c:v>83.043273925781193</c:v>
                </c:pt>
                <c:pt idx="173">
                  <c:v>83.043273925781193</c:v>
                </c:pt>
                <c:pt idx="174">
                  <c:v>99.396644592285099</c:v>
                </c:pt>
                <c:pt idx="175">
                  <c:v>109.300422668457</c:v>
                </c:pt>
                <c:pt idx="176">
                  <c:v>105.80050659179599</c:v>
                </c:pt>
                <c:pt idx="177">
                  <c:v>102.502922058105</c:v>
                </c:pt>
                <c:pt idx="178">
                  <c:v>99.003005981445298</c:v>
                </c:pt>
                <c:pt idx="179">
                  <c:v>99.003005981445298</c:v>
                </c:pt>
                <c:pt idx="180">
                  <c:v>85.977775573730398</c:v>
                </c:pt>
                <c:pt idx="181">
                  <c:v>-107.23321533203099</c:v>
                </c:pt>
                <c:pt idx="182">
                  <c:v>-103.733436584472</c:v>
                </c:pt>
                <c:pt idx="183">
                  <c:v>-88.653839111328097</c:v>
                </c:pt>
                <c:pt idx="184">
                  <c:v>-88.653839111328097</c:v>
                </c:pt>
                <c:pt idx="185">
                  <c:v>-107.23320770263599</c:v>
                </c:pt>
                <c:pt idx="186">
                  <c:v>-110.215705871582</c:v>
                </c:pt>
                <c:pt idx="187">
                  <c:v>-110.215705871582</c:v>
                </c:pt>
                <c:pt idx="188">
                  <c:v>-88.644111633300696</c:v>
                </c:pt>
                <c:pt idx="189">
                  <c:v>-88.644111633300696</c:v>
                </c:pt>
                <c:pt idx="190">
                  <c:v>43.8893432617187</c:v>
                </c:pt>
                <c:pt idx="191">
                  <c:v>26.4037685394287</c:v>
                </c:pt>
                <c:pt idx="192">
                  <c:v>26.4134922027587</c:v>
                </c:pt>
                <c:pt idx="193">
                  <c:v>57.435596466064403</c:v>
                </c:pt>
                <c:pt idx="194">
                  <c:v>57.445320129394503</c:v>
                </c:pt>
                <c:pt idx="195">
                  <c:v>-48.660942077636697</c:v>
                </c:pt>
                <c:pt idx="196">
                  <c:v>-52.160930633544901</c:v>
                </c:pt>
                <c:pt idx="197">
                  <c:v>-41.573959350585902</c:v>
                </c:pt>
                <c:pt idx="198">
                  <c:v>-45.073947906494098</c:v>
                </c:pt>
                <c:pt idx="199">
                  <c:v>-27.017662048339801</c:v>
                </c:pt>
              </c:numCache>
            </c:numRef>
          </c:xVal>
          <c:yVal>
            <c:numRef>
              <c:f>spawn!$K$1:$K$200</c:f>
              <c:numCache>
                <c:formatCode>General</c:formatCode>
                <c:ptCount val="200"/>
                <c:pt idx="0">
                  <c:v>-9.3341960906982404</c:v>
                </c:pt>
                <c:pt idx="1">
                  <c:v>-9.3580656051635707</c:v>
                </c:pt>
                <c:pt idx="2">
                  <c:v>-22.705795288085898</c:v>
                </c:pt>
                <c:pt idx="3">
                  <c:v>-22.757402420043899</c:v>
                </c:pt>
                <c:pt idx="4">
                  <c:v>140.95991516113199</c:v>
                </c:pt>
                <c:pt idx="5">
                  <c:v>137.4599609375</c:v>
                </c:pt>
                <c:pt idx="6">
                  <c:v>82.914726257324205</c:v>
                </c:pt>
                <c:pt idx="7">
                  <c:v>82.890853881835895</c:v>
                </c:pt>
                <c:pt idx="8">
                  <c:v>53.2931518554687</c:v>
                </c:pt>
                <c:pt idx="9">
                  <c:v>53.269283294677699</c:v>
                </c:pt>
                <c:pt idx="10">
                  <c:v>53.269283294677699</c:v>
                </c:pt>
                <c:pt idx="11">
                  <c:v>53.269283294677699</c:v>
                </c:pt>
                <c:pt idx="12">
                  <c:v>42.1656684875488</c:v>
                </c:pt>
                <c:pt idx="13">
                  <c:v>42.141799926757798</c:v>
                </c:pt>
                <c:pt idx="14">
                  <c:v>42.141799926757798</c:v>
                </c:pt>
                <c:pt idx="15">
                  <c:v>-4.4255070686340297</c:v>
                </c:pt>
                <c:pt idx="16">
                  <c:v>-4.4493761062621999</c:v>
                </c:pt>
                <c:pt idx="17">
                  <c:v>-9.3815193176269496</c:v>
                </c:pt>
                <c:pt idx="18">
                  <c:v>-9.4053888320922798</c:v>
                </c:pt>
                <c:pt idx="19">
                  <c:v>-9.4053888320922798</c:v>
                </c:pt>
                <c:pt idx="20">
                  <c:v>130.21008300781199</c:v>
                </c:pt>
                <c:pt idx="21">
                  <c:v>130.21008300781199</c:v>
                </c:pt>
                <c:pt idx="22">
                  <c:v>130.21008300781199</c:v>
                </c:pt>
                <c:pt idx="23">
                  <c:v>133.71002197265599</c:v>
                </c:pt>
                <c:pt idx="24">
                  <c:v>137.03561401367099</c:v>
                </c:pt>
                <c:pt idx="25">
                  <c:v>140.535552978515</c:v>
                </c:pt>
                <c:pt idx="26">
                  <c:v>-1.6845456361770601</c:v>
                </c:pt>
                <c:pt idx="27">
                  <c:v>128.90286254882801</c:v>
                </c:pt>
                <c:pt idx="28">
                  <c:v>132.31489562988199</c:v>
                </c:pt>
                <c:pt idx="29">
                  <c:v>132.31489562988199</c:v>
                </c:pt>
                <c:pt idx="30">
                  <c:v>43.860244750976499</c:v>
                </c:pt>
                <c:pt idx="31">
                  <c:v>43.821014404296797</c:v>
                </c:pt>
                <c:pt idx="32">
                  <c:v>-2.2083921432495099</c:v>
                </c:pt>
                <c:pt idx="33">
                  <c:v>-2.2083921432495099</c:v>
                </c:pt>
                <c:pt idx="34">
                  <c:v>-2.2476232051849299</c:v>
                </c:pt>
                <c:pt idx="35">
                  <c:v>-65.193367004394503</c:v>
                </c:pt>
                <c:pt idx="36">
                  <c:v>-65.193367004394503</c:v>
                </c:pt>
                <c:pt idx="37">
                  <c:v>-65.193367004394503</c:v>
                </c:pt>
                <c:pt idx="38">
                  <c:v>-68.693176269531193</c:v>
                </c:pt>
                <c:pt idx="39">
                  <c:v>-57.784236907958899</c:v>
                </c:pt>
                <c:pt idx="40">
                  <c:v>-61.284046173095703</c:v>
                </c:pt>
                <c:pt idx="41">
                  <c:v>-64.549911499023395</c:v>
                </c:pt>
                <c:pt idx="42">
                  <c:v>-64.549911499023395</c:v>
                </c:pt>
                <c:pt idx="43">
                  <c:v>-68.049720764160099</c:v>
                </c:pt>
                <c:pt idx="44">
                  <c:v>140.70989990234301</c:v>
                </c:pt>
                <c:pt idx="45">
                  <c:v>137.2099609375</c:v>
                </c:pt>
                <c:pt idx="46">
                  <c:v>133.96002197265599</c:v>
                </c:pt>
                <c:pt idx="47">
                  <c:v>130.46006774902301</c:v>
                </c:pt>
                <c:pt idx="48">
                  <c:v>52.548702239990199</c:v>
                </c:pt>
                <c:pt idx="49">
                  <c:v>41.945499420166001</c:v>
                </c:pt>
                <c:pt idx="50">
                  <c:v>41.945499420166001</c:v>
                </c:pt>
                <c:pt idx="51">
                  <c:v>-22.602590560913001</c:v>
                </c:pt>
                <c:pt idx="52">
                  <c:v>-22.654197692871001</c:v>
                </c:pt>
                <c:pt idx="53">
                  <c:v>-60.900001525878899</c:v>
                </c:pt>
                <c:pt idx="54">
                  <c:v>-57.400001525878899</c:v>
                </c:pt>
                <c:pt idx="55">
                  <c:v>27.998329162597599</c:v>
                </c:pt>
                <c:pt idx="56">
                  <c:v>66.358489990234304</c:v>
                </c:pt>
                <c:pt idx="57">
                  <c:v>66.358489990234304</c:v>
                </c:pt>
                <c:pt idx="58">
                  <c:v>69.822776794433594</c:v>
                </c:pt>
                <c:pt idx="59">
                  <c:v>66.283256530761705</c:v>
                </c:pt>
                <c:pt idx="60">
                  <c:v>69.714004516601506</c:v>
                </c:pt>
                <c:pt idx="61">
                  <c:v>69.714004516601506</c:v>
                </c:pt>
                <c:pt idx="62">
                  <c:v>13.1042776107788</c:v>
                </c:pt>
                <c:pt idx="63">
                  <c:v>114.94529724121</c:v>
                </c:pt>
                <c:pt idx="64">
                  <c:v>114.94529724121</c:v>
                </c:pt>
                <c:pt idx="65">
                  <c:v>114.95514678955</c:v>
                </c:pt>
                <c:pt idx="66">
                  <c:v>82.645118713378906</c:v>
                </c:pt>
                <c:pt idx="67">
                  <c:v>82.654968261718693</c:v>
                </c:pt>
                <c:pt idx="68">
                  <c:v>114.96498870849599</c:v>
                </c:pt>
                <c:pt idx="69">
                  <c:v>51.705543518066399</c:v>
                </c:pt>
                <c:pt idx="70">
                  <c:v>51.705543518066399</c:v>
                </c:pt>
                <c:pt idx="71">
                  <c:v>51.7153930664062</c:v>
                </c:pt>
                <c:pt idx="72">
                  <c:v>51.7153930664062</c:v>
                </c:pt>
                <c:pt idx="73">
                  <c:v>42.555278778076101</c:v>
                </c:pt>
                <c:pt idx="74">
                  <c:v>42.565128326416001</c:v>
                </c:pt>
                <c:pt idx="75">
                  <c:v>42.5454292297363</c:v>
                </c:pt>
                <c:pt idx="76">
                  <c:v>-1.7042442560195901</c:v>
                </c:pt>
                <c:pt idx="77">
                  <c:v>-1.6943949460983201</c:v>
                </c:pt>
                <c:pt idx="78">
                  <c:v>-4.7950749397277797</c:v>
                </c:pt>
                <c:pt idx="79">
                  <c:v>-4.7950749397277797</c:v>
                </c:pt>
                <c:pt idx="80">
                  <c:v>-4.7950749397277797</c:v>
                </c:pt>
                <c:pt idx="81">
                  <c:v>-4.7852258682250897</c:v>
                </c:pt>
                <c:pt idx="82">
                  <c:v>-4.7852258682250897</c:v>
                </c:pt>
                <c:pt idx="83">
                  <c:v>-4.8147735595703098</c:v>
                </c:pt>
                <c:pt idx="84">
                  <c:v>-4.8049244880676198</c:v>
                </c:pt>
                <c:pt idx="85">
                  <c:v>-17.213199615478501</c:v>
                </c:pt>
                <c:pt idx="86">
                  <c:v>-17.239608764648398</c:v>
                </c:pt>
                <c:pt idx="87">
                  <c:v>-67.899993896484304</c:v>
                </c:pt>
                <c:pt idx="88">
                  <c:v>-64.399993896484304</c:v>
                </c:pt>
                <c:pt idx="89">
                  <c:v>-61.050094604492102</c:v>
                </c:pt>
                <c:pt idx="90">
                  <c:v>-57.550285339355398</c:v>
                </c:pt>
                <c:pt idx="91">
                  <c:v>27.9376201629638</c:v>
                </c:pt>
                <c:pt idx="92">
                  <c:v>24.437633514404201</c:v>
                </c:pt>
                <c:pt idx="93">
                  <c:v>16.467145919799801</c:v>
                </c:pt>
                <c:pt idx="94">
                  <c:v>16.467145919799801</c:v>
                </c:pt>
                <c:pt idx="95">
                  <c:v>12.967159271240201</c:v>
                </c:pt>
                <c:pt idx="96">
                  <c:v>12.967159271240201</c:v>
                </c:pt>
                <c:pt idx="97">
                  <c:v>27.967100143432599</c:v>
                </c:pt>
                <c:pt idx="98">
                  <c:v>27.967100143432599</c:v>
                </c:pt>
                <c:pt idx="99">
                  <c:v>24.467113494873001</c:v>
                </c:pt>
                <c:pt idx="100">
                  <c:v>24.467113494873001</c:v>
                </c:pt>
                <c:pt idx="101">
                  <c:v>24.467113494873001</c:v>
                </c:pt>
                <c:pt idx="102">
                  <c:v>16.498376846313398</c:v>
                </c:pt>
                <c:pt idx="103">
                  <c:v>12.998390197753899</c:v>
                </c:pt>
                <c:pt idx="104">
                  <c:v>42.535579681396399</c:v>
                </c:pt>
                <c:pt idx="105">
                  <c:v>42.5454292297363</c:v>
                </c:pt>
                <c:pt idx="106">
                  <c:v>28.104219436645501</c:v>
                </c:pt>
                <c:pt idx="107">
                  <c:v>28.104219436645501</c:v>
                </c:pt>
                <c:pt idx="108">
                  <c:v>24.604232788085898</c:v>
                </c:pt>
                <c:pt idx="109">
                  <c:v>16.7574443817138</c:v>
                </c:pt>
                <c:pt idx="110">
                  <c:v>16.7574443817138</c:v>
                </c:pt>
                <c:pt idx="111">
                  <c:v>13.257457733154199</c:v>
                </c:pt>
                <c:pt idx="112">
                  <c:v>13.257457733154199</c:v>
                </c:pt>
                <c:pt idx="113">
                  <c:v>82.625427246093693</c:v>
                </c:pt>
                <c:pt idx="114">
                  <c:v>28.343532562255799</c:v>
                </c:pt>
                <c:pt idx="115">
                  <c:v>28.343532562255799</c:v>
                </c:pt>
                <c:pt idx="116">
                  <c:v>24.8435459136962</c:v>
                </c:pt>
                <c:pt idx="117">
                  <c:v>24.8435459136962</c:v>
                </c:pt>
                <c:pt idx="118">
                  <c:v>16.914791107177699</c:v>
                </c:pt>
                <c:pt idx="119">
                  <c:v>13.4148044586181</c:v>
                </c:pt>
                <c:pt idx="120">
                  <c:v>69.783256530761705</c:v>
                </c:pt>
                <c:pt idx="121">
                  <c:v>-43.380298614501903</c:v>
                </c:pt>
                <c:pt idx="122">
                  <c:v>-43.353889465332003</c:v>
                </c:pt>
                <c:pt idx="123">
                  <c:v>-17.186794281005799</c:v>
                </c:pt>
                <c:pt idx="124">
                  <c:v>-17.186794281005799</c:v>
                </c:pt>
                <c:pt idx="125">
                  <c:v>-17.160385131835898</c:v>
                </c:pt>
                <c:pt idx="126">
                  <c:v>-17.160385131835898</c:v>
                </c:pt>
                <c:pt idx="127">
                  <c:v>52.594585418701101</c:v>
                </c:pt>
                <c:pt idx="128">
                  <c:v>-64.783859252929602</c:v>
                </c:pt>
                <c:pt idx="129">
                  <c:v>28.257398605346602</c:v>
                </c:pt>
                <c:pt idx="130">
                  <c:v>-2.28685402870178</c:v>
                </c:pt>
                <c:pt idx="131">
                  <c:v>-2.3260850906371999</c:v>
                </c:pt>
                <c:pt idx="132">
                  <c:v>-43.301074981689403</c:v>
                </c:pt>
                <c:pt idx="133">
                  <c:v>-43.327484130859297</c:v>
                </c:pt>
                <c:pt idx="134">
                  <c:v>-43.301074981689403</c:v>
                </c:pt>
                <c:pt idx="135">
                  <c:v>-1.68454754352569</c:v>
                </c:pt>
                <c:pt idx="136">
                  <c:v>-1.67469823360443</c:v>
                </c:pt>
                <c:pt idx="137">
                  <c:v>16.604265213012599</c:v>
                </c:pt>
                <c:pt idx="138">
                  <c:v>-58.193748474121001</c:v>
                </c:pt>
                <c:pt idx="139">
                  <c:v>-61.693557739257798</c:v>
                </c:pt>
                <c:pt idx="140">
                  <c:v>-64.783859252929602</c:v>
                </c:pt>
                <c:pt idx="141">
                  <c:v>-68.283668518066406</c:v>
                </c:pt>
                <c:pt idx="142">
                  <c:v>-43.327644348144503</c:v>
                </c:pt>
                <c:pt idx="143">
                  <c:v>-58.1937446594238</c:v>
                </c:pt>
                <c:pt idx="144">
                  <c:v>66.322776794433594</c:v>
                </c:pt>
                <c:pt idx="145">
                  <c:v>66.322776794433594</c:v>
                </c:pt>
                <c:pt idx="146">
                  <c:v>114.974838256835</c:v>
                </c:pt>
                <c:pt idx="147">
                  <c:v>42.535579681396399</c:v>
                </c:pt>
                <c:pt idx="148">
                  <c:v>69.783256530761705</c:v>
                </c:pt>
                <c:pt idx="149">
                  <c:v>52.594585418701101</c:v>
                </c:pt>
                <c:pt idx="150">
                  <c:v>16.604265213012599</c:v>
                </c:pt>
                <c:pt idx="151">
                  <c:v>13.1042785644531</c:v>
                </c:pt>
                <c:pt idx="152">
                  <c:v>27.9983310699462</c:v>
                </c:pt>
                <c:pt idx="153">
                  <c:v>24.498344421386701</c:v>
                </c:pt>
                <c:pt idx="154">
                  <c:v>130.03573608398401</c:v>
                </c:pt>
                <c:pt idx="155">
                  <c:v>-1.6746965646743699</c:v>
                </c:pt>
                <c:pt idx="156">
                  <c:v>24.498342514038001</c:v>
                </c:pt>
                <c:pt idx="157">
                  <c:v>24.498342514038001</c:v>
                </c:pt>
                <c:pt idx="158">
                  <c:v>-1.6845462322235101</c:v>
                </c:pt>
                <c:pt idx="159">
                  <c:v>130.03573608398401</c:v>
                </c:pt>
                <c:pt idx="160">
                  <c:v>130.03573608398401</c:v>
                </c:pt>
                <c:pt idx="161">
                  <c:v>133.53567504882801</c:v>
                </c:pt>
                <c:pt idx="162">
                  <c:v>135.72694396972599</c:v>
                </c:pt>
                <c:pt idx="163">
                  <c:v>139.13897705078099</c:v>
                </c:pt>
                <c:pt idx="164">
                  <c:v>-4.4732460975646902</c:v>
                </c:pt>
                <c:pt idx="165">
                  <c:v>-4.4971151351928702</c:v>
                </c:pt>
                <c:pt idx="166">
                  <c:v>42.213409423828097</c:v>
                </c:pt>
                <c:pt idx="167">
                  <c:v>42.189540863037102</c:v>
                </c:pt>
                <c:pt idx="168">
                  <c:v>28.414747238159102</c:v>
                </c:pt>
                <c:pt idx="169">
                  <c:v>42.189540863037102</c:v>
                </c:pt>
                <c:pt idx="170">
                  <c:v>42.189540863037102</c:v>
                </c:pt>
                <c:pt idx="171">
                  <c:v>28.414747238159102</c:v>
                </c:pt>
                <c:pt idx="172">
                  <c:v>24.914760589599599</c:v>
                </c:pt>
                <c:pt idx="173">
                  <c:v>24.914760589599599</c:v>
                </c:pt>
                <c:pt idx="174">
                  <c:v>-4.4971146583557102</c:v>
                </c:pt>
                <c:pt idx="175">
                  <c:v>82.962463378906193</c:v>
                </c:pt>
                <c:pt idx="176">
                  <c:v>82.938591003417898</c:v>
                </c:pt>
                <c:pt idx="177">
                  <c:v>53.245410919189403</c:v>
                </c:pt>
                <c:pt idx="178">
                  <c:v>53.221542358398402</c:v>
                </c:pt>
                <c:pt idx="179">
                  <c:v>53.221126556396399</c:v>
                </c:pt>
                <c:pt idx="180">
                  <c:v>69.858489990234304</c:v>
                </c:pt>
                <c:pt idx="181">
                  <c:v>43.899478912353501</c:v>
                </c:pt>
                <c:pt idx="182">
                  <c:v>43.938709259033203</c:v>
                </c:pt>
                <c:pt idx="183">
                  <c:v>16.437665939331001</c:v>
                </c:pt>
                <c:pt idx="184">
                  <c:v>16.437664031982401</c:v>
                </c:pt>
                <c:pt idx="185">
                  <c:v>43.899219512939403</c:v>
                </c:pt>
                <c:pt idx="186">
                  <c:v>-2.28685426712036</c:v>
                </c:pt>
                <c:pt idx="187">
                  <c:v>-2.28685426712036</c:v>
                </c:pt>
                <c:pt idx="188">
                  <c:v>12.9376783370971</c:v>
                </c:pt>
                <c:pt idx="189">
                  <c:v>12.9376773834228</c:v>
                </c:pt>
                <c:pt idx="190">
                  <c:v>41.899616241455</c:v>
                </c:pt>
                <c:pt idx="191">
                  <c:v>28.257398605346602</c:v>
                </c:pt>
                <c:pt idx="192">
                  <c:v>24.757411956787099</c:v>
                </c:pt>
                <c:pt idx="193">
                  <c:v>16.843578338623001</c:v>
                </c:pt>
                <c:pt idx="194">
                  <c:v>13.3435916900634</c:v>
                </c:pt>
                <c:pt idx="195">
                  <c:v>51.725246429443303</c:v>
                </c:pt>
                <c:pt idx="196">
                  <c:v>51.735095977783203</c:v>
                </c:pt>
                <c:pt idx="197">
                  <c:v>82.625427246093693</c:v>
                </c:pt>
                <c:pt idx="198">
                  <c:v>82.635276794433594</c:v>
                </c:pt>
                <c:pt idx="199">
                  <c:v>66.214004516601506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6-4A17-8978-2E5051BF3155}"/>
            </c:ext>
          </c:extLst>
        </c:ser>
        <c:ser>
          <c:idx val="4"/>
          <c:order val="4"/>
          <c:tx>
            <c:v>free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spawn!$M$1:$M$1280</c:f>
              <c:numCache>
                <c:formatCode>General</c:formatCode>
                <c:ptCount val="1280"/>
                <c:pt idx="0">
                  <c:v>109.929878234863</c:v>
                </c:pt>
                <c:pt idx="1">
                  <c:v>106.429962158203</c:v>
                </c:pt>
                <c:pt idx="2">
                  <c:v>102.930038452148</c:v>
                </c:pt>
                <c:pt idx="3">
                  <c:v>99.430122375488196</c:v>
                </c:pt>
                <c:pt idx="4">
                  <c:v>109.946403503417</c:v>
                </c:pt>
                <c:pt idx="5">
                  <c:v>106.446411132812</c:v>
                </c:pt>
                <c:pt idx="6">
                  <c:v>102.946411132812</c:v>
                </c:pt>
                <c:pt idx="7">
                  <c:v>99.446418762207003</c:v>
                </c:pt>
                <c:pt idx="8">
                  <c:v>109.945251464843</c:v>
                </c:pt>
                <c:pt idx="9">
                  <c:v>106.4453125</c:v>
                </c:pt>
                <c:pt idx="10">
                  <c:v>102.94537353515599</c:v>
                </c:pt>
                <c:pt idx="11">
                  <c:v>99.4454345703125</c:v>
                </c:pt>
                <c:pt idx="12">
                  <c:v>19.3306369781494</c:v>
                </c:pt>
                <c:pt idx="13">
                  <c:v>19.350212097167901</c:v>
                </c:pt>
                <c:pt idx="14">
                  <c:v>19.369785308837798</c:v>
                </c:pt>
                <c:pt idx="15">
                  <c:v>19.389360427856399</c:v>
                </c:pt>
                <c:pt idx="16">
                  <c:v>24.330558776855401</c:v>
                </c:pt>
                <c:pt idx="17">
                  <c:v>24.350133895873999</c:v>
                </c:pt>
                <c:pt idx="18">
                  <c:v>24.369707107543899</c:v>
                </c:pt>
                <c:pt idx="19">
                  <c:v>24.3892822265625</c:v>
                </c:pt>
                <c:pt idx="20">
                  <c:v>29.330480575561499</c:v>
                </c:pt>
                <c:pt idx="21">
                  <c:v>29.35005569458</c:v>
                </c:pt>
                <c:pt idx="22">
                  <c:v>29.36962890625</c:v>
                </c:pt>
                <c:pt idx="23">
                  <c:v>29.389204025268501</c:v>
                </c:pt>
                <c:pt idx="24">
                  <c:v>34.3304023742675</c:v>
                </c:pt>
                <c:pt idx="25">
                  <c:v>34.3499755859375</c:v>
                </c:pt>
                <c:pt idx="26">
                  <c:v>34.369552612304602</c:v>
                </c:pt>
                <c:pt idx="27">
                  <c:v>34.389125823974602</c:v>
                </c:pt>
                <c:pt idx="28">
                  <c:v>39.330326080322202</c:v>
                </c:pt>
                <c:pt idx="29">
                  <c:v>39.349899291992102</c:v>
                </c:pt>
                <c:pt idx="30">
                  <c:v>39.369476318359297</c:v>
                </c:pt>
                <c:pt idx="31">
                  <c:v>39.389049530029297</c:v>
                </c:pt>
                <c:pt idx="32">
                  <c:v>44.330245971679602</c:v>
                </c:pt>
                <c:pt idx="33">
                  <c:v>44.349819183349602</c:v>
                </c:pt>
                <c:pt idx="34">
                  <c:v>44.369396209716797</c:v>
                </c:pt>
                <c:pt idx="35">
                  <c:v>44.388969421386697</c:v>
                </c:pt>
                <c:pt idx="36">
                  <c:v>49.330165863037102</c:v>
                </c:pt>
                <c:pt idx="37">
                  <c:v>49.349739074707003</c:v>
                </c:pt>
                <c:pt idx="38">
                  <c:v>49.369316101074197</c:v>
                </c:pt>
                <c:pt idx="39">
                  <c:v>49.388889312744098</c:v>
                </c:pt>
                <c:pt idx="40">
                  <c:v>54.330089569091797</c:v>
                </c:pt>
                <c:pt idx="41">
                  <c:v>54.349662780761697</c:v>
                </c:pt>
                <c:pt idx="42">
                  <c:v>54.369239807128899</c:v>
                </c:pt>
                <c:pt idx="43">
                  <c:v>54.3888130187988</c:v>
                </c:pt>
                <c:pt idx="44">
                  <c:v>59.330013275146399</c:v>
                </c:pt>
                <c:pt idx="45">
                  <c:v>59.349586486816399</c:v>
                </c:pt>
                <c:pt idx="46">
                  <c:v>59.369163513183501</c:v>
                </c:pt>
                <c:pt idx="47">
                  <c:v>59.388736724853501</c:v>
                </c:pt>
                <c:pt idx="48">
                  <c:v>64.329933166503906</c:v>
                </c:pt>
                <c:pt idx="49">
                  <c:v>64.349510192871094</c:v>
                </c:pt>
                <c:pt idx="50">
                  <c:v>64.369087219238196</c:v>
                </c:pt>
                <c:pt idx="51">
                  <c:v>64.388664245605398</c:v>
                </c:pt>
                <c:pt idx="52">
                  <c:v>69.994003295898395</c:v>
                </c:pt>
                <c:pt idx="53">
                  <c:v>69.563301086425696</c:v>
                </c:pt>
                <c:pt idx="54">
                  <c:v>69.132591247558594</c:v>
                </c:pt>
                <c:pt idx="55">
                  <c:v>68.701889038085895</c:v>
                </c:pt>
                <c:pt idx="56">
                  <c:v>75.607536315917898</c:v>
                </c:pt>
                <c:pt idx="57">
                  <c:v>74.703796386718693</c:v>
                </c:pt>
                <c:pt idx="58">
                  <c:v>73.800048828125</c:v>
                </c:pt>
                <c:pt idx="59">
                  <c:v>72.896308898925696</c:v>
                </c:pt>
                <c:pt idx="60">
                  <c:v>81.017745971679602</c:v>
                </c:pt>
                <c:pt idx="61">
                  <c:v>79.658103942871094</c:v>
                </c:pt>
                <c:pt idx="62">
                  <c:v>78.298454284667898</c:v>
                </c:pt>
                <c:pt idx="63">
                  <c:v>76.938812255859304</c:v>
                </c:pt>
                <c:pt idx="64">
                  <c:v>86.122062683105398</c:v>
                </c:pt>
                <c:pt idx="65">
                  <c:v>84.332290649414006</c:v>
                </c:pt>
                <c:pt idx="66">
                  <c:v>82.542526245117102</c:v>
                </c:pt>
                <c:pt idx="67">
                  <c:v>80.752754211425696</c:v>
                </c:pt>
                <c:pt idx="68">
                  <c:v>90.823699951171804</c:v>
                </c:pt>
                <c:pt idx="69">
                  <c:v>88.637733459472599</c:v>
                </c:pt>
                <c:pt idx="70">
                  <c:v>86.451774597167898</c:v>
                </c:pt>
                <c:pt idx="71">
                  <c:v>84.265808105468693</c:v>
                </c:pt>
                <c:pt idx="72">
                  <c:v>95.033538818359304</c:v>
                </c:pt>
                <c:pt idx="73">
                  <c:v>92.492820739746094</c:v>
                </c:pt>
                <c:pt idx="74">
                  <c:v>89.952110290527301</c:v>
                </c:pt>
                <c:pt idx="75">
                  <c:v>87.411392211914006</c:v>
                </c:pt>
                <c:pt idx="76">
                  <c:v>98.635368347167898</c:v>
                </c:pt>
                <c:pt idx="77">
                  <c:v>95.823585510253906</c:v>
                </c:pt>
                <c:pt idx="78">
                  <c:v>93.011802673339801</c:v>
                </c:pt>
                <c:pt idx="79">
                  <c:v>90.200019836425696</c:v>
                </c:pt>
                <c:pt idx="80">
                  <c:v>101.69976806640599</c:v>
                </c:pt>
                <c:pt idx="81">
                  <c:v>98.6890869140625</c:v>
                </c:pt>
                <c:pt idx="82">
                  <c:v>95.678405761718693</c:v>
                </c:pt>
                <c:pt idx="83">
                  <c:v>92.667724609375</c:v>
                </c:pt>
                <c:pt idx="84">
                  <c:v>104.27513885498</c:v>
                </c:pt>
                <c:pt idx="85">
                  <c:v>101.09730529785099</c:v>
                </c:pt>
                <c:pt idx="86">
                  <c:v>97.919479370117102</c:v>
                </c:pt>
                <c:pt idx="87">
                  <c:v>94.741645812988196</c:v>
                </c:pt>
                <c:pt idx="88">
                  <c:v>106.334350585937</c:v>
                </c:pt>
                <c:pt idx="89">
                  <c:v>103.02286529541</c:v>
                </c:pt>
                <c:pt idx="90">
                  <c:v>99.711387634277301</c:v>
                </c:pt>
                <c:pt idx="91">
                  <c:v>96.39990234375</c:v>
                </c:pt>
                <c:pt idx="92">
                  <c:v>107.855667114257</c:v>
                </c:pt>
                <c:pt idx="93">
                  <c:v>104.445442199707</c:v>
                </c:pt>
                <c:pt idx="94">
                  <c:v>101.03520965576099</c:v>
                </c:pt>
                <c:pt idx="95">
                  <c:v>97.624984741210895</c:v>
                </c:pt>
                <c:pt idx="96">
                  <c:v>108.82305908203099</c:v>
                </c:pt>
                <c:pt idx="97">
                  <c:v>105.350044250488</c:v>
                </c:pt>
                <c:pt idx="98">
                  <c:v>101.87703704833901</c:v>
                </c:pt>
                <c:pt idx="99">
                  <c:v>98.404022216796804</c:v>
                </c:pt>
                <c:pt idx="100">
                  <c:v>109.22633361816401</c:v>
                </c:pt>
                <c:pt idx="101">
                  <c:v>105.727149963378</c:v>
                </c:pt>
                <c:pt idx="102">
                  <c:v>102.22795867919901</c:v>
                </c:pt>
                <c:pt idx="103">
                  <c:v>98.728775024414006</c:v>
                </c:pt>
                <c:pt idx="104">
                  <c:v>109.266799926757</c:v>
                </c:pt>
                <c:pt idx="105">
                  <c:v>105.766883850097</c:v>
                </c:pt>
                <c:pt idx="106">
                  <c:v>102.266960144042</c:v>
                </c:pt>
                <c:pt idx="107">
                  <c:v>98.767044067382798</c:v>
                </c:pt>
                <c:pt idx="108">
                  <c:v>109.50276184082</c:v>
                </c:pt>
                <c:pt idx="109">
                  <c:v>106.00284576416</c:v>
                </c:pt>
                <c:pt idx="110">
                  <c:v>102.502922058105</c:v>
                </c:pt>
                <c:pt idx="111">
                  <c:v>99.003005981445298</c:v>
                </c:pt>
                <c:pt idx="112">
                  <c:v>109.53685760498</c:v>
                </c:pt>
                <c:pt idx="113">
                  <c:v>106.03694152832</c:v>
                </c:pt>
                <c:pt idx="114">
                  <c:v>102.537017822265</c:v>
                </c:pt>
                <c:pt idx="115">
                  <c:v>99.037101745605398</c:v>
                </c:pt>
                <c:pt idx="116">
                  <c:v>109.570960998535</c:v>
                </c:pt>
                <c:pt idx="117">
                  <c:v>106.071044921875</c:v>
                </c:pt>
                <c:pt idx="118">
                  <c:v>102.57112121582</c:v>
                </c:pt>
                <c:pt idx="119">
                  <c:v>99.071205139160099</c:v>
                </c:pt>
                <c:pt idx="120">
                  <c:v>109.89640045166</c:v>
                </c:pt>
                <c:pt idx="121">
                  <c:v>106.396484375</c:v>
                </c:pt>
                <c:pt idx="122">
                  <c:v>102.896560668945</c:v>
                </c:pt>
                <c:pt idx="123">
                  <c:v>99.396644592285099</c:v>
                </c:pt>
                <c:pt idx="124">
                  <c:v>-0.147735655307769</c:v>
                </c:pt>
                <c:pt idx="125">
                  <c:v>-0.16924521327018699</c:v>
                </c:pt>
                <c:pt idx="126">
                  <c:v>-0.19075477123260401</c:v>
                </c:pt>
                <c:pt idx="127">
                  <c:v>-0.212264329195022</c:v>
                </c:pt>
                <c:pt idx="128">
                  <c:v>-5.1476411819457999</c:v>
                </c:pt>
                <c:pt idx="129">
                  <c:v>-5.1691508293151802</c:v>
                </c:pt>
                <c:pt idx="130">
                  <c:v>-5.1906599998474103</c:v>
                </c:pt>
                <c:pt idx="131">
                  <c:v>-5.2121696472167898</c:v>
                </c:pt>
                <c:pt idx="132">
                  <c:v>-10.1475467681884</c:v>
                </c:pt>
                <c:pt idx="133">
                  <c:v>-10.169056892395</c:v>
                </c:pt>
                <c:pt idx="134">
                  <c:v>-10.1905660629272</c:v>
                </c:pt>
                <c:pt idx="135">
                  <c:v>-10.2120761871337</c:v>
                </c:pt>
                <c:pt idx="136">
                  <c:v>-15.147452354431101</c:v>
                </c:pt>
                <c:pt idx="137">
                  <c:v>-15.168962478637599</c:v>
                </c:pt>
                <c:pt idx="138">
                  <c:v>-15.190471649169901</c:v>
                </c:pt>
                <c:pt idx="139">
                  <c:v>-15.211981773376399</c:v>
                </c:pt>
                <c:pt idx="140">
                  <c:v>-20.1473579406738</c:v>
                </c:pt>
                <c:pt idx="141">
                  <c:v>-20.168867111206001</c:v>
                </c:pt>
                <c:pt idx="142">
                  <c:v>-20.1903781890869</c:v>
                </c:pt>
                <c:pt idx="143">
                  <c:v>-20.211887359619102</c:v>
                </c:pt>
                <c:pt idx="144">
                  <c:v>-25.147262573242099</c:v>
                </c:pt>
                <c:pt idx="145">
                  <c:v>-25.1687717437744</c:v>
                </c:pt>
                <c:pt idx="146">
                  <c:v>-25.190282821655199</c:v>
                </c:pt>
                <c:pt idx="147">
                  <c:v>-25.2117919921875</c:v>
                </c:pt>
                <c:pt idx="148">
                  <c:v>-28.7260208129882</c:v>
                </c:pt>
                <c:pt idx="149">
                  <c:v>-33.850334167480398</c:v>
                </c:pt>
                <c:pt idx="150">
                  <c:v>-39.294353485107401</c:v>
                </c:pt>
                <c:pt idx="151">
                  <c:v>-43.753288269042898</c:v>
                </c:pt>
                <c:pt idx="152">
                  <c:v>-46.669807434082003</c:v>
                </c:pt>
                <c:pt idx="153">
                  <c:v>-48.350227355957003</c:v>
                </c:pt>
                <c:pt idx="154">
                  <c:v>-48.783977508544901</c:v>
                </c:pt>
                <c:pt idx="155">
                  <c:v>-48.798049926757798</c:v>
                </c:pt>
                <c:pt idx="156">
                  <c:v>-70.489921569824205</c:v>
                </c:pt>
                <c:pt idx="157">
                  <c:v>-71.269683837890597</c:v>
                </c:pt>
                <c:pt idx="158">
                  <c:v>-72.0494384765625</c:v>
                </c:pt>
                <c:pt idx="159">
                  <c:v>-72.829200744628906</c:v>
                </c:pt>
                <c:pt idx="160">
                  <c:v>-74.687561035156193</c:v>
                </c:pt>
                <c:pt idx="161">
                  <c:v>-75.866683959960895</c:v>
                </c:pt>
                <c:pt idx="162">
                  <c:v>-77.045806884765597</c:v>
                </c:pt>
                <c:pt idx="163">
                  <c:v>-78.224929809570298</c:v>
                </c:pt>
                <c:pt idx="164">
                  <c:v>-78.710075378417898</c:v>
                </c:pt>
                <c:pt idx="165">
                  <c:v>-80.271896362304602</c:v>
                </c:pt>
                <c:pt idx="166">
                  <c:v>-81.833724975585895</c:v>
                </c:pt>
                <c:pt idx="167">
                  <c:v>-83.395545959472599</c:v>
                </c:pt>
                <c:pt idx="168">
                  <c:v>-82.500617980957003</c:v>
                </c:pt>
                <c:pt idx="169">
                  <c:v>-84.423080444335895</c:v>
                </c:pt>
                <c:pt idx="170">
                  <c:v>-86.345535278320298</c:v>
                </c:pt>
                <c:pt idx="171">
                  <c:v>-88.267997741699205</c:v>
                </c:pt>
                <c:pt idx="172">
                  <c:v>-86.005653381347599</c:v>
                </c:pt>
                <c:pt idx="173">
                  <c:v>-88.261581420898395</c:v>
                </c:pt>
                <c:pt idx="174">
                  <c:v>-90.517501831054602</c:v>
                </c:pt>
                <c:pt idx="175">
                  <c:v>-92.773429870605398</c:v>
                </c:pt>
                <c:pt idx="176">
                  <c:v>-89.175636291503906</c:v>
                </c:pt>
                <c:pt idx="177">
                  <c:v>-91.733154296875</c:v>
                </c:pt>
                <c:pt idx="178">
                  <c:v>-94.290679931640597</c:v>
                </c:pt>
                <c:pt idx="179">
                  <c:v>-96.848197937011705</c:v>
                </c:pt>
                <c:pt idx="180">
                  <c:v>-91.965782165527301</c:v>
                </c:pt>
                <c:pt idx="181">
                  <c:v>-94.788757324218693</c:v>
                </c:pt>
                <c:pt idx="182">
                  <c:v>-97.611724853515597</c:v>
                </c:pt>
                <c:pt idx="183">
                  <c:v>-100.434700012207</c:v>
                </c:pt>
                <c:pt idx="184">
                  <c:v>-94.466827392578097</c:v>
                </c:pt>
                <c:pt idx="185">
                  <c:v>-97.458518981933594</c:v>
                </c:pt>
                <c:pt idx="186">
                  <c:v>-100.45020294189401</c:v>
                </c:pt>
                <c:pt idx="187">
                  <c:v>-103.44189453125</c:v>
                </c:pt>
                <c:pt idx="188">
                  <c:v>-96.731178283691406</c:v>
                </c:pt>
                <c:pt idx="189">
                  <c:v>-99.8424072265625</c:v>
                </c:pt>
                <c:pt idx="190">
                  <c:v>-102.953643798828</c:v>
                </c:pt>
                <c:pt idx="191">
                  <c:v>-106.06487274169901</c:v>
                </c:pt>
                <c:pt idx="192">
                  <c:v>-98.707824707031193</c:v>
                </c:pt>
                <c:pt idx="193">
                  <c:v>-101.923416137695</c:v>
                </c:pt>
                <c:pt idx="194">
                  <c:v>-105.13899230957</c:v>
                </c:pt>
                <c:pt idx="195">
                  <c:v>-108.35458374023401</c:v>
                </c:pt>
                <c:pt idx="196">
                  <c:v>-100.38712310791</c:v>
                </c:pt>
                <c:pt idx="197">
                  <c:v>-103.691360473632</c:v>
                </c:pt>
                <c:pt idx="198">
                  <c:v>-106.99560546875</c:v>
                </c:pt>
                <c:pt idx="199">
                  <c:v>-110.299842834472</c:v>
                </c:pt>
                <c:pt idx="200">
                  <c:v>-101.760871887207</c:v>
                </c:pt>
                <c:pt idx="201">
                  <c:v>-105.137634277343</c:v>
                </c:pt>
                <c:pt idx="202">
                  <c:v>-108.514404296875</c:v>
                </c:pt>
                <c:pt idx="203">
                  <c:v>-111.89116668701099</c:v>
                </c:pt>
                <c:pt idx="204">
                  <c:v>-102.822380065917</c:v>
                </c:pt>
                <c:pt idx="205">
                  <c:v>-106.25518035888599</c:v>
                </c:pt>
                <c:pt idx="206">
                  <c:v>-109.687980651855</c:v>
                </c:pt>
                <c:pt idx="207">
                  <c:v>-113.12078094482401</c:v>
                </c:pt>
                <c:pt idx="208">
                  <c:v>-103.566444396972</c:v>
                </c:pt>
                <c:pt idx="209">
                  <c:v>-107.038528442382</c:v>
                </c:pt>
                <c:pt idx="210">
                  <c:v>-110.510604858398</c:v>
                </c:pt>
                <c:pt idx="211">
                  <c:v>-113.982688903808</c:v>
                </c:pt>
                <c:pt idx="212">
                  <c:v>-103.98943328857401</c:v>
                </c:pt>
                <c:pt idx="213">
                  <c:v>-107.483848571777</c:v>
                </c:pt>
                <c:pt idx="214">
                  <c:v>-110.97826385498</c:v>
                </c:pt>
                <c:pt idx="215">
                  <c:v>-114.472679138183</c:v>
                </c:pt>
                <c:pt idx="216">
                  <c:v>-104.089317321777</c:v>
                </c:pt>
                <c:pt idx="217">
                  <c:v>-107.589096069335</c:v>
                </c:pt>
                <c:pt idx="218">
                  <c:v>-111.08888244628901</c:v>
                </c:pt>
                <c:pt idx="219">
                  <c:v>-114.588661193847</c:v>
                </c:pt>
                <c:pt idx="220">
                  <c:v>-104.03327178955</c:v>
                </c:pt>
                <c:pt idx="221">
                  <c:v>-107.53305053710901</c:v>
                </c:pt>
                <c:pt idx="222">
                  <c:v>-111.032836914062</c:v>
                </c:pt>
                <c:pt idx="223">
                  <c:v>-114.53261566162099</c:v>
                </c:pt>
                <c:pt idx="224">
                  <c:v>-103.97722625732401</c:v>
                </c:pt>
                <c:pt idx="225">
                  <c:v>-107.477005004882</c:v>
                </c:pt>
                <c:pt idx="226">
                  <c:v>-110.976791381835</c:v>
                </c:pt>
                <c:pt idx="227">
                  <c:v>-114.47657012939401</c:v>
                </c:pt>
                <c:pt idx="228">
                  <c:v>-103.921180725097</c:v>
                </c:pt>
                <c:pt idx="229">
                  <c:v>-107.42095947265599</c:v>
                </c:pt>
                <c:pt idx="230">
                  <c:v>-110.92074584960901</c:v>
                </c:pt>
                <c:pt idx="231">
                  <c:v>-114.420524597167</c:v>
                </c:pt>
                <c:pt idx="232">
                  <c:v>-103.86513519287099</c:v>
                </c:pt>
                <c:pt idx="233">
                  <c:v>-107.36491394042901</c:v>
                </c:pt>
                <c:pt idx="234">
                  <c:v>-110.864700317382</c:v>
                </c:pt>
                <c:pt idx="235">
                  <c:v>-114.36447906494099</c:v>
                </c:pt>
                <c:pt idx="236">
                  <c:v>-103.80908966064401</c:v>
                </c:pt>
                <c:pt idx="237">
                  <c:v>-107.308868408203</c:v>
                </c:pt>
                <c:pt idx="238">
                  <c:v>-110.80865478515599</c:v>
                </c:pt>
                <c:pt idx="239">
                  <c:v>-114.30843353271401</c:v>
                </c:pt>
                <c:pt idx="240">
                  <c:v>-103.753044128417</c:v>
                </c:pt>
                <c:pt idx="241">
                  <c:v>-107.25282287597599</c:v>
                </c:pt>
                <c:pt idx="242">
                  <c:v>-110.75260925292901</c:v>
                </c:pt>
                <c:pt idx="243">
                  <c:v>-114.252388000488</c:v>
                </c:pt>
                <c:pt idx="244">
                  <c:v>-103.21614074707</c:v>
                </c:pt>
                <c:pt idx="245">
                  <c:v>-106.715919494628</c:v>
                </c:pt>
                <c:pt idx="246">
                  <c:v>-110.215705871582</c:v>
                </c:pt>
                <c:pt idx="247">
                  <c:v>-113.71548461914</c:v>
                </c:pt>
                <c:pt idx="248">
                  <c:v>-103.160095214843</c:v>
                </c:pt>
                <c:pt idx="249">
                  <c:v>-106.659873962402</c:v>
                </c:pt>
                <c:pt idx="250">
                  <c:v>-110.159660339355</c:v>
                </c:pt>
                <c:pt idx="251">
                  <c:v>-113.65943908691401</c:v>
                </c:pt>
                <c:pt idx="252">
                  <c:v>-103.104049682617</c:v>
                </c:pt>
                <c:pt idx="253">
                  <c:v>-106.603828430175</c:v>
                </c:pt>
                <c:pt idx="254">
                  <c:v>-110.103614807128</c:v>
                </c:pt>
                <c:pt idx="255">
                  <c:v>-113.603393554687</c:v>
                </c:pt>
                <c:pt idx="256">
                  <c:v>-103.04800415039</c:v>
                </c:pt>
                <c:pt idx="257">
                  <c:v>-106.54778289794901</c:v>
                </c:pt>
                <c:pt idx="258">
                  <c:v>-110.047569274902</c:v>
                </c:pt>
                <c:pt idx="259">
                  <c:v>-113.54734802246</c:v>
                </c:pt>
                <c:pt idx="260">
                  <c:v>-102.99175262451099</c:v>
                </c:pt>
                <c:pt idx="261">
                  <c:v>-106.491287231445</c:v>
                </c:pt>
                <c:pt idx="262">
                  <c:v>-109.990829467773</c:v>
                </c:pt>
                <c:pt idx="263">
                  <c:v>-113.490364074707</c:v>
                </c:pt>
                <c:pt idx="264">
                  <c:v>-102.67937469482401</c:v>
                </c:pt>
                <c:pt idx="265">
                  <c:v>-106.152053833007</c:v>
                </c:pt>
                <c:pt idx="266">
                  <c:v>-109.62472534179599</c:v>
                </c:pt>
                <c:pt idx="267">
                  <c:v>-113.09740447998</c:v>
                </c:pt>
                <c:pt idx="268">
                  <c:v>-101.889350891113</c:v>
                </c:pt>
                <c:pt idx="269">
                  <c:v>-105.29409790039</c:v>
                </c:pt>
                <c:pt idx="270">
                  <c:v>-108.698837280273</c:v>
                </c:pt>
                <c:pt idx="271">
                  <c:v>-112.10358428955</c:v>
                </c:pt>
                <c:pt idx="272">
                  <c:v>-100.63103485107401</c:v>
                </c:pt>
                <c:pt idx="273">
                  <c:v>-103.92758178710901</c:v>
                </c:pt>
                <c:pt idx="274">
                  <c:v>-107.22412109375</c:v>
                </c:pt>
                <c:pt idx="275">
                  <c:v>-110.520668029785</c:v>
                </c:pt>
                <c:pt idx="276">
                  <c:v>-98.919288635253906</c:v>
                </c:pt>
                <c:pt idx="277">
                  <c:v>-102.068649291992</c:v>
                </c:pt>
                <c:pt idx="278">
                  <c:v>-105.218002319335</c:v>
                </c:pt>
                <c:pt idx="279">
                  <c:v>-108.36736297607401</c:v>
                </c:pt>
                <c:pt idx="280">
                  <c:v>-96.774383544921804</c:v>
                </c:pt>
                <c:pt idx="281">
                  <c:v>-99.739311218261705</c:v>
                </c:pt>
                <c:pt idx="282">
                  <c:v>-102.704231262207</c:v>
                </c:pt>
                <c:pt idx="283">
                  <c:v>-105.66915893554599</c:v>
                </c:pt>
                <c:pt idx="284">
                  <c:v>-94.221672058105398</c:v>
                </c:pt>
                <c:pt idx="285">
                  <c:v>-96.967094421386705</c:v>
                </c:pt>
                <c:pt idx="286">
                  <c:v>-99.712516784667898</c:v>
                </c:pt>
                <c:pt idx="287">
                  <c:v>-102.45793914794901</c:v>
                </c:pt>
                <c:pt idx="288">
                  <c:v>-91.352951049804602</c:v>
                </c:pt>
                <c:pt idx="289">
                  <c:v>-93.782661437988196</c:v>
                </c:pt>
                <c:pt idx="290">
                  <c:v>-96.212364196777301</c:v>
                </c:pt>
                <c:pt idx="291">
                  <c:v>-98.642074584960895</c:v>
                </c:pt>
                <c:pt idx="292">
                  <c:v>-88.096412658691406</c:v>
                </c:pt>
                <c:pt idx="293">
                  <c:v>-90.140060424804602</c:v>
                </c:pt>
                <c:pt idx="294">
                  <c:v>-92.1837158203125</c:v>
                </c:pt>
                <c:pt idx="295">
                  <c:v>-94.227363586425696</c:v>
                </c:pt>
                <c:pt idx="296">
                  <c:v>-84.484077453613196</c:v>
                </c:pt>
                <c:pt idx="297">
                  <c:v>-86.0994873046875</c:v>
                </c:pt>
                <c:pt idx="298">
                  <c:v>-87.714904785156193</c:v>
                </c:pt>
                <c:pt idx="299">
                  <c:v>-89.330314636230398</c:v>
                </c:pt>
                <c:pt idx="300">
                  <c:v>-80.590507507324205</c:v>
                </c:pt>
                <c:pt idx="301">
                  <c:v>-81.744338989257798</c:v>
                </c:pt>
                <c:pt idx="302">
                  <c:v>-82.898178100585895</c:v>
                </c:pt>
                <c:pt idx="303">
                  <c:v>-84.052009582519503</c:v>
                </c:pt>
                <c:pt idx="304">
                  <c:v>-76.496063232421804</c:v>
                </c:pt>
                <c:pt idx="305">
                  <c:v>-77.164505004882798</c:v>
                </c:pt>
                <c:pt idx="306">
                  <c:v>-77.832946777343693</c:v>
                </c:pt>
                <c:pt idx="307">
                  <c:v>-78.501388549804602</c:v>
                </c:pt>
                <c:pt idx="308">
                  <c:v>-72.285232543945298</c:v>
                </c:pt>
                <c:pt idx="309">
                  <c:v>-72.454490661621094</c:v>
                </c:pt>
                <c:pt idx="310">
                  <c:v>-72.623741149902301</c:v>
                </c:pt>
                <c:pt idx="311">
                  <c:v>-72.792999267578097</c:v>
                </c:pt>
                <c:pt idx="312">
                  <c:v>-67.594619750976506</c:v>
                </c:pt>
                <c:pt idx="313">
                  <c:v>-67.558166503906193</c:v>
                </c:pt>
                <c:pt idx="314">
                  <c:v>-67.521713256835895</c:v>
                </c:pt>
                <c:pt idx="315">
                  <c:v>-67.485260009765597</c:v>
                </c:pt>
                <c:pt idx="316">
                  <c:v>-27.8367805480957</c:v>
                </c:pt>
                <c:pt idx="317">
                  <c:v>-27.800329208373999</c:v>
                </c:pt>
                <c:pt idx="318">
                  <c:v>-27.7638759613037</c:v>
                </c:pt>
                <c:pt idx="319">
                  <c:v>-27.727424621581999</c:v>
                </c:pt>
                <c:pt idx="320">
                  <c:v>-22.837051391601499</c:v>
                </c:pt>
                <c:pt idx="321">
                  <c:v>-22.800600051879801</c:v>
                </c:pt>
                <c:pt idx="322">
                  <c:v>-22.764146804809499</c:v>
                </c:pt>
                <c:pt idx="323">
                  <c:v>-22.727695465087798</c:v>
                </c:pt>
                <c:pt idx="324">
                  <c:v>-17.837324142456001</c:v>
                </c:pt>
                <c:pt idx="325">
                  <c:v>-17.8008728027343</c:v>
                </c:pt>
                <c:pt idx="326">
                  <c:v>-17.764419555663999</c:v>
                </c:pt>
                <c:pt idx="327">
                  <c:v>-17.727968215942301</c:v>
                </c:pt>
                <c:pt idx="328">
                  <c:v>-12.8375940322875</c:v>
                </c:pt>
                <c:pt idx="329">
                  <c:v>-12.8011417388916</c:v>
                </c:pt>
                <c:pt idx="330">
                  <c:v>-12.764690399169901</c:v>
                </c:pt>
                <c:pt idx="331">
                  <c:v>-12.728238105773899</c:v>
                </c:pt>
                <c:pt idx="332">
                  <c:v>-7.8378658294677699</c:v>
                </c:pt>
                <c:pt idx="333">
                  <c:v>-7.8014140129089302</c:v>
                </c:pt>
                <c:pt idx="334">
                  <c:v>-7.7649617195129297</c:v>
                </c:pt>
                <c:pt idx="335">
                  <c:v>-7.7285099029540998</c:v>
                </c:pt>
                <c:pt idx="336">
                  <c:v>-0.212264388799667</c:v>
                </c:pt>
                <c:pt idx="337">
                  <c:v>-0.19075478613376601</c:v>
                </c:pt>
                <c:pt idx="338">
                  <c:v>-0.16924519836902599</c:v>
                </c:pt>
                <c:pt idx="339">
                  <c:v>-0.147735595703125</c:v>
                </c:pt>
                <c:pt idx="340">
                  <c:v>4.7513198852539</c:v>
                </c:pt>
                <c:pt idx="341">
                  <c:v>4.7969765663146902</c:v>
                </c:pt>
                <c:pt idx="342">
                  <c:v>4.8426337242126403</c:v>
                </c:pt>
                <c:pt idx="343">
                  <c:v>4.8882904052734304</c:v>
                </c:pt>
                <c:pt idx="344">
                  <c:v>9.7111091613769496</c:v>
                </c:pt>
                <c:pt idx="345">
                  <c:v>9.7830381393432599</c:v>
                </c:pt>
                <c:pt idx="346">
                  <c:v>9.8549680709838796</c:v>
                </c:pt>
                <c:pt idx="347">
                  <c:v>9.92689704895019</c:v>
                </c:pt>
                <c:pt idx="348">
                  <c:v>14.7562923431396</c:v>
                </c:pt>
                <c:pt idx="349">
                  <c:v>14.797620773315399</c:v>
                </c:pt>
                <c:pt idx="350">
                  <c:v>14.8389492034912</c:v>
                </c:pt>
                <c:pt idx="351">
                  <c:v>14.8802776336669</c:v>
                </c:pt>
                <c:pt idx="352">
                  <c:v>44.0289497375488</c:v>
                </c:pt>
                <c:pt idx="353">
                  <c:v>40.529247283935497</c:v>
                </c:pt>
                <c:pt idx="354">
                  <c:v>43.963405609130803</c:v>
                </c:pt>
                <c:pt idx="355">
                  <c:v>40.4637031555175</c:v>
                </c:pt>
                <c:pt idx="356">
                  <c:v>43.897861480712798</c:v>
                </c:pt>
                <c:pt idx="357">
                  <c:v>40.398159027099602</c:v>
                </c:pt>
                <c:pt idx="358">
                  <c:v>109.97942352294901</c:v>
                </c:pt>
                <c:pt idx="359">
                  <c:v>106.479804992675</c:v>
                </c:pt>
                <c:pt idx="360">
                  <c:v>102.980186462402</c:v>
                </c:pt>
                <c:pt idx="361">
                  <c:v>99.480567932128906</c:v>
                </c:pt>
                <c:pt idx="362">
                  <c:v>109.70387268066401</c:v>
                </c:pt>
                <c:pt idx="363">
                  <c:v>106.22584533691401</c:v>
                </c:pt>
                <c:pt idx="364">
                  <c:v>102.74781799316401</c:v>
                </c:pt>
                <c:pt idx="365">
                  <c:v>99.269790649414006</c:v>
                </c:pt>
                <c:pt idx="366">
                  <c:v>108.714958190917</c:v>
                </c:pt>
                <c:pt idx="367">
                  <c:v>105.31443023681599</c:v>
                </c:pt>
                <c:pt idx="368">
                  <c:v>101.91390228271401</c:v>
                </c:pt>
                <c:pt idx="369">
                  <c:v>98.513374328613196</c:v>
                </c:pt>
                <c:pt idx="370">
                  <c:v>107.028610229492</c:v>
                </c:pt>
                <c:pt idx="371">
                  <c:v>103.76023101806599</c:v>
                </c:pt>
                <c:pt idx="372">
                  <c:v>100.491859436035</c:v>
                </c:pt>
                <c:pt idx="373">
                  <c:v>97.223480224609304</c:v>
                </c:pt>
                <c:pt idx="374">
                  <c:v>104.671920776367</c:v>
                </c:pt>
                <c:pt idx="375">
                  <c:v>101.58822631835901</c:v>
                </c:pt>
                <c:pt idx="376">
                  <c:v>98.504531860351506</c:v>
                </c:pt>
                <c:pt idx="377">
                  <c:v>95.420837402343693</c:v>
                </c:pt>
                <c:pt idx="378">
                  <c:v>101.68276214599599</c:v>
                </c:pt>
                <c:pt idx="379">
                  <c:v>98.833312988281193</c:v>
                </c:pt>
                <c:pt idx="380">
                  <c:v>95.983871459960895</c:v>
                </c:pt>
                <c:pt idx="381">
                  <c:v>93.134422302246094</c:v>
                </c:pt>
                <c:pt idx="382">
                  <c:v>98.109184265136705</c:v>
                </c:pt>
                <c:pt idx="383">
                  <c:v>95.539779663085895</c:v>
                </c:pt>
                <c:pt idx="384">
                  <c:v>92.970382690429602</c:v>
                </c:pt>
                <c:pt idx="385">
                  <c:v>90.400978088378906</c:v>
                </c:pt>
                <c:pt idx="386">
                  <c:v>94.008628845214801</c:v>
                </c:pt>
                <c:pt idx="387">
                  <c:v>91.760566711425696</c:v>
                </c:pt>
                <c:pt idx="388">
                  <c:v>89.512504577636705</c:v>
                </c:pt>
                <c:pt idx="389">
                  <c:v>87.264442443847599</c:v>
                </c:pt>
                <c:pt idx="390">
                  <c:v>89.446990966796804</c:v>
                </c:pt>
                <c:pt idx="391">
                  <c:v>87.556404113769503</c:v>
                </c:pt>
                <c:pt idx="392">
                  <c:v>85.665824890136705</c:v>
                </c:pt>
                <c:pt idx="393">
                  <c:v>83.775238037109304</c:v>
                </c:pt>
                <c:pt idx="394">
                  <c:v>84.497604370117102</c:v>
                </c:pt>
                <c:pt idx="395">
                  <c:v>82.994880676269503</c:v>
                </c:pt>
                <c:pt idx="396">
                  <c:v>81.492149353027301</c:v>
                </c:pt>
                <c:pt idx="397">
                  <c:v>79.989425659179602</c:v>
                </c:pt>
                <c:pt idx="398">
                  <c:v>79.240005493164006</c:v>
                </c:pt>
                <c:pt idx="399">
                  <c:v>78.149299621582003</c:v>
                </c:pt>
                <c:pt idx="400">
                  <c:v>77.058586120605398</c:v>
                </c:pt>
                <c:pt idx="401">
                  <c:v>75.967880249023395</c:v>
                </c:pt>
                <c:pt idx="402">
                  <c:v>73.758697509765597</c:v>
                </c:pt>
                <c:pt idx="403">
                  <c:v>73.0975341796875</c:v>
                </c:pt>
                <c:pt idx="404">
                  <c:v>72.436370849609304</c:v>
                </c:pt>
                <c:pt idx="405">
                  <c:v>71.775207519531193</c:v>
                </c:pt>
                <c:pt idx="406">
                  <c:v>68.141792297363196</c:v>
                </c:pt>
                <c:pt idx="407">
                  <c:v>67.920799255371094</c:v>
                </c:pt>
                <c:pt idx="408">
                  <c:v>67.699806213378906</c:v>
                </c:pt>
                <c:pt idx="409">
                  <c:v>67.478813171386705</c:v>
                </c:pt>
                <c:pt idx="410">
                  <c:v>62.809814453125</c:v>
                </c:pt>
                <c:pt idx="411">
                  <c:v>62.811244964599602</c:v>
                </c:pt>
                <c:pt idx="412">
                  <c:v>62.812671661376903</c:v>
                </c:pt>
                <c:pt idx="413">
                  <c:v>62.814102172851499</c:v>
                </c:pt>
                <c:pt idx="414">
                  <c:v>57.809814453125</c:v>
                </c:pt>
                <c:pt idx="415">
                  <c:v>57.811244964599602</c:v>
                </c:pt>
                <c:pt idx="416">
                  <c:v>57.812671661376903</c:v>
                </c:pt>
                <c:pt idx="417">
                  <c:v>57.814102172851499</c:v>
                </c:pt>
                <c:pt idx="418">
                  <c:v>52.809814453125</c:v>
                </c:pt>
                <c:pt idx="419">
                  <c:v>52.811244964599602</c:v>
                </c:pt>
                <c:pt idx="420">
                  <c:v>52.812671661376903</c:v>
                </c:pt>
                <c:pt idx="421">
                  <c:v>52.814102172851499</c:v>
                </c:pt>
                <c:pt idx="422">
                  <c:v>47.809814453125</c:v>
                </c:pt>
                <c:pt idx="423">
                  <c:v>47.811244964599602</c:v>
                </c:pt>
                <c:pt idx="424">
                  <c:v>47.812671661376903</c:v>
                </c:pt>
                <c:pt idx="425">
                  <c:v>47.814102172851499</c:v>
                </c:pt>
                <c:pt idx="426">
                  <c:v>42.809814453125</c:v>
                </c:pt>
                <c:pt idx="427">
                  <c:v>42.811244964599602</c:v>
                </c:pt>
                <c:pt idx="428">
                  <c:v>42.812671661376903</c:v>
                </c:pt>
                <c:pt idx="429">
                  <c:v>42.814102172851499</c:v>
                </c:pt>
                <c:pt idx="430">
                  <c:v>37.809814453125</c:v>
                </c:pt>
                <c:pt idx="431">
                  <c:v>37.811244964599602</c:v>
                </c:pt>
                <c:pt idx="432">
                  <c:v>37.812671661376903</c:v>
                </c:pt>
                <c:pt idx="433">
                  <c:v>37.814102172851499</c:v>
                </c:pt>
                <c:pt idx="434">
                  <c:v>32.809814453125</c:v>
                </c:pt>
                <c:pt idx="435">
                  <c:v>32.811244964599602</c:v>
                </c:pt>
                <c:pt idx="436">
                  <c:v>32.812671661376903</c:v>
                </c:pt>
                <c:pt idx="437">
                  <c:v>32.814102172851499</c:v>
                </c:pt>
                <c:pt idx="438">
                  <c:v>27.8098125457763</c:v>
                </c:pt>
                <c:pt idx="439">
                  <c:v>27.811243057250898</c:v>
                </c:pt>
                <c:pt idx="440">
                  <c:v>27.812673568725501</c:v>
                </c:pt>
                <c:pt idx="441">
                  <c:v>27.814104080200099</c:v>
                </c:pt>
                <c:pt idx="442">
                  <c:v>22.809816360473601</c:v>
                </c:pt>
                <c:pt idx="443">
                  <c:v>22.8112468719482</c:v>
                </c:pt>
                <c:pt idx="444">
                  <c:v>22.812677383422798</c:v>
                </c:pt>
                <c:pt idx="445">
                  <c:v>22.814107894897401</c:v>
                </c:pt>
                <c:pt idx="446">
                  <c:v>17.809816360473601</c:v>
                </c:pt>
                <c:pt idx="447">
                  <c:v>17.8112468719482</c:v>
                </c:pt>
                <c:pt idx="448">
                  <c:v>17.812677383422798</c:v>
                </c:pt>
                <c:pt idx="449">
                  <c:v>17.814107894897401</c:v>
                </c:pt>
                <c:pt idx="450">
                  <c:v>12.809817314147899</c:v>
                </c:pt>
                <c:pt idx="451">
                  <c:v>12.8112468719482</c:v>
                </c:pt>
                <c:pt idx="452">
                  <c:v>12.8126773834228</c:v>
                </c:pt>
                <c:pt idx="453">
                  <c:v>12.8141069412231</c:v>
                </c:pt>
                <c:pt idx="454">
                  <c:v>7.8098173141479403</c:v>
                </c:pt>
                <c:pt idx="455">
                  <c:v>7.8112473487854004</c:v>
                </c:pt>
                <c:pt idx="456">
                  <c:v>7.8126769065856898</c:v>
                </c:pt>
                <c:pt idx="457">
                  <c:v>7.8141069412231401</c:v>
                </c:pt>
                <c:pt idx="458">
                  <c:v>-66.835868835449205</c:v>
                </c:pt>
                <c:pt idx="459">
                  <c:v>-61.835891723632798</c:v>
                </c:pt>
                <c:pt idx="460">
                  <c:v>-57.762474060058501</c:v>
                </c:pt>
                <c:pt idx="461">
                  <c:v>-54.565956115722599</c:v>
                </c:pt>
                <c:pt idx="462">
                  <c:v>-52.631980895996001</c:v>
                </c:pt>
                <c:pt idx="463">
                  <c:v>-52.194255828857401</c:v>
                </c:pt>
                <c:pt idx="464">
                  <c:v>85.982246398925696</c:v>
                </c:pt>
                <c:pt idx="465">
                  <c:v>85.977775573730398</c:v>
                </c:pt>
                <c:pt idx="466">
                  <c:v>80.982254028320298</c:v>
                </c:pt>
                <c:pt idx="467">
                  <c:v>80.977783203125</c:v>
                </c:pt>
                <c:pt idx="468">
                  <c:v>75.982254028320298</c:v>
                </c:pt>
                <c:pt idx="469">
                  <c:v>75.977783203125</c:v>
                </c:pt>
                <c:pt idx="470">
                  <c:v>70.982261657714801</c:v>
                </c:pt>
                <c:pt idx="471">
                  <c:v>70.977790832519503</c:v>
                </c:pt>
                <c:pt idx="472">
                  <c:v>65.982261657714801</c:v>
                </c:pt>
                <c:pt idx="473">
                  <c:v>65.977790832519503</c:v>
                </c:pt>
                <c:pt idx="474">
                  <c:v>60.982273101806598</c:v>
                </c:pt>
                <c:pt idx="475">
                  <c:v>60.977794647216797</c:v>
                </c:pt>
                <c:pt idx="476">
                  <c:v>27.1422939300537</c:v>
                </c:pt>
                <c:pt idx="477">
                  <c:v>27.137819290161101</c:v>
                </c:pt>
                <c:pt idx="478">
                  <c:v>22.142297744750898</c:v>
                </c:pt>
                <c:pt idx="479">
                  <c:v>22.137823104858398</c:v>
                </c:pt>
                <c:pt idx="480">
                  <c:v>17.1423015594482</c:v>
                </c:pt>
                <c:pt idx="481">
                  <c:v>17.1378269195556</c:v>
                </c:pt>
                <c:pt idx="482">
                  <c:v>12.142306327819799</c:v>
                </c:pt>
                <c:pt idx="483">
                  <c:v>12.1378316879272</c:v>
                </c:pt>
                <c:pt idx="484">
                  <c:v>7.1423110961914</c:v>
                </c:pt>
                <c:pt idx="485">
                  <c:v>7.1378364562988201</c:v>
                </c:pt>
                <c:pt idx="486">
                  <c:v>2.1423151493072501</c:v>
                </c:pt>
                <c:pt idx="487">
                  <c:v>2.1378400325775102</c:v>
                </c:pt>
                <c:pt idx="488">
                  <c:v>-2.8576810359954798</c:v>
                </c:pt>
                <c:pt idx="489">
                  <c:v>-2.86215615272521</c:v>
                </c:pt>
                <c:pt idx="490">
                  <c:v>-7.8576793670654297</c:v>
                </c:pt>
                <c:pt idx="491">
                  <c:v>-7.8621540069579998</c:v>
                </c:pt>
                <c:pt idx="492">
                  <c:v>-12.857671737670801</c:v>
                </c:pt>
                <c:pt idx="493">
                  <c:v>-12.8621463775634</c:v>
                </c:pt>
                <c:pt idx="494">
                  <c:v>-17.857667922973601</c:v>
                </c:pt>
                <c:pt idx="495">
                  <c:v>-17.8621425628662</c:v>
                </c:pt>
                <c:pt idx="496">
                  <c:v>-22.8576641082763</c:v>
                </c:pt>
                <c:pt idx="497">
                  <c:v>-22.862138748168899</c:v>
                </c:pt>
                <c:pt idx="498">
                  <c:v>-41.811267852783203</c:v>
                </c:pt>
                <c:pt idx="499">
                  <c:v>-41.558395385742102</c:v>
                </c:pt>
                <c:pt idx="500">
                  <c:v>-40.003829956054602</c:v>
                </c:pt>
                <c:pt idx="501">
                  <c:v>-37.192977905273402</c:v>
                </c:pt>
                <c:pt idx="502">
                  <c:v>-33.413497924804602</c:v>
                </c:pt>
                <c:pt idx="503">
                  <c:v>-29.0364265441894</c:v>
                </c:pt>
                <c:pt idx="504">
                  <c:v>-41.483009338378899</c:v>
                </c:pt>
                <c:pt idx="505">
                  <c:v>-44.982997894287102</c:v>
                </c:pt>
                <c:pt idx="506">
                  <c:v>-48.482982635497997</c:v>
                </c:pt>
                <c:pt idx="507">
                  <c:v>-51.9829711914062</c:v>
                </c:pt>
                <c:pt idx="508">
                  <c:v>-41.497077941894503</c:v>
                </c:pt>
                <c:pt idx="509">
                  <c:v>-44.997066497802699</c:v>
                </c:pt>
                <c:pt idx="510">
                  <c:v>-48.497051239013601</c:v>
                </c:pt>
                <c:pt idx="511">
                  <c:v>-51.997039794921797</c:v>
                </c:pt>
                <c:pt idx="512">
                  <c:v>-41.511150360107401</c:v>
                </c:pt>
                <c:pt idx="513">
                  <c:v>-45.011138916015597</c:v>
                </c:pt>
                <c:pt idx="514">
                  <c:v>-48.511123657226499</c:v>
                </c:pt>
                <c:pt idx="515">
                  <c:v>-52.011112213134702</c:v>
                </c:pt>
                <c:pt idx="516">
                  <c:v>-41.525218963622997</c:v>
                </c:pt>
                <c:pt idx="517">
                  <c:v>-45.0252075195312</c:v>
                </c:pt>
                <c:pt idx="518">
                  <c:v>-48.525192260742102</c:v>
                </c:pt>
                <c:pt idx="519">
                  <c:v>-52.025180816650298</c:v>
                </c:pt>
                <c:pt idx="520">
                  <c:v>-41.539291381835902</c:v>
                </c:pt>
                <c:pt idx="521">
                  <c:v>-45.039279937744098</c:v>
                </c:pt>
                <c:pt idx="522">
                  <c:v>-48.539264678955</c:v>
                </c:pt>
                <c:pt idx="523">
                  <c:v>-52.039253234863203</c:v>
                </c:pt>
                <c:pt idx="524">
                  <c:v>-41.553359985351499</c:v>
                </c:pt>
                <c:pt idx="525">
                  <c:v>-45.053348541259702</c:v>
                </c:pt>
                <c:pt idx="526">
                  <c:v>-48.553333282470703</c:v>
                </c:pt>
                <c:pt idx="527">
                  <c:v>-52.053321838378899</c:v>
                </c:pt>
                <c:pt idx="528">
                  <c:v>-41.567432403564403</c:v>
                </c:pt>
                <c:pt idx="529">
                  <c:v>-45.067420959472599</c:v>
                </c:pt>
                <c:pt idx="530">
                  <c:v>-48.567405700683501</c:v>
                </c:pt>
                <c:pt idx="531">
                  <c:v>-52.067394256591797</c:v>
                </c:pt>
                <c:pt idx="532">
                  <c:v>-71.269683837890597</c:v>
                </c:pt>
                <c:pt idx="533">
                  <c:v>-66.545852661132798</c:v>
                </c:pt>
                <c:pt idx="534">
                  <c:v>-62.036159515380803</c:v>
                </c:pt>
                <c:pt idx="535">
                  <c:v>-57.812484741210902</c:v>
                </c:pt>
                <c:pt idx="536">
                  <c:v>-54.105514526367102</c:v>
                </c:pt>
                <c:pt idx="537">
                  <c:v>-51.1158638000488</c:v>
                </c:pt>
                <c:pt idx="538">
                  <c:v>-49.194789886474602</c:v>
                </c:pt>
                <c:pt idx="539">
                  <c:v>-48.480541229247997</c:v>
                </c:pt>
                <c:pt idx="540">
                  <c:v>-41.6609687805175</c:v>
                </c:pt>
                <c:pt idx="541">
                  <c:v>-45.160957336425703</c:v>
                </c:pt>
                <c:pt idx="542">
                  <c:v>-48.660942077636697</c:v>
                </c:pt>
                <c:pt idx="543">
                  <c:v>-52.160930633544901</c:v>
                </c:pt>
                <c:pt idx="544">
                  <c:v>-41.675037384033203</c:v>
                </c:pt>
                <c:pt idx="545">
                  <c:v>-45.175025939941399</c:v>
                </c:pt>
                <c:pt idx="546">
                  <c:v>-48.675010681152301</c:v>
                </c:pt>
                <c:pt idx="547">
                  <c:v>-52.174999237060497</c:v>
                </c:pt>
                <c:pt idx="548">
                  <c:v>-45.186759948730398</c:v>
                </c:pt>
                <c:pt idx="549">
                  <c:v>-45.206489562988203</c:v>
                </c:pt>
                <c:pt idx="550">
                  <c:v>-45.930221557617102</c:v>
                </c:pt>
                <c:pt idx="551">
                  <c:v>-47.807415008544901</c:v>
                </c:pt>
                <c:pt idx="552">
                  <c:v>-50.767074584960902</c:v>
                </c:pt>
                <c:pt idx="553">
                  <c:v>-54.979076385497997</c:v>
                </c:pt>
                <c:pt idx="554">
                  <c:v>-60.109878540038999</c:v>
                </c:pt>
                <c:pt idx="555">
                  <c:v>-65.466316223144503</c:v>
                </c:pt>
                <c:pt idx="556">
                  <c:v>-41.811264038085902</c:v>
                </c:pt>
                <c:pt idx="557">
                  <c:v>-45.311252593994098</c:v>
                </c:pt>
                <c:pt idx="558">
                  <c:v>-48.811237335205</c:v>
                </c:pt>
                <c:pt idx="559">
                  <c:v>-52.311225891113203</c:v>
                </c:pt>
                <c:pt idx="560">
                  <c:v>-41.820018768310497</c:v>
                </c:pt>
                <c:pt idx="561">
                  <c:v>-45.3200073242187</c:v>
                </c:pt>
                <c:pt idx="562">
                  <c:v>-48.819992065429602</c:v>
                </c:pt>
                <c:pt idx="563">
                  <c:v>-52.319980621337798</c:v>
                </c:pt>
                <c:pt idx="564">
                  <c:v>-41.839443206787102</c:v>
                </c:pt>
                <c:pt idx="565">
                  <c:v>-45.339385986328097</c:v>
                </c:pt>
                <c:pt idx="566">
                  <c:v>-48.839332580566399</c:v>
                </c:pt>
                <c:pt idx="567">
                  <c:v>-52.339275360107401</c:v>
                </c:pt>
                <c:pt idx="568">
                  <c:v>-41.852035522460902</c:v>
                </c:pt>
                <c:pt idx="569">
                  <c:v>-45.352024078369098</c:v>
                </c:pt>
                <c:pt idx="570">
                  <c:v>-48.852016448974602</c:v>
                </c:pt>
                <c:pt idx="571">
                  <c:v>-52.352005004882798</c:v>
                </c:pt>
                <c:pt idx="572">
                  <c:v>7.4078550338745099</c:v>
                </c:pt>
                <c:pt idx="573">
                  <c:v>7.4092850685119602</c:v>
                </c:pt>
                <c:pt idx="574">
                  <c:v>7.4107146263122496</c:v>
                </c:pt>
                <c:pt idx="575">
                  <c:v>7.4121446609496999</c:v>
                </c:pt>
                <c:pt idx="576">
                  <c:v>2.4940533638000399</c:v>
                </c:pt>
                <c:pt idx="577">
                  <c:v>2.4381644725799498</c:v>
                </c:pt>
                <c:pt idx="578">
                  <c:v>2.3822753429412802</c:v>
                </c:pt>
                <c:pt idx="579">
                  <c:v>2.3263864517211901</c:v>
                </c:pt>
                <c:pt idx="580">
                  <c:v>-2.5168769359588601</c:v>
                </c:pt>
                <c:pt idx="581">
                  <c:v>-2.5650663375854399</c:v>
                </c:pt>
                <c:pt idx="582">
                  <c:v>-2.6132555007934499</c:v>
                </c:pt>
                <c:pt idx="583">
                  <c:v>-2.6614449024200399</c:v>
                </c:pt>
                <c:pt idx="584">
                  <c:v>-88.685791015625</c:v>
                </c:pt>
                <c:pt idx="585">
                  <c:v>-88.676063537597599</c:v>
                </c:pt>
                <c:pt idx="586">
                  <c:v>-88.653839111328097</c:v>
                </c:pt>
                <c:pt idx="587">
                  <c:v>-88.644111633300696</c:v>
                </c:pt>
                <c:pt idx="588">
                  <c:v>-83.685813903808594</c:v>
                </c:pt>
                <c:pt idx="589">
                  <c:v>-83.676086425781193</c:v>
                </c:pt>
                <c:pt idx="590">
                  <c:v>-83.653861999511705</c:v>
                </c:pt>
                <c:pt idx="591">
                  <c:v>-83.644134521484304</c:v>
                </c:pt>
                <c:pt idx="592">
                  <c:v>-78.685829162597599</c:v>
                </c:pt>
                <c:pt idx="593">
                  <c:v>-78.676101684570298</c:v>
                </c:pt>
                <c:pt idx="594">
                  <c:v>-78.653877258300696</c:v>
                </c:pt>
                <c:pt idx="595">
                  <c:v>-78.644149780273395</c:v>
                </c:pt>
                <c:pt idx="596">
                  <c:v>-78.075836181640597</c:v>
                </c:pt>
                <c:pt idx="597">
                  <c:v>-78.066108703613196</c:v>
                </c:pt>
                <c:pt idx="598">
                  <c:v>-78.043884277343693</c:v>
                </c:pt>
                <c:pt idx="599">
                  <c:v>-78.034156799316406</c:v>
                </c:pt>
                <c:pt idx="600">
                  <c:v>-73.075859069824205</c:v>
                </c:pt>
                <c:pt idx="601">
                  <c:v>-73.066131591796804</c:v>
                </c:pt>
                <c:pt idx="602">
                  <c:v>-73.043907165527301</c:v>
                </c:pt>
                <c:pt idx="603">
                  <c:v>-73.0341796875</c:v>
                </c:pt>
                <c:pt idx="604">
                  <c:v>-68.075874328613196</c:v>
                </c:pt>
                <c:pt idx="605">
                  <c:v>-68.066146850585895</c:v>
                </c:pt>
                <c:pt idx="606">
                  <c:v>-68.043922424316406</c:v>
                </c:pt>
                <c:pt idx="607">
                  <c:v>-68.034194946289006</c:v>
                </c:pt>
                <c:pt idx="608">
                  <c:v>-41.686771392822202</c:v>
                </c:pt>
                <c:pt idx="609">
                  <c:v>-45.186759948730398</c:v>
                </c:pt>
                <c:pt idx="610">
                  <c:v>-41.700839996337798</c:v>
                </c:pt>
                <c:pt idx="611">
                  <c:v>-45.200828552246001</c:v>
                </c:pt>
                <c:pt idx="612">
                  <c:v>-41.714912414550703</c:v>
                </c:pt>
                <c:pt idx="613">
                  <c:v>-45.214900970458899</c:v>
                </c:pt>
                <c:pt idx="614">
                  <c:v>-41.728981018066399</c:v>
                </c:pt>
                <c:pt idx="615">
                  <c:v>-45.228969573974602</c:v>
                </c:pt>
                <c:pt idx="616">
                  <c:v>-41.743053436279297</c:v>
                </c:pt>
                <c:pt idx="617">
                  <c:v>-45.2430419921875</c:v>
                </c:pt>
                <c:pt idx="618">
                  <c:v>-41.757122039794901</c:v>
                </c:pt>
                <c:pt idx="619">
                  <c:v>-45.257110595703097</c:v>
                </c:pt>
                <c:pt idx="620">
                  <c:v>-41.771194458007798</c:v>
                </c:pt>
                <c:pt idx="621">
                  <c:v>-45.271183013916001</c:v>
                </c:pt>
                <c:pt idx="622">
                  <c:v>-41.785263061523402</c:v>
                </c:pt>
                <c:pt idx="623">
                  <c:v>-45.285251617431598</c:v>
                </c:pt>
                <c:pt idx="624">
                  <c:v>-41.799331665038999</c:v>
                </c:pt>
                <c:pt idx="625">
                  <c:v>-45.299320220947202</c:v>
                </c:pt>
                <c:pt idx="626">
                  <c:v>-28.7260208129882</c:v>
                </c:pt>
                <c:pt idx="627">
                  <c:v>-28.716295242309499</c:v>
                </c:pt>
                <c:pt idx="628">
                  <c:v>-28.694067001342699</c:v>
                </c:pt>
                <c:pt idx="629">
                  <c:v>-28.684343338012599</c:v>
                </c:pt>
                <c:pt idx="630">
                  <c:v>-23.726039886474599</c:v>
                </c:pt>
                <c:pt idx="631">
                  <c:v>-23.716314315795898</c:v>
                </c:pt>
                <c:pt idx="632">
                  <c:v>-23.694086074829102</c:v>
                </c:pt>
                <c:pt idx="633">
                  <c:v>-23.684362411498999</c:v>
                </c:pt>
                <c:pt idx="634">
                  <c:v>-18.726058959960898</c:v>
                </c:pt>
                <c:pt idx="635">
                  <c:v>-18.716333389282202</c:v>
                </c:pt>
                <c:pt idx="636">
                  <c:v>-18.694105148315401</c:v>
                </c:pt>
                <c:pt idx="637">
                  <c:v>-18.684381484985298</c:v>
                </c:pt>
                <c:pt idx="638">
                  <c:v>-13.7260789871215</c:v>
                </c:pt>
                <c:pt idx="639">
                  <c:v>-13.7163543701171</c:v>
                </c:pt>
                <c:pt idx="640">
                  <c:v>-13.6941261291503</c:v>
                </c:pt>
                <c:pt idx="641">
                  <c:v>-13.6844005584716</c:v>
                </c:pt>
                <c:pt idx="642">
                  <c:v>-8.7260971069335902</c:v>
                </c:pt>
                <c:pt idx="643">
                  <c:v>-8.7163724899291992</c:v>
                </c:pt>
                <c:pt idx="644">
                  <c:v>-8.6941442489624006</c:v>
                </c:pt>
                <c:pt idx="645">
                  <c:v>-8.6844186782836896</c:v>
                </c:pt>
                <c:pt idx="646">
                  <c:v>-3.7261178493499698</c:v>
                </c:pt>
                <c:pt idx="647">
                  <c:v>-3.7163929939270002</c:v>
                </c:pt>
                <c:pt idx="648">
                  <c:v>-3.6941649913787802</c:v>
                </c:pt>
                <c:pt idx="649">
                  <c:v>-3.6844401359558101</c:v>
                </c:pt>
                <c:pt idx="650">
                  <c:v>1.2738630771636901</c:v>
                </c:pt>
                <c:pt idx="651">
                  <c:v>1.2835878133773799</c:v>
                </c:pt>
                <c:pt idx="652">
                  <c:v>1.3058159351348799</c:v>
                </c:pt>
                <c:pt idx="653">
                  <c:v>1.31554079055786</c:v>
                </c:pt>
                <c:pt idx="654">
                  <c:v>6.2738456726074201</c:v>
                </c:pt>
                <c:pt idx="655">
                  <c:v>6.2835707664489702</c:v>
                </c:pt>
                <c:pt idx="656">
                  <c:v>6.3057990074157697</c:v>
                </c:pt>
                <c:pt idx="657">
                  <c:v>6.3155236244201598</c:v>
                </c:pt>
                <c:pt idx="658">
                  <c:v>11.273826599121</c:v>
                </c:pt>
                <c:pt idx="659">
                  <c:v>11.283551216125399</c:v>
                </c:pt>
                <c:pt idx="660">
                  <c:v>11.3057794570922</c:v>
                </c:pt>
                <c:pt idx="661">
                  <c:v>11.3155050277709</c:v>
                </c:pt>
                <c:pt idx="662">
                  <c:v>16.2738037109375</c:v>
                </c:pt>
                <c:pt idx="663">
                  <c:v>16.2835292816162</c:v>
                </c:pt>
                <c:pt idx="664">
                  <c:v>16.305757522583001</c:v>
                </c:pt>
                <c:pt idx="665">
                  <c:v>16.315481185913001</c:v>
                </c:pt>
                <c:pt idx="666">
                  <c:v>21.273784637451101</c:v>
                </c:pt>
                <c:pt idx="667">
                  <c:v>21.283510208129801</c:v>
                </c:pt>
                <c:pt idx="668">
                  <c:v>21.305738449096602</c:v>
                </c:pt>
                <c:pt idx="669">
                  <c:v>21.315462112426701</c:v>
                </c:pt>
                <c:pt idx="670">
                  <c:v>26.273765563964801</c:v>
                </c:pt>
                <c:pt idx="671">
                  <c:v>26.283491134643501</c:v>
                </c:pt>
                <c:pt idx="672">
                  <c:v>26.305719375610298</c:v>
                </c:pt>
                <c:pt idx="673">
                  <c:v>26.315443038940401</c:v>
                </c:pt>
                <c:pt idx="674">
                  <c:v>-41.573959350585902</c:v>
                </c:pt>
                <c:pt idx="675">
                  <c:v>-41.396350860595703</c:v>
                </c:pt>
                <c:pt idx="676">
                  <c:v>-39.674587249755803</c:v>
                </c:pt>
                <c:pt idx="677">
                  <c:v>-36.420459747314403</c:v>
                </c:pt>
                <c:pt idx="678">
                  <c:v>-32.308818817138601</c:v>
                </c:pt>
                <c:pt idx="679">
                  <c:v>-27.6358928680419</c:v>
                </c:pt>
                <c:pt idx="680">
                  <c:v>57.403648376464801</c:v>
                </c:pt>
                <c:pt idx="681">
                  <c:v>57.413372039794901</c:v>
                </c:pt>
                <c:pt idx="682">
                  <c:v>57.435600280761697</c:v>
                </c:pt>
                <c:pt idx="683">
                  <c:v>57.445327758788999</c:v>
                </c:pt>
                <c:pt idx="684">
                  <c:v>62.403629302978501</c:v>
                </c:pt>
                <c:pt idx="685">
                  <c:v>62.413352966308501</c:v>
                </c:pt>
                <c:pt idx="686">
                  <c:v>62.435581207275298</c:v>
                </c:pt>
                <c:pt idx="687">
                  <c:v>62.445308685302699</c:v>
                </c:pt>
                <c:pt idx="688">
                  <c:v>67.403602600097599</c:v>
                </c:pt>
                <c:pt idx="689">
                  <c:v>67.413330078125</c:v>
                </c:pt>
                <c:pt idx="690">
                  <c:v>67.435554504394503</c:v>
                </c:pt>
                <c:pt idx="691">
                  <c:v>67.445281982421804</c:v>
                </c:pt>
                <c:pt idx="692">
                  <c:v>72.403587341308594</c:v>
                </c:pt>
                <c:pt idx="693">
                  <c:v>72.413314819335895</c:v>
                </c:pt>
                <c:pt idx="694">
                  <c:v>72.435539245605398</c:v>
                </c:pt>
                <c:pt idx="695">
                  <c:v>72.445266723632798</c:v>
                </c:pt>
                <c:pt idx="696">
                  <c:v>77.403572082519503</c:v>
                </c:pt>
                <c:pt idx="697">
                  <c:v>77.413299560546804</c:v>
                </c:pt>
                <c:pt idx="698">
                  <c:v>77.435523986816406</c:v>
                </c:pt>
                <c:pt idx="699">
                  <c:v>77.445251464843693</c:v>
                </c:pt>
                <c:pt idx="700">
                  <c:v>82.403549194335895</c:v>
                </c:pt>
                <c:pt idx="701">
                  <c:v>82.413276672363196</c:v>
                </c:pt>
                <c:pt idx="702">
                  <c:v>82.435501098632798</c:v>
                </c:pt>
                <c:pt idx="703">
                  <c:v>82.445228576660099</c:v>
                </c:pt>
                <c:pt idx="704">
                  <c:v>58.047794342041001</c:v>
                </c:pt>
                <c:pt idx="705">
                  <c:v>53.047798156738203</c:v>
                </c:pt>
                <c:pt idx="706">
                  <c:v>48.047801971435497</c:v>
                </c:pt>
                <c:pt idx="707">
                  <c:v>43.047805786132798</c:v>
                </c:pt>
                <c:pt idx="708">
                  <c:v>38.04780960083</c:v>
                </c:pt>
                <c:pt idx="709">
                  <c:v>33.047817230224602</c:v>
                </c:pt>
                <c:pt idx="710">
                  <c:v>28.0478210449218</c:v>
                </c:pt>
                <c:pt idx="711">
                  <c:v>-52.142601013183501</c:v>
                </c:pt>
                <c:pt idx="712">
                  <c:v>-48.6427001953125</c:v>
                </c:pt>
                <c:pt idx="713">
                  <c:v>-45.142799377441399</c:v>
                </c:pt>
                <c:pt idx="714">
                  <c:v>-41.642898559570298</c:v>
                </c:pt>
                <c:pt idx="715">
                  <c:v>-52.180328369140597</c:v>
                </c:pt>
                <c:pt idx="716">
                  <c:v>-48.680427551269503</c:v>
                </c:pt>
                <c:pt idx="717">
                  <c:v>-45.180526733398402</c:v>
                </c:pt>
                <c:pt idx="718">
                  <c:v>-41.680625915527301</c:v>
                </c:pt>
                <c:pt idx="719">
                  <c:v>-52.218055725097599</c:v>
                </c:pt>
                <c:pt idx="720">
                  <c:v>-48.718154907226499</c:v>
                </c:pt>
                <c:pt idx="721">
                  <c:v>-45.218254089355398</c:v>
                </c:pt>
                <c:pt idx="722">
                  <c:v>-41.718353271484297</c:v>
                </c:pt>
                <c:pt idx="723">
                  <c:v>-52.255783081054602</c:v>
                </c:pt>
                <c:pt idx="724">
                  <c:v>-48.755882263183501</c:v>
                </c:pt>
                <c:pt idx="725">
                  <c:v>-45.2559814453125</c:v>
                </c:pt>
                <c:pt idx="726">
                  <c:v>-41.756080627441399</c:v>
                </c:pt>
                <c:pt idx="727">
                  <c:v>-52.293510437011697</c:v>
                </c:pt>
                <c:pt idx="728">
                  <c:v>-48.793609619140597</c:v>
                </c:pt>
                <c:pt idx="729">
                  <c:v>-45.293708801269503</c:v>
                </c:pt>
                <c:pt idx="730">
                  <c:v>-41.793807983398402</c:v>
                </c:pt>
                <c:pt idx="731">
                  <c:v>-52.3312377929687</c:v>
                </c:pt>
                <c:pt idx="732">
                  <c:v>-48.831336975097599</c:v>
                </c:pt>
                <c:pt idx="733">
                  <c:v>-45.331436157226499</c:v>
                </c:pt>
                <c:pt idx="734">
                  <c:v>-41.831535339355398</c:v>
                </c:pt>
                <c:pt idx="735">
                  <c:v>58.047794342041001</c:v>
                </c:pt>
                <c:pt idx="736">
                  <c:v>53.0473823547363</c:v>
                </c:pt>
                <c:pt idx="737">
                  <c:v>47.422100067138601</c:v>
                </c:pt>
                <c:pt idx="738">
                  <c:v>43.061759948730398</c:v>
                </c:pt>
                <c:pt idx="739">
                  <c:v>40.852367401122997</c:v>
                </c:pt>
                <c:pt idx="740">
                  <c:v>40.551189422607401</c:v>
                </c:pt>
                <c:pt idx="741">
                  <c:v>-48.6427001953125</c:v>
                </c:pt>
                <c:pt idx="742">
                  <c:v>-48.575775146484297</c:v>
                </c:pt>
                <c:pt idx="743">
                  <c:v>-47.542819976806598</c:v>
                </c:pt>
                <c:pt idx="744">
                  <c:v>-45.160373687744098</c:v>
                </c:pt>
                <c:pt idx="745">
                  <c:v>-41.162136077880803</c:v>
                </c:pt>
                <c:pt idx="746">
                  <c:v>-35.809665679931598</c:v>
                </c:pt>
                <c:pt idx="747">
                  <c:v>-30.551282882690401</c:v>
                </c:pt>
                <c:pt idx="748">
                  <c:v>26.40376663208</c:v>
                </c:pt>
                <c:pt idx="749">
                  <c:v>30.997430801391602</c:v>
                </c:pt>
                <c:pt idx="750">
                  <c:v>35.021152496337798</c:v>
                </c:pt>
                <c:pt idx="751">
                  <c:v>38.187210083007798</c:v>
                </c:pt>
                <c:pt idx="752">
                  <c:v>40.017215728759702</c:v>
                </c:pt>
                <c:pt idx="753">
                  <c:v>40.386054992675703</c:v>
                </c:pt>
                <c:pt idx="754">
                  <c:v>-110.73300170898401</c:v>
                </c:pt>
                <c:pt idx="755">
                  <c:v>-114.232780456542</c:v>
                </c:pt>
                <c:pt idx="756">
                  <c:v>-110.676956176757</c:v>
                </c:pt>
                <c:pt idx="757">
                  <c:v>-114.17673492431599</c:v>
                </c:pt>
                <c:pt idx="758">
                  <c:v>-110.62091064453099</c:v>
                </c:pt>
                <c:pt idx="759">
                  <c:v>-114.12068939208901</c:v>
                </c:pt>
                <c:pt idx="760">
                  <c:v>-110.56486511230401</c:v>
                </c:pt>
                <c:pt idx="761">
                  <c:v>-114.064643859863</c:v>
                </c:pt>
                <c:pt idx="762">
                  <c:v>-110.508827209472</c:v>
                </c:pt>
                <c:pt idx="763">
                  <c:v>-114.00860595703099</c:v>
                </c:pt>
                <c:pt idx="764">
                  <c:v>-110.45278167724599</c:v>
                </c:pt>
                <c:pt idx="765">
                  <c:v>-113.95256042480401</c:v>
                </c:pt>
                <c:pt idx="766">
                  <c:v>-110.39673614501901</c:v>
                </c:pt>
                <c:pt idx="767">
                  <c:v>-113.896514892578</c:v>
                </c:pt>
                <c:pt idx="768">
                  <c:v>-110.340690612792</c:v>
                </c:pt>
                <c:pt idx="769">
                  <c:v>-113.84046936035099</c:v>
                </c:pt>
                <c:pt idx="770">
                  <c:v>-110.28464508056599</c:v>
                </c:pt>
                <c:pt idx="771">
                  <c:v>-113.784423828125</c:v>
                </c:pt>
                <c:pt idx="772">
                  <c:v>-110.22859954833901</c:v>
                </c:pt>
                <c:pt idx="773">
                  <c:v>-113.728378295898</c:v>
                </c:pt>
                <c:pt idx="774">
                  <c:v>-27.800329208373999</c:v>
                </c:pt>
                <c:pt idx="775">
                  <c:v>-32.225868225097599</c:v>
                </c:pt>
                <c:pt idx="776">
                  <c:v>-36.116950988769503</c:v>
                </c:pt>
                <c:pt idx="777">
                  <c:v>-39.129184722900298</c:v>
                </c:pt>
                <c:pt idx="778">
                  <c:v>-41.023193359375</c:v>
                </c:pt>
                <c:pt idx="779">
                  <c:v>-41.613925933837798</c:v>
                </c:pt>
                <c:pt idx="780">
                  <c:v>-67.081741333007798</c:v>
                </c:pt>
                <c:pt idx="781">
                  <c:v>-62.081211090087798</c:v>
                </c:pt>
                <c:pt idx="782">
                  <c:v>-56.6407051086425</c:v>
                </c:pt>
                <c:pt idx="783">
                  <c:v>-51.693401336669901</c:v>
                </c:pt>
                <c:pt idx="784">
                  <c:v>-47.896884918212798</c:v>
                </c:pt>
                <c:pt idx="785">
                  <c:v>-45.639923095703097</c:v>
                </c:pt>
                <c:pt idx="786">
                  <c:v>-45.1131591796875</c:v>
                </c:pt>
                <c:pt idx="787">
                  <c:v>-27.8367805480957</c:v>
                </c:pt>
                <c:pt idx="788">
                  <c:v>-32.230918884277301</c:v>
                </c:pt>
                <c:pt idx="789">
                  <c:v>-36.045730590820298</c:v>
                </c:pt>
                <c:pt idx="790">
                  <c:v>-39.016422271728501</c:v>
                </c:pt>
                <c:pt idx="791">
                  <c:v>-40.948238372802699</c:v>
                </c:pt>
                <c:pt idx="792">
                  <c:v>-41.641777038574197</c:v>
                </c:pt>
                <c:pt idx="793">
                  <c:v>-48.686744689941399</c:v>
                </c:pt>
                <c:pt idx="794">
                  <c:v>-52.186733245849602</c:v>
                </c:pt>
                <c:pt idx="795">
                  <c:v>-48.700813293457003</c:v>
                </c:pt>
                <c:pt idx="796">
                  <c:v>-52.200801849365199</c:v>
                </c:pt>
                <c:pt idx="797">
                  <c:v>-48.714885711669901</c:v>
                </c:pt>
                <c:pt idx="798">
                  <c:v>-52.214874267578097</c:v>
                </c:pt>
                <c:pt idx="799">
                  <c:v>-48.728954315185497</c:v>
                </c:pt>
                <c:pt idx="800">
                  <c:v>-52.2289428710937</c:v>
                </c:pt>
                <c:pt idx="801">
                  <c:v>-48.743026733398402</c:v>
                </c:pt>
                <c:pt idx="802">
                  <c:v>-52.243015289306598</c:v>
                </c:pt>
                <c:pt idx="803">
                  <c:v>-48.757095336913999</c:v>
                </c:pt>
                <c:pt idx="804">
                  <c:v>-52.257083892822202</c:v>
                </c:pt>
                <c:pt idx="805">
                  <c:v>-48.771167755126903</c:v>
                </c:pt>
                <c:pt idx="806">
                  <c:v>-52.271156311035099</c:v>
                </c:pt>
                <c:pt idx="807">
                  <c:v>-48.7852363586425</c:v>
                </c:pt>
                <c:pt idx="808">
                  <c:v>-52.285224914550703</c:v>
                </c:pt>
                <c:pt idx="809">
                  <c:v>-48.799304962158203</c:v>
                </c:pt>
                <c:pt idx="810">
                  <c:v>-52.299293518066399</c:v>
                </c:pt>
                <c:pt idx="811">
                  <c:v>-48.686744689941399</c:v>
                </c:pt>
                <c:pt idx="812">
                  <c:v>-48.700817108154297</c:v>
                </c:pt>
                <c:pt idx="813">
                  <c:v>-48.412460327148402</c:v>
                </c:pt>
                <c:pt idx="814">
                  <c:v>-46.872268676757798</c:v>
                </c:pt>
                <c:pt idx="815">
                  <c:v>-44.0928344726562</c:v>
                </c:pt>
                <c:pt idx="816">
                  <c:v>-39.865310668945298</c:v>
                </c:pt>
                <c:pt idx="817">
                  <c:v>-34.589054107666001</c:v>
                </c:pt>
                <c:pt idx="818">
                  <c:v>-29.308221817016602</c:v>
                </c:pt>
                <c:pt idx="819">
                  <c:v>-67.154647827148395</c:v>
                </c:pt>
                <c:pt idx="820">
                  <c:v>-67.118194580078097</c:v>
                </c:pt>
                <c:pt idx="821">
                  <c:v>-62.154918670654297</c:v>
                </c:pt>
                <c:pt idx="822">
                  <c:v>-62.1184692382812</c:v>
                </c:pt>
                <c:pt idx="823">
                  <c:v>-57.155189514160099</c:v>
                </c:pt>
                <c:pt idx="824">
                  <c:v>-57.118740081787102</c:v>
                </c:pt>
                <c:pt idx="825">
                  <c:v>-52.155460357666001</c:v>
                </c:pt>
                <c:pt idx="826">
                  <c:v>-52.119010925292898</c:v>
                </c:pt>
                <c:pt idx="827">
                  <c:v>-47.155731201171797</c:v>
                </c:pt>
                <c:pt idx="828">
                  <c:v>-47.1192817687988</c:v>
                </c:pt>
                <c:pt idx="829">
                  <c:v>-42.156002044677699</c:v>
                </c:pt>
                <c:pt idx="830">
                  <c:v>-42.119552612304602</c:v>
                </c:pt>
                <c:pt idx="831">
                  <c:v>-37.156272888183501</c:v>
                </c:pt>
                <c:pt idx="832">
                  <c:v>-37.119823455810497</c:v>
                </c:pt>
                <c:pt idx="833">
                  <c:v>-32.156543731689403</c:v>
                </c:pt>
                <c:pt idx="834">
                  <c:v>-32.120094299316399</c:v>
                </c:pt>
                <c:pt idx="835">
                  <c:v>-67.081741333007798</c:v>
                </c:pt>
                <c:pt idx="836">
                  <c:v>-67.0452880859375</c:v>
                </c:pt>
                <c:pt idx="837">
                  <c:v>-62.082015991210902</c:v>
                </c:pt>
                <c:pt idx="838">
                  <c:v>-62.045566558837798</c:v>
                </c:pt>
                <c:pt idx="839">
                  <c:v>-57.082286834716797</c:v>
                </c:pt>
                <c:pt idx="840">
                  <c:v>-57.0458374023437</c:v>
                </c:pt>
                <c:pt idx="841">
                  <c:v>-52.082557678222599</c:v>
                </c:pt>
                <c:pt idx="842">
                  <c:v>-52.046108245849602</c:v>
                </c:pt>
                <c:pt idx="843">
                  <c:v>-47.082828521728501</c:v>
                </c:pt>
                <c:pt idx="844">
                  <c:v>-47.046379089355398</c:v>
                </c:pt>
                <c:pt idx="845">
                  <c:v>-42.083099365234297</c:v>
                </c:pt>
                <c:pt idx="846">
                  <c:v>-42.0466499328613</c:v>
                </c:pt>
                <c:pt idx="847">
                  <c:v>-37.083370208740199</c:v>
                </c:pt>
                <c:pt idx="848">
                  <c:v>-37.046920776367102</c:v>
                </c:pt>
                <c:pt idx="849">
                  <c:v>-32.083641052246001</c:v>
                </c:pt>
                <c:pt idx="850">
                  <c:v>-32.047191619872997</c:v>
                </c:pt>
                <c:pt idx="851">
                  <c:v>-67.0452880859375</c:v>
                </c:pt>
                <c:pt idx="852">
                  <c:v>-62.044906616210902</c:v>
                </c:pt>
                <c:pt idx="853">
                  <c:v>-56.574779510497997</c:v>
                </c:pt>
                <c:pt idx="854">
                  <c:v>-51.691848754882798</c:v>
                </c:pt>
                <c:pt idx="855">
                  <c:v>-48.155017852783203</c:v>
                </c:pt>
                <c:pt idx="856">
                  <c:v>-45.9679565429687</c:v>
                </c:pt>
                <c:pt idx="857">
                  <c:v>-45.105842590332003</c:v>
                </c:pt>
                <c:pt idx="858">
                  <c:v>-45.127490997314403</c:v>
                </c:pt>
                <c:pt idx="859">
                  <c:v>-67.154647827148395</c:v>
                </c:pt>
                <c:pt idx="860">
                  <c:v>-62.371429443359297</c:v>
                </c:pt>
                <c:pt idx="861">
                  <c:v>-58.194286346435497</c:v>
                </c:pt>
                <c:pt idx="862">
                  <c:v>-54.7350463867187</c:v>
                </c:pt>
                <c:pt idx="863">
                  <c:v>-52.616287231445298</c:v>
                </c:pt>
                <c:pt idx="864">
                  <c:v>-52.122348785400298</c:v>
                </c:pt>
                <c:pt idx="865">
                  <c:v>58.052272796630803</c:v>
                </c:pt>
                <c:pt idx="866">
                  <c:v>53.052276611328097</c:v>
                </c:pt>
                <c:pt idx="867">
                  <c:v>48.052280426025298</c:v>
                </c:pt>
                <c:pt idx="868">
                  <c:v>43.052284240722599</c:v>
                </c:pt>
                <c:pt idx="869">
                  <c:v>38.052288055419901</c:v>
                </c:pt>
                <c:pt idx="870">
                  <c:v>33.052295684814403</c:v>
                </c:pt>
                <c:pt idx="871">
                  <c:v>28.0522956848144</c:v>
                </c:pt>
                <c:pt idx="872">
                  <c:v>58.052272796630803</c:v>
                </c:pt>
                <c:pt idx="873">
                  <c:v>53.456710815429602</c:v>
                </c:pt>
                <c:pt idx="874">
                  <c:v>49.427471160888601</c:v>
                </c:pt>
                <c:pt idx="875">
                  <c:v>46.251502990722599</c:v>
                </c:pt>
                <c:pt idx="876">
                  <c:v>44.4100532531738</c:v>
                </c:pt>
                <c:pt idx="877">
                  <c:v>44.034191131591797</c:v>
                </c:pt>
                <c:pt idx="878">
                  <c:v>-70.489730834960895</c:v>
                </c:pt>
                <c:pt idx="879">
                  <c:v>-65.981704711914006</c:v>
                </c:pt>
                <c:pt idx="880">
                  <c:v>-61.518356323242102</c:v>
                </c:pt>
                <c:pt idx="881">
                  <c:v>-57.416873931884702</c:v>
                </c:pt>
                <c:pt idx="882">
                  <c:v>-54.2611083984375</c:v>
                </c:pt>
                <c:pt idx="883">
                  <c:v>-52.385917663574197</c:v>
                </c:pt>
                <c:pt idx="884">
                  <c:v>-51.982021331787102</c:v>
                </c:pt>
                <c:pt idx="885">
                  <c:v>-41.686775207519503</c:v>
                </c:pt>
                <c:pt idx="886">
                  <c:v>-41.385612487792898</c:v>
                </c:pt>
                <c:pt idx="887">
                  <c:v>-39.794700622558501</c:v>
                </c:pt>
                <c:pt idx="888">
                  <c:v>-37.018684387207003</c:v>
                </c:pt>
                <c:pt idx="889">
                  <c:v>-33.245437622070298</c:v>
                </c:pt>
                <c:pt idx="890">
                  <c:v>-28.766410827636701</c:v>
                </c:pt>
                <c:pt idx="891">
                  <c:v>44.0289497375488</c:v>
                </c:pt>
                <c:pt idx="892">
                  <c:v>43.868152618408203</c:v>
                </c:pt>
                <c:pt idx="893">
                  <c:v>41.790401458740199</c:v>
                </c:pt>
                <c:pt idx="894">
                  <c:v>37.868499755859297</c:v>
                </c:pt>
                <c:pt idx="895">
                  <c:v>32.686489105224602</c:v>
                </c:pt>
                <c:pt idx="896">
                  <c:v>27.3316135406494</c:v>
                </c:pt>
                <c:pt idx="897">
                  <c:v>27.1422939300537</c:v>
                </c:pt>
                <c:pt idx="898">
                  <c:v>31.870964050292901</c:v>
                </c:pt>
                <c:pt idx="899">
                  <c:v>35.828502655029297</c:v>
                </c:pt>
                <c:pt idx="900">
                  <c:v>38.838611602783203</c:v>
                </c:pt>
                <c:pt idx="901">
                  <c:v>40.412345886230398</c:v>
                </c:pt>
                <c:pt idx="902">
                  <c:v>40.535499572753899</c:v>
                </c:pt>
                <c:pt idx="903">
                  <c:v>-66.803924560546804</c:v>
                </c:pt>
                <c:pt idx="904">
                  <c:v>-66.794197082519503</c:v>
                </c:pt>
                <c:pt idx="905">
                  <c:v>-61.803939819335902</c:v>
                </c:pt>
                <c:pt idx="906">
                  <c:v>-61.794212341308501</c:v>
                </c:pt>
                <c:pt idx="907">
                  <c:v>-56.803958892822202</c:v>
                </c:pt>
                <c:pt idx="908">
                  <c:v>-56.794231414794901</c:v>
                </c:pt>
                <c:pt idx="909">
                  <c:v>-51.803977966308501</c:v>
                </c:pt>
                <c:pt idx="910">
                  <c:v>-51.7942504882812</c:v>
                </c:pt>
                <c:pt idx="911">
                  <c:v>-46.803997039794901</c:v>
                </c:pt>
                <c:pt idx="912">
                  <c:v>-46.7942695617675</c:v>
                </c:pt>
                <c:pt idx="913">
                  <c:v>-41.804019927978501</c:v>
                </c:pt>
                <c:pt idx="914">
                  <c:v>-41.794292449951101</c:v>
                </c:pt>
                <c:pt idx="915">
                  <c:v>-36.8040351867675</c:v>
                </c:pt>
                <c:pt idx="916">
                  <c:v>-36.794307708740199</c:v>
                </c:pt>
                <c:pt idx="917">
                  <c:v>-31.804054260253899</c:v>
                </c:pt>
                <c:pt idx="918">
                  <c:v>-31.7943305969238</c:v>
                </c:pt>
                <c:pt idx="919">
                  <c:v>-66.835876464843693</c:v>
                </c:pt>
                <c:pt idx="920">
                  <c:v>-66.826148986816406</c:v>
                </c:pt>
                <c:pt idx="921">
                  <c:v>-61.835891723632798</c:v>
                </c:pt>
                <c:pt idx="922">
                  <c:v>-61.826168060302699</c:v>
                </c:pt>
                <c:pt idx="923">
                  <c:v>-56.835910797119098</c:v>
                </c:pt>
                <c:pt idx="924">
                  <c:v>-56.826187133788999</c:v>
                </c:pt>
                <c:pt idx="925">
                  <c:v>-51.835929870605398</c:v>
                </c:pt>
                <c:pt idx="926">
                  <c:v>-51.826206207275298</c:v>
                </c:pt>
                <c:pt idx="927">
                  <c:v>-46.835948944091797</c:v>
                </c:pt>
                <c:pt idx="928">
                  <c:v>-46.826225280761697</c:v>
                </c:pt>
                <c:pt idx="929">
                  <c:v>-41.835971832275298</c:v>
                </c:pt>
                <c:pt idx="930">
                  <c:v>-41.826248168945298</c:v>
                </c:pt>
                <c:pt idx="931">
                  <c:v>-36.835987091064403</c:v>
                </c:pt>
                <c:pt idx="932">
                  <c:v>-36.826263427734297</c:v>
                </c:pt>
                <c:pt idx="933">
                  <c:v>-31.8360080718994</c:v>
                </c:pt>
                <c:pt idx="934">
                  <c:v>-31.8262825012207</c:v>
                </c:pt>
                <c:pt idx="935">
                  <c:v>-28.5172004699707</c:v>
                </c:pt>
                <c:pt idx="936">
                  <c:v>-32.875320434570298</c:v>
                </c:pt>
                <c:pt idx="937">
                  <c:v>-36.734256744384702</c:v>
                </c:pt>
                <c:pt idx="938">
                  <c:v>-39.6500434875488</c:v>
                </c:pt>
                <c:pt idx="939">
                  <c:v>-41.242351531982401</c:v>
                </c:pt>
                <c:pt idx="940">
                  <c:v>-41.4820137023925</c:v>
                </c:pt>
                <c:pt idx="941">
                  <c:v>-66.794197082519503</c:v>
                </c:pt>
                <c:pt idx="942">
                  <c:v>-62.092872619628899</c:v>
                </c:pt>
                <c:pt idx="943">
                  <c:v>-58.052989959716797</c:v>
                </c:pt>
                <c:pt idx="944">
                  <c:v>-54.845207214355398</c:v>
                </c:pt>
                <c:pt idx="945">
                  <c:v>-52.849765777587798</c:v>
                </c:pt>
                <c:pt idx="946">
                  <c:v>-52.306015014648402</c:v>
                </c:pt>
                <c:pt idx="947">
                  <c:v>-66.826148986816406</c:v>
                </c:pt>
                <c:pt idx="948">
                  <c:v>-61.593513488769503</c:v>
                </c:pt>
                <c:pt idx="949">
                  <c:v>-56.307643890380803</c:v>
                </c:pt>
                <c:pt idx="950">
                  <c:v>-51.727851867675703</c:v>
                </c:pt>
                <c:pt idx="951">
                  <c:v>-48.090599060058501</c:v>
                </c:pt>
                <c:pt idx="952">
                  <c:v>-45.771888732910099</c:v>
                </c:pt>
                <c:pt idx="953">
                  <c:v>-45.291667938232401</c:v>
                </c:pt>
                <c:pt idx="954">
                  <c:v>-45.305736541747997</c:v>
                </c:pt>
                <c:pt idx="955">
                  <c:v>-66.826148986816406</c:v>
                </c:pt>
                <c:pt idx="956">
                  <c:v>-61.714866638183501</c:v>
                </c:pt>
                <c:pt idx="957">
                  <c:v>-56.362632751464801</c:v>
                </c:pt>
                <c:pt idx="958">
                  <c:v>-51.491424560546797</c:v>
                </c:pt>
                <c:pt idx="959">
                  <c:v>-47.4605293273925</c:v>
                </c:pt>
                <c:pt idx="960">
                  <c:v>-44.475082397460902</c:v>
                </c:pt>
                <c:pt idx="961">
                  <c:v>-42.559841156005803</c:v>
                </c:pt>
                <c:pt idx="962">
                  <c:v>-41.810699462890597</c:v>
                </c:pt>
                <c:pt idx="963">
                  <c:v>-28.716295242309499</c:v>
                </c:pt>
                <c:pt idx="964">
                  <c:v>-34.024093627929602</c:v>
                </c:pt>
                <c:pt idx="965">
                  <c:v>-39.252998352050703</c:v>
                </c:pt>
                <c:pt idx="966">
                  <c:v>-43.387844085693303</c:v>
                </c:pt>
                <c:pt idx="967">
                  <c:v>-45.859161376953097</c:v>
                </c:pt>
                <c:pt idx="968">
                  <c:v>-47.387954711913999</c:v>
                </c:pt>
                <c:pt idx="969">
                  <c:v>-48.444908142089801</c:v>
                </c:pt>
                <c:pt idx="970">
                  <c:v>-48.811168670654297</c:v>
                </c:pt>
                <c:pt idx="971">
                  <c:v>-28.5172004699707</c:v>
                </c:pt>
                <c:pt idx="972">
                  <c:v>-33.18843460083</c:v>
                </c:pt>
                <c:pt idx="973">
                  <c:v>-37.499912261962798</c:v>
                </c:pt>
                <c:pt idx="974">
                  <c:v>-41.262313842773402</c:v>
                </c:pt>
                <c:pt idx="975">
                  <c:v>-43.850124359130803</c:v>
                </c:pt>
                <c:pt idx="976">
                  <c:v>-44.951503753662102</c:v>
                </c:pt>
                <c:pt idx="977">
                  <c:v>-28.5172023773193</c:v>
                </c:pt>
                <c:pt idx="978">
                  <c:v>-28.538711547851499</c:v>
                </c:pt>
                <c:pt idx="979">
                  <c:v>-33.517105102538999</c:v>
                </c:pt>
                <c:pt idx="980">
                  <c:v>-33.538616180419901</c:v>
                </c:pt>
                <c:pt idx="981">
                  <c:v>-38.517009735107401</c:v>
                </c:pt>
                <c:pt idx="982">
                  <c:v>-38.538520812988203</c:v>
                </c:pt>
                <c:pt idx="983">
                  <c:v>-43.516914367675703</c:v>
                </c:pt>
                <c:pt idx="984">
                  <c:v>-43.538425445556598</c:v>
                </c:pt>
                <c:pt idx="985">
                  <c:v>-48.516822814941399</c:v>
                </c:pt>
                <c:pt idx="986">
                  <c:v>-48.538333892822202</c:v>
                </c:pt>
                <c:pt idx="987">
                  <c:v>-53.5167236328125</c:v>
                </c:pt>
                <c:pt idx="988">
                  <c:v>-53.538234710693303</c:v>
                </c:pt>
                <c:pt idx="989">
                  <c:v>-58.516632080078097</c:v>
                </c:pt>
                <c:pt idx="990">
                  <c:v>-58.538143157958899</c:v>
                </c:pt>
                <c:pt idx="991">
                  <c:v>-63.391948699951101</c:v>
                </c:pt>
                <c:pt idx="992">
                  <c:v>-63.496406555175703</c:v>
                </c:pt>
                <c:pt idx="993">
                  <c:v>-67.747505187988196</c:v>
                </c:pt>
                <c:pt idx="994">
                  <c:v>-68.266349792480398</c:v>
                </c:pt>
                <c:pt idx="995">
                  <c:v>-28.560218811035099</c:v>
                </c:pt>
                <c:pt idx="996">
                  <c:v>-28.581727981567301</c:v>
                </c:pt>
                <c:pt idx="997">
                  <c:v>-33.560123443603501</c:v>
                </c:pt>
                <c:pt idx="998">
                  <c:v>-33.581634521484297</c:v>
                </c:pt>
                <c:pt idx="999">
                  <c:v>-38.560028076171797</c:v>
                </c:pt>
                <c:pt idx="1000">
                  <c:v>-38.581539154052699</c:v>
                </c:pt>
                <c:pt idx="1001">
                  <c:v>-43.559932708740199</c:v>
                </c:pt>
                <c:pt idx="1002">
                  <c:v>-43.581443786621001</c:v>
                </c:pt>
                <c:pt idx="1003">
                  <c:v>-48.559841156005803</c:v>
                </c:pt>
                <c:pt idx="1004">
                  <c:v>-48.581352233886697</c:v>
                </c:pt>
                <c:pt idx="1005">
                  <c:v>-53.559741973876903</c:v>
                </c:pt>
                <c:pt idx="1006">
                  <c:v>-53.581253051757798</c:v>
                </c:pt>
                <c:pt idx="1007">
                  <c:v>-58.5596504211425</c:v>
                </c:pt>
                <c:pt idx="1008">
                  <c:v>-58.581161499023402</c:v>
                </c:pt>
                <c:pt idx="1009">
                  <c:v>-63.600868225097599</c:v>
                </c:pt>
                <c:pt idx="1010">
                  <c:v>-63.705326080322202</c:v>
                </c:pt>
                <c:pt idx="1011">
                  <c:v>-68.785194396972599</c:v>
                </c:pt>
                <c:pt idx="1012">
                  <c:v>-69.304039001464801</c:v>
                </c:pt>
                <c:pt idx="1013">
                  <c:v>102.578483581542</c:v>
                </c:pt>
                <c:pt idx="1014">
                  <c:v>99.078567504882798</c:v>
                </c:pt>
                <c:pt idx="1015">
                  <c:v>102.612579345703</c:v>
                </c:pt>
                <c:pt idx="1016">
                  <c:v>99.112663269042898</c:v>
                </c:pt>
                <c:pt idx="1017">
                  <c:v>102.646682739257</c:v>
                </c:pt>
                <c:pt idx="1018">
                  <c:v>99.146766662597599</c:v>
                </c:pt>
                <c:pt idx="1019">
                  <c:v>102.680778503417</c:v>
                </c:pt>
                <c:pt idx="1020">
                  <c:v>99.180862426757798</c:v>
                </c:pt>
                <c:pt idx="1021">
                  <c:v>102.714881896972</c:v>
                </c:pt>
                <c:pt idx="1022">
                  <c:v>99.2149658203125</c:v>
                </c:pt>
                <c:pt idx="1023">
                  <c:v>102.748977661132</c:v>
                </c:pt>
                <c:pt idx="1024">
                  <c:v>99.249061584472599</c:v>
                </c:pt>
                <c:pt idx="1025">
                  <c:v>102.783081054687</c:v>
                </c:pt>
                <c:pt idx="1026">
                  <c:v>99.283164978027301</c:v>
                </c:pt>
                <c:pt idx="1027">
                  <c:v>102.817176818847</c:v>
                </c:pt>
                <c:pt idx="1028">
                  <c:v>99.3172607421875</c:v>
                </c:pt>
                <c:pt idx="1029">
                  <c:v>102.851272583007</c:v>
                </c:pt>
                <c:pt idx="1030">
                  <c:v>99.351356506347599</c:v>
                </c:pt>
                <c:pt idx="1031">
                  <c:v>102.885375976562</c:v>
                </c:pt>
                <c:pt idx="1032">
                  <c:v>99.385459899902301</c:v>
                </c:pt>
                <c:pt idx="1033">
                  <c:v>109.578323364257</c:v>
                </c:pt>
                <c:pt idx="1034">
                  <c:v>106.078407287597</c:v>
                </c:pt>
                <c:pt idx="1035">
                  <c:v>109.612419128417</c:v>
                </c:pt>
                <c:pt idx="1036">
                  <c:v>106.112503051757</c:v>
                </c:pt>
                <c:pt idx="1037">
                  <c:v>109.646522521972</c:v>
                </c:pt>
                <c:pt idx="1038">
                  <c:v>106.146606445312</c:v>
                </c:pt>
                <c:pt idx="1039">
                  <c:v>109.680618286132</c:v>
                </c:pt>
                <c:pt idx="1040">
                  <c:v>106.180702209472</c:v>
                </c:pt>
                <c:pt idx="1041">
                  <c:v>109.714721679687</c:v>
                </c:pt>
                <c:pt idx="1042">
                  <c:v>106.214805603027</c:v>
                </c:pt>
                <c:pt idx="1043">
                  <c:v>109.748817443847</c:v>
                </c:pt>
                <c:pt idx="1044">
                  <c:v>106.248901367187</c:v>
                </c:pt>
                <c:pt idx="1045">
                  <c:v>109.782920837402</c:v>
                </c:pt>
                <c:pt idx="1046">
                  <c:v>106.283004760742</c:v>
                </c:pt>
                <c:pt idx="1047">
                  <c:v>109.817016601562</c:v>
                </c:pt>
                <c:pt idx="1048">
                  <c:v>106.317100524902</c:v>
                </c:pt>
                <c:pt idx="1049">
                  <c:v>109.851112365722</c:v>
                </c:pt>
                <c:pt idx="1050">
                  <c:v>106.351196289062</c:v>
                </c:pt>
                <c:pt idx="1051">
                  <c:v>109.885215759277</c:v>
                </c:pt>
                <c:pt idx="1052">
                  <c:v>106.385299682617</c:v>
                </c:pt>
                <c:pt idx="1053">
                  <c:v>83.033546447753906</c:v>
                </c:pt>
                <c:pt idx="1054">
                  <c:v>88.013481140136705</c:v>
                </c:pt>
                <c:pt idx="1055">
                  <c:v>92.306037902832003</c:v>
                </c:pt>
                <c:pt idx="1056">
                  <c:v>96.051437377929602</c:v>
                </c:pt>
                <c:pt idx="1057">
                  <c:v>98.4537353515625</c:v>
                </c:pt>
                <c:pt idx="1058">
                  <c:v>99.0994873046875</c:v>
                </c:pt>
                <c:pt idx="1059">
                  <c:v>106.078407287597</c:v>
                </c:pt>
                <c:pt idx="1060">
                  <c:v>106.112510681152</c:v>
                </c:pt>
                <c:pt idx="1061">
                  <c:v>106.146614074707</c:v>
                </c:pt>
                <c:pt idx="1062">
                  <c:v>106.021583557128</c:v>
                </c:pt>
                <c:pt idx="1063">
                  <c:v>104.245635986328</c:v>
                </c:pt>
                <c:pt idx="1064">
                  <c:v>100.681869506835</c:v>
                </c:pt>
                <c:pt idx="1065">
                  <c:v>95.874687194824205</c:v>
                </c:pt>
                <c:pt idx="1066">
                  <c:v>90.399803161621094</c:v>
                </c:pt>
                <c:pt idx="1067">
                  <c:v>85.376548767089801</c:v>
                </c:pt>
                <c:pt idx="1068">
                  <c:v>106.078407287597</c:v>
                </c:pt>
                <c:pt idx="1069">
                  <c:v>106.112510681152</c:v>
                </c:pt>
                <c:pt idx="1070">
                  <c:v>105.82299041748</c:v>
                </c:pt>
                <c:pt idx="1071">
                  <c:v>104.204444885253</c:v>
                </c:pt>
                <c:pt idx="1072">
                  <c:v>101.262893676757</c:v>
                </c:pt>
                <c:pt idx="1073">
                  <c:v>96.836822509765597</c:v>
                </c:pt>
                <c:pt idx="1074">
                  <c:v>91.438453674316406</c:v>
                </c:pt>
                <c:pt idx="1075">
                  <c:v>86.274360656738196</c:v>
                </c:pt>
                <c:pt idx="1076">
                  <c:v>83.033546447753906</c:v>
                </c:pt>
                <c:pt idx="1077">
                  <c:v>87.9136962890625</c:v>
                </c:pt>
                <c:pt idx="1078">
                  <c:v>92.444427490234304</c:v>
                </c:pt>
                <c:pt idx="1079">
                  <c:v>96.685356140136705</c:v>
                </c:pt>
                <c:pt idx="1080">
                  <c:v>100.10743713378901</c:v>
                </c:pt>
                <c:pt idx="1081">
                  <c:v>102.142608642578</c:v>
                </c:pt>
                <c:pt idx="1082">
                  <c:v>102.579948425292</c:v>
                </c:pt>
                <c:pt idx="1083">
                  <c:v>83.043273925781193</c:v>
                </c:pt>
                <c:pt idx="1084">
                  <c:v>88.043251037597599</c:v>
                </c:pt>
                <c:pt idx="1085">
                  <c:v>93.260314941406193</c:v>
                </c:pt>
                <c:pt idx="1086">
                  <c:v>98.573951721191406</c:v>
                </c:pt>
                <c:pt idx="1087">
                  <c:v>103.130195617675</c:v>
                </c:pt>
                <c:pt idx="1088">
                  <c:v>106.486640930175</c:v>
                </c:pt>
                <c:pt idx="1089">
                  <c:v>108.710609436035</c:v>
                </c:pt>
                <c:pt idx="1090">
                  <c:v>109.761741638183</c:v>
                </c:pt>
                <c:pt idx="1091">
                  <c:v>109.862899780273</c:v>
                </c:pt>
                <c:pt idx="1092">
                  <c:v>83.043273925781193</c:v>
                </c:pt>
                <c:pt idx="1093">
                  <c:v>88.043251037597599</c:v>
                </c:pt>
                <c:pt idx="1094">
                  <c:v>93.225212097167898</c:v>
                </c:pt>
                <c:pt idx="1095">
                  <c:v>98.664787292480398</c:v>
                </c:pt>
                <c:pt idx="1096">
                  <c:v>102.69650268554599</c:v>
                </c:pt>
                <c:pt idx="1097">
                  <c:v>104.90705871582</c:v>
                </c:pt>
                <c:pt idx="1098">
                  <c:v>106.103454589843</c:v>
                </c:pt>
                <c:pt idx="1099">
                  <c:v>106.341735839843</c:v>
                </c:pt>
                <c:pt idx="1100">
                  <c:v>106.375831604003</c:v>
                </c:pt>
                <c:pt idx="1101">
                  <c:v>83.075225830078097</c:v>
                </c:pt>
                <c:pt idx="1102">
                  <c:v>87.725891113281193</c:v>
                </c:pt>
                <c:pt idx="1103">
                  <c:v>92.001281738281193</c:v>
                </c:pt>
                <c:pt idx="1104">
                  <c:v>95.695304870605398</c:v>
                </c:pt>
                <c:pt idx="1105">
                  <c:v>98.238700866699205</c:v>
                </c:pt>
                <c:pt idx="1106">
                  <c:v>99.332901000976506</c:v>
                </c:pt>
                <c:pt idx="1107">
                  <c:v>99.389015197753906</c:v>
                </c:pt>
                <c:pt idx="1108">
                  <c:v>109.300422668457</c:v>
                </c:pt>
                <c:pt idx="1109">
                  <c:v>105.80050659179599</c:v>
                </c:pt>
                <c:pt idx="1110">
                  <c:v>109.334518432617</c:v>
                </c:pt>
                <c:pt idx="1111">
                  <c:v>105.834602355957</c:v>
                </c:pt>
                <c:pt idx="1112">
                  <c:v>109.36862182617099</c:v>
                </c:pt>
                <c:pt idx="1113">
                  <c:v>105.86870574951099</c:v>
                </c:pt>
                <c:pt idx="1114">
                  <c:v>109.402717590332</c:v>
                </c:pt>
                <c:pt idx="1115">
                  <c:v>105.90280151367099</c:v>
                </c:pt>
                <c:pt idx="1116">
                  <c:v>109.43682098388599</c:v>
                </c:pt>
                <c:pt idx="1117">
                  <c:v>105.93690490722599</c:v>
                </c:pt>
                <c:pt idx="1118">
                  <c:v>109.47091674804599</c:v>
                </c:pt>
                <c:pt idx="1119">
                  <c:v>105.97100067138599</c:v>
                </c:pt>
                <c:pt idx="1120">
                  <c:v>102.300582885742</c:v>
                </c:pt>
                <c:pt idx="1121">
                  <c:v>98.800666809082003</c:v>
                </c:pt>
                <c:pt idx="1122">
                  <c:v>102.334678649902</c:v>
                </c:pt>
                <c:pt idx="1123">
                  <c:v>98.834762573242102</c:v>
                </c:pt>
                <c:pt idx="1124">
                  <c:v>102.368782043457</c:v>
                </c:pt>
                <c:pt idx="1125">
                  <c:v>98.868865966796804</c:v>
                </c:pt>
                <c:pt idx="1126">
                  <c:v>102.402877807617</c:v>
                </c:pt>
                <c:pt idx="1127">
                  <c:v>98.902961730957003</c:v>
                </c:pt>
                <c:pt idx="1128">
                  <c:v>102.43698120117099</c:v>
                </c:pt>
                <c:pt idx="1129">
                  <c:v>98.937065124511705</c:v>
                </c:pt>
                <c:pt idx="1130">
                  <c:v>102.471076965332</c:v>
                </c:pt>
                <c:pt idx="1131">
                  <c:v>98.971160888671804</c:v>
                </c:pt>
                <c:pt idx="1132">
                  <c:v>85.982246398925696</c:v>
                </c:pt>
                <c:pt idx="1133">
                  <c:v>90.713302612304602</c:v>
                </c:pt>
                <c:pt idx="1134">
                  <c:v>94.625350952148395</c:v>
                </c:pt>
                <c:pt idx="1135">
                  <c:v>97.531311035156193</c:v>
                </c:pt>
                <c:pt idx="1136">
                  <c:v>98.910186767578097</c:v>
                </c:pt>
                <c:pt idx="1137">
                  <c:v>98.8006591796875</c:v>
                </c:pt>
                <c:pt idx="1138">
                  <c:v>98.814002990722599</c:v>
                </c:pt>
                <c:pt idx="1139">
                  <c:v>97.581321716308594</c:v>
                </c:pt>
                <c:pt idx="1140">
                  <c:v>94.651359558105398</c:v>
                </c:pt>
                <c:pt idx="1141">
                  <c:v>90.705589294433594</c:v>
                </c:pt>
                <c:pt idx="1142">
                  <c:v>-107.23321533203099</c:v>
                </c:pt>
                <c:pt idx="1143">
                  <c:v>-107.17716979980401</c:v>
                </c:pt>
                <c:pt idx="1144">
                  <c:v>-107.121124267578</c:v>
                </c:pt>
                <c:pt idx="1145">
                  <c:v>-107.06507873535099</c:v>
                </c:pt>
                <c:pt idx="1146">
                  <c:v>-107.00904083251901</c:v>
                </c:pt>
                <c:pt idx="1147">
                  <c:v>-106.952995300292</c:v>
                </c:pt>
                <c:pt idx="1148">
                  <c:v>-106.89694976806599</c:v>
                </c:pt>
                <c:pt idx="1149">
                  <c:v>-106.84090423583901</c:v>
                </c:pt>
                <c:pt idx="1150">
                  <c:v>-106.784858703613</c:v>
                </c:pt>
                <c:pt idx="1151">
                  <c:v>-106.72881317138599</c:v>
                </c:pt>
                <c:pt idx="1152">
                  <c:v>-103.733436584472</c:v>
                </c:pt>
                <c:pt idx="1153">
                  <c:v>-103.483963012695</c:v>
                </c:pt>
                <c:pt idx="1154">
                  <c:v>-102.027465820312</c:v>
                </c:pt>
                <c:pt idx="1155">
                  <c:v>-99.353660583496094</c:v>
                </c:pt>
                <c:pt idx="1156">
                  <c:v>-95.7161865234375</c:v>
                </c:pt>
                <c:pt idx="1157">
                  <c:v>-91.470970153808594</c:v>
                </c:pt>
                <c:pt idx="1158">
                  <c:v>-114.232780456542</c:v>
                </c:pt>
                <c:pt idx="1159">
                  <c:v>-114.17673492431599</c:v>
                </c:pt>
                <c:pt idx="1160">
                  <c:v>-114.11214447021401</c:v>
                </c:pt>
                <c:pt idx="1161">
                  <c:v>-113.06128692626901</c:v>
                </c:pt>
                <c:pt idx="1162">
                  <c:v>-110.447578430175</c:v>
                </c:pt>
                <c:pt idx="1163">
                  <c:v>-106.4931640625</c:v>
                </c:pt>
                <c:pt idx="1164">
                  <c:v>-101.53826141357401</c:v>
                </c:pt>
                <c:pt idx="1165">
                  <c:v>-96.085685729980398</c:v>
                </c:pt>
                <c:pt idx="1166">
                  <c:v>-91.085700988769503</c:v>
                </c:pt>
                <c:pt idx="1167">
                  <c:v>-110.73300170898401</c:v>
                </c:pt>
                <c:pt idx="1168">
                  <c:v>-110.676956176757</c:v>
                </c:pt>
                <c:pt idx="1169">
                  <c:v>-110.61959838867099</c:v>
                </c:pt>
                <c:pt idx="1170">
                  <c:v>-109.669807434082</c:v>
                </c:pt>
                <c:pt idx="1171">
                  <c:v>-107.147422790527</c:v>
                </c:pt>
                <c:pt idx="1172">
                  <c:v>-103.345642089843</c:v>
                </c:pt>
                <c:pt idx="1173">
                  <c:v>-98.332305908203097</c:v>
                </c:pt>
                <c:pt idx="1174">
                  <c:v>-92.892059326171804</c:v>
                </c:pt>
                <c:pt idx="1175">
                  <c:v>-107.23320770263599</c:v>
                </c:pt>
                <c:pt idx="1176">
                  <c:v>-107.17716217041</c:v>
                </c:pt>
                <c:pt idx="1177">
                  <c:v>-106.624389648437</c:v>
                </c:pt>
                <c:pt idx="1178">
                  <c:v>-104.810165405273</c:v>
                </c:pt>
                <c:pt idx="1179">
                  <c:v>-101.899238586425</c:v>
                </c:pt>
                <c:pt idx="1180">
                  <c:v>-98.0743408203125</c:v>
                </c:pt>
                <c:pt idx="1181">
                  <c:v>-93.674621582031193</c:v>
                </c:pt>
                <c:pt idx="1182">
                  <c:v>-88.676063537597599</c:v>
                </c:pt>
                <c:pt idx="1183">
                  <c:v>-93.676185607910099</c:v>
                </c:pt>
                <c:pt idx="1184">
                  <c:v>-99.128982543945298</c:v>
                </c:pt>
                <c:pt idx="1185">
                  <c:v>-104.097969055175</c:v>
                </c:pt>
                <c:pt idx="1186">
                  <c:v>-107.74635314941401</c:v>
                </c:pt>
                <c:pt idx="1187">
                  <c:v>-109.850296020507</c:v>
                </c:pt>
                <c:pt idx="1188">
                  <c:v>-110.312980651855</c:v>
                </c:pt>
                <c:pt idx="1189">
                  <c:v>-110.256942749023</c:v>
                </c:pt>
                <c:pt idx="1190">
                  <c:v>-88.685791015625</c:v>
                </c:pt>
                <c:pt idx="1191">
                  <c:v>-93.686058044433594</c:v>
                </c:pt>
                <c:pt idx="1192">
                  <c:v>-99.071662902832003</c:v>
                </c:pt>
                <c:pt idx="1193">
                  <c:v>-104.166221618652</c:v>
                </c:pt>
                <c:pt idx="1194">
                  <c:v>-108.181823730468</c:v>
                </c:pt>
                <c:pt idx="1195">
                  <c:v>-110.23511505126901</c:v>
                </c:pt>
                <c:pt idx="1196">
                  <c:v>-110.35987854003901</c:v>
                </c:pt>
                <c:pt idx="1197">
                  <c:v>-110.303840637207</c:v>
                </c:pt>
                <c:pt idx="1198">
                  <c:v>-110.24779510498</c:v>
                </c:pt>
                <c:pt idx="1199">
                  <c:v>-103.21614074707</c:v>
                </c:pt>
                <c:pt idx="1200">
                  <c:v>-103.12351989746</c:v>
                </c:pt>
                <c:pt idx="1201">
                  <c:v>-101.692573547363</c:v>
                </c:pt>
                <c:pt idx="1202">
                  <c:v>-98.844680786132798</c:v>
                </c:pt>
                <c:pt idx="1203">
                  <c:v>-94.990051269531193</c:v>
                </c:pt>
                <c:pt idx="1204">
                  <c:v>-90.647911071777301</c:v>
                </c:pt>
                <c:pt idx="1205">
                  <c:v>-106.715919494628</c:v>
                </c:pt>
                <c:pt idx="1206">
                  <c:v>-106.74520874023401</c:v>
                </c:pt>
                <c:pt idx="1207">
                  <c:v>-105.577629089355</c:v>
                </c:pt>
                <c:pt idx="1208">
                  <c:v>-102.801719665527</c:v>
                </c:pt>
                <c:pt idx="1209">
                  <c:v>-98.824958801269503</c:v>
                </c:pt>
                <c:pt idx="1210">
                  <c:v>-94.422798156738196</c:v>
                </c:pt>
                <c:pt idx="1211">
                  <c:v>-89.555793762207003</c:v>
                </c:pt>
                <c:pt idx="1212">
                  <c:v>43.8893432617187</c:v>
                </c:pt>
                <c:pt idx="1213">
                  <c:v>43.949047088622997</c:v>
                </c:pt>
                <c:pt idx="1214">
                  <c:v>45.437202453613203</c:v>
                </c:pt>
                <c:pt idx="1215">
                  <c:v>48.4599609375</c:v>
                </c:pt>
                <c:pt idx="1216">
                  <c:v>52.426841735839801</c:v>
                </c:pt>
                <c:pt idx="1217">
                  <c:v>57.047431945800703</c:v>
                </c:pt>
                <c:pt idx="1218">
                  <c:v>26.4037685394287</c:v>
                </c:pt>
                <c:pt idx="1219">
                  <c:v>26.4134922027587</c:v>
                </c:pt>
                <c:pt idx="1220">
                  <c:v>31.4037475585937</c:v>
                </c:pt>
                <c:pt idx="1221">
                  <c:v>31.4134712219238</c:v>
                </c:pt>
                <c:pt idx="1222">
                  <c:v>36.403732299804602</c:v>
                </c:pt>
                <c:pt idx="1223">
                  <c:v>36.413455963134702</c:v>
                </c:pt>
                <c:pt idx="1224">
                  <c:v>41.403713226318303</c:v>
                </c:pt>
                <c:pt idx="1225">
                  <c:v>41.413436889648402</c:v>
                </c:pt>
                <c:pt idx="1226">
                  <c:v>46.403690338134702</c:v>
                </c:pt>
                <c:pt idx="1227">
                  <c:v>46.413414001464801</c:v>
                </c:pt>
                <c:pt idx="1228">
                  <c:v>51.403671264648402</c:v>
                </c:pt>
                <c:pt idx="1229">
                  <c:v>51.413394927978501</c:v>
                </c:pt>
                <c:pt idx="1230">
                  <c:v>56.403648376464801</c:v>
                </c:pt>
                <c:pt idx="1231">
                  <c:v>56.413372039794901</c:v>
                </c:pt>
                <c:pt idx="1232">
                  <c:v>26.4357185363769</c:v>
                </c:pt>
                <c:pt idx="1233">
                  <c:v>26.445442199706999</c:v>
                </c:pt>
                <c:pt idx="1234">
                  <c:v>31.4356975555419</c:v>
                </c:pt>
                <c:pt idx="1235">
                  <c:v>31.445421218871999</c:v>
                </c:pt>
                <c:pt idx="1236">
                  <c:v>36.435684204101499</c:v>
                </c:pt>
                <c:pt idx="1237">
                  <c:v>36.445407867431598</c:v>
                </c:pt>
                <c:pt idx="1238">
                  <c:v>41.435665130615199</c:v>
                </c:pt>
                <c:pt idx="1239">
                  <c:v>41.445388793945298</c:v>
                </c:pt>
                <c:pt idx="1240">
                  <c:v>46.435642242431598</c:v>
                </c:pt>
                <c:pt idx="1241">
                  <c:v>46.445365905761697</c:v>
                </c:pt>
                <c:pt idx="1242">
                  <c:v>51.435623168945298</c:v>
                </c:pt>
                <c:pt idx="1243">
                  <c:v>51.445346832275298</c:v>
                </c:pt>
                <c:pt idx="1244">
                  <c:v>56.435600280761697</c:v>
                </c:pt>
                <c:pt idx="1245">
                  <c:v>56.445323944091797</c:v>
                </c:pt>
                <c:pt idx="1246">
                  <c:v>-48.573932647705</c:v>
                </c:pt>
                <c:pt idx="1247">
                  <c:v>-52.073921203613203</c:v>
                </c:pt>
                <c:pt idx="1248">
                  <c:v>-48.588001251220703</c:v>
                </c:pt>
                <c:pt idx="1249">
                  <c:v>-52.087989807128899</c:v>
                </c:pt>
                <c:pt idx="1250">
                  <c:v>-48.602073669433501</c:v>
                </c:pt>
                <c:pt idx="1251">
                  <c:v>-52.102062225341797</c:v>
                </c:pt>
                <c:pt idx="1252">
                  <c:v>-48.616142272949197</c:v>
                </c:pt>
                <c:pt idx="1253">
                  <c:v>-52.116130828857401</c:v>
                </c:pt>
                <c:pt idx="1254">
                  <c:v>-48.630214691162102</c:v>
                </c:pt>
                <c:pt idx="1255">
                  <c:v>-52.130203247070298</c:v>
                </c:pt>
                <c:pt idx="1256">
                  <c:v>-48.644283294677699</c:v>
                </c:pt>
                <c:pt idx="1257">
                  <c:v>-52.144271850585902</c:v>
                </c:pt>
                <c:pt idx="1258">
                  <c:v>-48.658355712890597</c:v>
                </c:pt>
                <c:pt idx="1259">
                  <c:v>-52.1583442687988</c:v>
                </c:pt>
                <c:pt idx="1260">
                  <c:v>-41.573959350585902</c:v>
                </c:pt>
                <c:pt idx="1261">
                  <c:v>-45.073947906494098</c:v>
                </c:pt>
                <c:pt idx="1262">
                  <c:v>-41.588027954101499</c:v>
                </c:pt>
                <c:pt idx="1263">
                  <c:v>-45.088016510009702</c:v>
                </c:pt>
                <c:pt idx="1264">
                  <c:v>-41.602100372314403</c:v>
                </c:pt>
                <c:pt idx="1265">
                  <c:v>-45.102088928222599</c:v>
                </c:pt>
                <c:pt idx="1266">
                  <c:v>-41.61616897583</c:v>
                </c:pt>
                <c:pt idx="1267">
                  <c:v>-45.116157531738203</c:v>
                </c:pt>
                <c:pt idx="1268">
                  <c:v>-41.630241394042898</c:v>
                </c:pt>
                <c:pt idx="1269">
                  <c:v>-45.130229949951101</c:v>
                </c:pt>
                <c:pt idx="1270">
                  <c:v>-41.644309997558501</c:v>
                </c:pt>
                <c:pt idx="1271">
                  <c:v>-45.144298553466797</c:v>
                </c:pt>
                <c:pt idx="1272">
                  <c:v>-41.658382415771399</c:v>
                </c:pt>
                <c:pt idx="1273">
                  <c:v>-45.158370971679602</c:v>
                </c:pt>
                <c:pt idx="1274">
                  <c:v>-27.017662048339801</c:v>
                </c:pt>
                <c:pt idx="1275">
                  <c:v>-31.547380447387599</c:v>
                </c:pt>
                <c:pt idx="1276">
                  <c:v>-35.750041961669901</c:v>
                </c:pt>
                <c:pt idx="1277">
                  <c:v>-39.216159820556598</c:v>
                </c:pt>
                <c:pt idx="1278">
                  <c:v>-41.246799468994098</c:v>
                </c:pt>
                <c:pt idx="1279">
                  <c:v>-41.656784057617102</c:v>
                </c:pt>
              </c:numCache>
            </c:numRef>
          </c:xVal>
          <c:yVal>
            <c:numRef>
              <c:f>spawn!$N$1:$N$1280</c:f>
              <c:numCache>
                <c:formatCode>General</c:formatCode>
                <c:ptCount val="1280"/>
                <c:pt idx="0">
                  <c:v>-9.3341960906982404</c:v>
                </c:pt>
                <c:pt idx="1">
                  <c:v>-9.3580656051635707</c:v>
                </c:pt>
                <c:pt idx="2">
                  <c:v>-9.3819341659545898</c:v>
                </c:pt>
                <c:pt idx="3">
                  <c:v>-9.4058036804199201</c:v>
                </c:pt>
                <c:pt idx="4">
                  <c:v>-14.3782958984375</c:v>
                </c:pt>
                <c:pt idx="5">
                  <c:v>-14.3727350234985</c:v>
                </c:pt>
                <c:pt idx="6">
                  <c:v>-14.367173194885201</c:v>
                </c:pt>
                <c:pt idx="7">
                  <c:v>-14.3616123199462</c:v>
                </c:pt>
                <c:pt idx="8">
                  <c:v>-19.339298248291001</c:v>
                </c:pt>
                <c:pt idx="9">
                  <c:v>-19.3597202301025</c:v>
                </c:pt>
                <c:pt idx="10">
                  <c:v>-19.380144119262599</c:v>
                </c:pt>
                <c:pt idx="11">
                  <c:v>-19.400566101074201</c:v>
                </c:pt>
                <c:pt idx="12">
                  <c:v>140.95991516113199</c:v>
                </c:pt>
                <c:pt idx="13">
                  <c:v>137.4599609375</c:v>
                </c:pt>
                <c:pt idx="14">
                  <c:v>133.96002197265599</c:v>
                </c:pt>
                <c:pt idx="15">
                  <c:v>130.46006774902301</c:v>
                </c:pt>
                <c:pt idx="16">
                  <c:v>140.98788452148401</c:v>
                </c:pt>
                <c:pt idx="17">
                  <c:v>137.48793029785099</c:v>
                </c:pt>
                <c:pt idx="18">
                  <c:v>133.98799133300699</c:v>
                </c:pt>
                <c:pt idx="19">
                  <c:v>130.488037109375</c:v>
                </c:pt>
                <c:pt idx="20">
                  <c:v>141.01583862304599</c:v>
                </c:pt>
                <c:pt idx="21">
                  <c:v>137.51588439941401</c:v>
                </c:pt>
                <c:pt idx="22">
                  <c:v>134.01594543457</c:v>
                </c:pt>
                <c:pt idx="23">
                  <c:v>130.51599121093699</c:v>
                </c:pt>
                <c:pt idx="24">
                  <c:v>141.04380798339801</c:v>
                </c:pt>
                <c:pt idx="25">
                  <c:v>137.543853759765</c:v>
                </c:pt>
                <c:pt idx="26">
                  <c:v>134.04391479492099</c:v>
                </c:pt>
                <c:pt idx="27">
                  <c:v>130.54396057128901</c:v>
                </c:pt>
                <c:pt idx="28">
                  <c:v>141.07177734375</c:v>
                </c:pt>
                <c:pt idx="29">
                  <c:v>137.57182312011699</c:v>
                </c:pt>
                <c:pt idx="30">
                  <c:v>134.07188415527301</c:v>
                </c:pt>
                <c:pt idx="31">
                  <c:v>130.57192993164</c:v>
                </c:pt>
                <c:pt idx="32">
                  <c:v>141.09973144531199</c:v>
                </c:pt>
                <c:pt idx="33">
                  <c:v>137.59977722167901</c:v>
                </c:pt>
                <c:pt idx="34">
                  <c:v>134.099838256835</c:v>
                </c:pt>
                <c:pt idx="35">
                  <c:v>130.59988403320301</c:v>
                </c:pt>
                <c:pt idx="36">
                  <c:v>141.12770080566401</c:v>
                </c:pt>
                <c:pt idx="37">
                  <c:v>137.62774658203099</c:v>
                </c:pt>
                <c:pt idx="38">
                  <c:v>134.12780761718699</c:v>
                </c:pt>
                <c:pt idx="39">
                  <c:v>130.62785339355401</c:v>
                </c:pt>
                <c:pt idx="40">
                  <c:v>141.155670166015</c:v>
                </c:pt>
                <c:pt idx="41">
                  <c:v>137.65571594238199</c:v>
                </c:pt>
                <c:pt idx="42">
                  <c:v>134.15577697753901</c:v>
                </c:pt>
                <c:pt idx="43">
                  <c:v>130.65582275390599</c:v>
                </c:pt>
                <c:pt idx="44">
                  <c:v>141.18362426757801</c:v>
                </c:pt>
                <c:pt idx="45">
                  <c:v>137.683670043945</c:v>
                </c:pt>
                <c:pt idx="46">
                  <c:v>134.18373107910099</c:v>
                </c:pt>
                <c:pt idx="47">
                  <c:v>130.68377685546801</c:v>
                </c:pt>
                <c:pt idx="48">
                  <c:v>141.21159362792901</c:v>
                </c:pt>
                <c:pt idx="49">
                  <c:v>137.71163940429599</c:v>
                </c:pt>
                <c:pt idx="50">
                  <c:v>134.21170043945301</c:v>
                </c:pt>
                <c:pt idx="51">
                  <c:v>130.71174621582</c:v>
                </c:pt>
                <c:pt idx="52">
                  <c:v>140.89836120605401</c:v>
                </c:pt>
                <c:pt idx="53">
                  <c:v>137.42495727539</c:v>
                </c:pt>
                <c:pt idx="54">
                  <c:v>133.951568603515</c:v>
                </c:pt>
                <c:pt idx="55">
                  <c:v>130.47816467285099</c:v>
                </c:pt>
                <c:pt idx="56">
                  <c:v>139.80552673339801</c:v>
                </c:pt>
                <c:pt idx="57">
                  <c:v>136.424224853515</c:v>
                </c:pt>
                <c:pt idx="58">
                  <c:v>133.04290771484301</c:v>
                </c:pt>
                <c:pt idx="59">
                  <c:v>129.66160583496</c:v>
                </c:pt>
                <c:pt idx="60">
                  <c:v>137.95198059082</c:v>
                </c:pt>
                <c:pt idx="61">
                  <c:v>134.72686767578099</c:v>
                </c:pt>
                <c:pt idx="62">
                  <c:v>131.50173950195301</c:v>
                </c:pt>
                <c:pt idx="63">
                  <c:v>128.27662658691401</c:v>
                </c:pt>
                <c:pt idx="64">
                  <c:v>135.372802734375</c:v>
                </c:pt>
                <c:pt idx="65">
                  <c:v>132.36503601074199</c:v>
                </c:pt>
                <c:pt idx="66">
                  <c:v>129.35725402832</c:v>
                </c:pt>
                <c:pt idx="67">
                  <c:v>126.349479675292</c:v>
                </c:pt>
                <c:pt idx="68">
                  <c:v>132.11697387695301</c:v>
                </c:pt>
                <c:pt idx="69">
                  <c:v>129.38356018066401</c:v>
                </c:pt>
                <c:pt idx="70">
                  <c:v>126.65013885498</c:v>
                </c:pt>
                <c:pt idx="71">
                  <c:v>123.91672515869099</c:v>
                </c:pt>
                <c:pt idx="72">
                  <c:v>128.24612426757801</c:v>
                </c:pt>
                <c:pt idx="73">
                  <c:v>125.838897705078</c:v>
                </c:pt>
                <c:pt idx="74">
                  <c:v>123.431671142578</c:v>
                </c:pt>
                <c:pt idx="75">
                  <c:v>121.024436950683</c:v>
                </c:pt>
                <c:pt idx="76">
                  <c:v>123.91968536376901</c:v>
                </c:pt>
                <c:pt idx="77">
                  <c:v>121.835494995117</c:v>
                </c:pt>
                <c:pt idx="78">
                  <c:v>119.75129699707</c:v>
                </c:pt>
                <c:pt idx="79">
                  <c:v>117.667106628417</c:v>
                </c:pt>
                <c:pt idx="80">
                  <c:v>119.30815887451099</c:v>
                </c:pt>
                <c:pt idx="81">
                  <c:v>117.52326965332</c:v>
                </c:pt>
                <c:pt idx="82">
                  <c:v>115.738388061523</c:v>
                </c:pt>
                <c:pt idx="83">
                  <c:v>113.953498840332</c:v>
                </c:pt>
                <c:pt idx="84">
                  <c:v>114.40670776367099</c:v>
                </c:pt>
                <c:pt idx="85">
                  <c:v>112.93994903564401</c:v>
                </c:pt>
                <c:pt idx="86">
                  <c:v>111.47319793701099</c:v>
                </c:pt>
                <c:pt idx="87">
                  <c:v>110.00643920898401</c:v>
                </c:pt>
                <c:pt idx="88">
                  <c:v>109.26702117919901</c:v>
                </c:pt>
                <c:pt idx="89">
                  <c:v>108.13385009765599</c:v>
                </c:pt>
                <c:pt idx="90">
                  <c:v>107.000686645507</c:v>
                </c:pt>
                <c:pt idx="91">
                  <c:v>105.86751556396401</c:v>
                </c:pt>
                <c:pt idx="92">
                  <c:v>103.943267822265</c:v>
                </c:pt>
                <c:pt idx="93">
                  <c:v>103.155632019042</c:v>
                </c:pt>
                <c:pt idx="94">
                  <c:v>102.36800384521401</c:v>
                </c:pt>
                <c:pt idx="95">
                  <c:v>101.580368041992</c:v>
                </c:pt>
                <c:pt idx="96">
                  <c:v>98.4915771484375</c:v>
                </c:pt>
                <c:pt idx="97">
                  <c:v>98.057785034179602</c:v>
                </c:pt>
                <c:pt idx="98">
                  <c:v>97.623992919921804</c:v>
                </c:pt>
                <c:pt idx="99">
                  <c:v>97.190200805664006</c:v>
                </c:pt>
                <c:pt idx="100">
                  <c:v>92.969429016113196</c:v>
                </c:pt>
                <c:pt idx="101">
                  <c:v>92.894050598144503</c:v>
                </c:pt>
                <c:pt idx="102">
                  <c:v>92.818672180175696</c:v>
                </c:pt>
                <c:pt idx="103">
                  <c:v>92.743293762207003</c:v>
                </c:pt>
                <c:pt idx="104">
                  <c:v>87.892349243164006</c:v>
                </c:pt>
                <c:pt idx="105">
                  <c:v>87.868476867675696</c:v>
                </c:pt>
                <c:pt idx="106">
                  <c:v>87.844612121582003</c:v>
                </c:pt>
                <c:pt idx="107">
                  <c:v>87.820739746093693</c:v>
                </c:pt>
                <c:pt idx="108">
                  <c:v>53.2931518554687</c:v>
                </c:pt>
                <c:pt idx="109">
                  <c:v>53.269283294677699</c:v>
                </c:pt>
                <c:pt idx="110">
                  <c:v>53.245410919189403</c:v>
                </c:pt>
                <c:pt idx="111">
                  <c:v>53.221542358398402</c:v>
                </c:pt>
                <c:pt idx="112">
                  <c:v>48.293266296386697</c:v>
                </c:pt>
                <c:pt idx="113">
                  <c:v>48.269397735595703</c:v>
                </c:pt>
                <c:pt idx="114">
                  <c:v>48.245525360107401</c:v>
                </c:pt>
                <c:pt idx="115">
                  <c:v>48.221656799316399</c:v>
                </c:pt>
                <c:pt idx="116">
                  <c:v>43.293384552001903</c:v>
                </c:pt>
                <c:pt idx="117">
                  <c:v>43.269515991210902</c:v>
                </c:pt>
                <c:pt idx="118">
                  <c:v>43.245643615722599</c:v>
                </c:pt>
                <c:pt idx="119">
                  <c:v>43.221775054931598</c:v>
                </c:pt>
                <c:pt idx="120">
                  <c:v>-4.4255070686340297</c:v>
                </c:pt>
                <c:pt idx="121">
                  <c:v>-4.4493761062621999</c:v>
                </c:pt>
                <c:pt idx="122">
                  <c:v>-4.4732456207275302</c:v>
                </c:pt>
                <c:pt idx="123">
                  <c:v>-4.4971146583557102</c:v>
                </c:pt>
                <c:pt idx="124">
                  <c:v>130.21008300781199</c:v>
                </c:pt>
                <c:pt idx="125">
                  <c:v>133.71002197265599</c:v>
                </c:pt>
                <c:pt idx="126">
                  <c:v>137.2099609375</c:v>
                </c:pt>
                <c:pt idx="127">
                  <c:v>140.70989990234301</c:v>
                </c:pt>
                <c:pt idx="128">
                  <c:v>130.17935180664</c:v>
                </c:pt>
                <c:pt idx="129">
                  <c:v>133.67929077148401</c:v>
                </c:pt>
                <c:pt idx="130">
                  <c:v>137.17922973632801</c:v>
                </c:pt>
                <c:pt idx="131">
                  <c:v>140.67916870117099</c:v>
                </c:pt>
                <c:pt idx="132">
                  <c:v>130.14862060546801</c:v>
                </c:pt>
                <c:pt idx="133">
                  <c:v>133.64855957031199</c:v>
                </c:pt>
                <c:pt idx="134">
                  <c:v>137.14849853515599</c:v>
                </c:pt>
                <c:pt idx="135">
                  <c:v>140.6484375</c:v>
                </c:pt>
                <c:pt idx="136">
                  <c:v>130.117919921875</c:v>
                </c:pt>
                <c:pt idx="137">
                  <c:v>133.61784362792901</c:v>
                </c:pt>
                <c:pt idx="138">
                  <c:v>137.11778259277301</c:v>
                </c:pt>
                <c:pt idx="139">
                  <c:v>140.61770629882801</c:v>
                </c:pt>
                <c:pt idx="140">
                  <c:v>130.08718872070301</c:v>
                </c:pt>
                <c:pt idx="141">
                  <c:v>133.58711242675699</c:v>
                </c:pt>
                <c:pt idx="142">
                  <c:v>137.08705139160099</c:v>
                </c:pt>
                <c:pt idx="143">
                  <c:v>140.58697509765599</c:v>
                </c:pt>
                <c:pt idx="144">
                  <c:v>130.05645751953099</c:v>
                </c:pt>
                <c:pt idx="145">
                  <c:v>133.556381225585</c:v>
                </c:pt>
                <c:pt idx="146">
                  <c:v>137.05632019042901</c:v>
                </c:pt>
                <c:pt idx="147">
                  <c:v>140.55624389648401</c:v>
                </c:pt>
                <c:pt idx="148">
                  <c:v>28.104219436645501</c:v>
                </c:pt>
                <c:pt idx="149">
                  <c:v>28.052913665771399</c:v>
                </c:pt>
                <c:pt idx="150">
                  <c:v>26.547498703002901</c:v>
                </c:pt>
                <c:pt idx="151">
                  <c:v>23.080297470092699</c:v>
                </c:pt>
                <c:pt idx="152">
                  <c:v>18.452074050903299</c:v>
                </c:pt>
                <c:pt idx="153">
                  <c:v>13.312257766723601</c:v>
                </c:pt>
                <c:pt idx="154">
                  <c:v>8.0026712417602504</c:v>
                </c:pt>
                <c:pt idx="155">
                  <c:v>3.00269126892089</c:v>
                </c:pt>
                <c:pt idx="156">
                  <c:v>128.90286254882801</c:v>
                </c:pt>
                <c:pt idx="157">
                  <c:v>132.31489562988199</c:v>
                </c:pt>
                <c:pt idx="158">
                  <c:v>135.72694396972599</c:v>
                </c:pt>
                <c:pt idx="159">
                  <c:v>139.13897705078099</c:v>
                </c:pt>
                <c:pt idx="160">
                  <c:v>127.676956176757</c:v>
                </c:pt>
                <c:pt idx="161">
                  <c:v>130.97235107421801</c:v>
                </c:pt>
                <c:pt idx="162">
                  <c:v>134.26776123046801</c:v>
                </c:pt>
                <c:pt idx="163">
                  <c:v>137.56315612792901</c:v>
                </c:pt>
                <c:pt idx="164">
                  <c:v>125.961624145507</c:v>
                </c:pt>
                <c:pt idx="165">
                  <c:v>129.093826293945</c:v>
                </c:pt>
                <c:pt idx="166">
                  <c:v>132.22602844238199</c:v>
                </c:pt>
                <c:pt idx="167">
                  <c:v>135.35823059082</c:v>
                </c:pt>
                <c:pt idx="168">
                  <c:v>123.78108978271401</c:v>
                </c:pt>
                <c:pt idx="169">
                  <c:v>126.705841064453</c:v>
                </c:pt>
                <c:pt idx="170">
                  <c:v>129.63058471679599</c:v>
                </c:pt>
                <c:pt idx="171">
                  <c:v>132.55532836914</c:v>
                </c:pt>
                <c:pt idx="172">
                  <c:v>121.16619110107401</c:v>
                </c:pt>
                <c:pt idx="173">
                  <c:v>123.842155456542</c:v>
                </c:pt>
                <c:pt idx="174">
                  <c:v>126.51811981201099</c:v>
                </c:pt>
                <c:pt idx="175">
                  <c:v>129.194091796875</c:v>
                </c:pt>
                <c:pt idx="176">
                  <c:v>118.153839111328</c:v>
                </c:pt>
                <c:pt idx="177">
                  <c:v>120.543212890625</c:v>
                </c:pt>
                <c:pt idx="178">
                  <c:v>122.93258666992099</c:v>
                </c:pt>
                <c:pt idx="179">
                  <c:v>125.321960449218</c:v>
                </c:pt>
                <c:pt idx="180">
                  <c:v>114.78662872314401</c:v>
                </c:pt>
                <c:pt idx="181">
                  <c:v>116.85564422607401</c:v>
                </c:pt>
                <c:pt idx="182">
                  <c:v>118.924659729003</c:v>
                </c:pt>
                <c:pt idx="183">
                  <c:v>120.993675231933</c:v>
                </c:pt>
                <c:pt idx="184">
                  <c:v>110.994003295898</c:v>
                </c:pt>
                <c:pt idx="185">
                  <c:v>112.810539245605</c:v>
                </c:pt>
                <c:pt idx="186">
                  <c:v>114.627067565917</c:v>
                </c:pt>
                <c:pt idx="187">
                  <c:v>116.443603515625</c:v>
                </c:pt>
                <c:pt idx="188">
                  <c:v>106.953002929687</c:v>
                </c:pt>
                <c:pt idx="189">
                  <c:v>108.55620574951099</c:v>
                </c:pt>
                <c:pt idx="190">
                  <c:v>110.15940093994099</c:v>
                </c:pt>
                <c:pt idx="191">
                  <c:v>111.762603759765</c:v>
                </c:pt>
                <c:pt idx="192">
                  <c:v>102.76375579833901</c:v>
                </c:pt>
                <c:pt idx="193">
                  <c:v>104.145790100097</c:v>
                </c:pt>
                <c:pt idx="194">
                  <c:v>105.527824401855</c:v>
                </c:pt>
                <c:pt idx="195">
                  <c:v>106.909858703613</c:v>
                </c:pt>
                <c:pt idx="196">
                  <c:v>98.446708679199205</c:v>
                </c:pt>
                <c:pt idx="197">
                  <c:v>99.600830078125</c:v>
                </c:pt>
                <c:pt idx="198">
                  <c:v>100.754959106445</c:v>
                </c:pt>
                <c:pt idx="199">
                  <c:v>101.90908050537099</c:v>
                </c:pt>
                <c:pt idx="200">
                  <c:v>94.022933959960895</c:v>
                </c:pt>
                <c:pt idx="201">
                  <c:v>94.943519592285099</c:v>
                </c:pt>
                <c:pt idx="202">
                  <c:v>95.864097595214801</c:v>
                </c:pt>
                <c:pt idx="203">
                  <c:v>96.784683227539006</c:v>
                </c:pt>
                <c:pt idx="204">
                  <c:v>89.514030456542898</c:v>
                </c:pt>
                <c:pt idx="205">
                  <c:v>90.196578979492102</c:v>
                </c:pt>
                <c:pt idx="206">
                  <c:v>90.879119873046804</c:v>
                </c:pt>
                <c:pt idx="207">
                  <c:v>91.561668395996094</c:v>
                </c:pt>
                <c:pt idx="208">
                  <c:v>84.9420166015625</c:v>
                </c:pt>
                <c:pt idx="209">
                  <c:v>85.383193969726506</c:v>
                </c:pt>
                <c:pt idx="210">
                  <c:v>85.824371337890597</c:v>
                </c:pt>
                <c:pt idx="211">
                  <c:v>86.265548706054602</c:v>
                </c:pt>
                <c:pt idx="212">
                  <c:v>80.329208374023395</c:v>
                </c:pt>
                <c:pt idx="213">
                  <c:v>80.526863098144503</c:v>
                </c:pt>
                <c:pt idx="214">
                  <c:v>80.724510192871094</c:v>
                </c:pt>
                <c:pt idx="215">
                  <c:v>80.922164916992102</c:v>
                </c:pt>
                <c:pt idx="216">
                  <c:v>75.686714172363196</c:v>
                </c:pt>
                <c:pt idx="217">
                  <c:v>75.647483825683594</c:v>
                </c:pt>
                <c:pt idx="218">
                  <c:v>75.608253479003906</c:v>
                </c:pt>
                <c:pt idx="219">
                  <c:v>75.569023132324205</c:v>
                </c:pt>
                <c:pt idx="220">
                  <c:v>70.687026977539006</c:v>
                </c:pt>
                <c:pt idx="221">
                  <c:v>70.647796630859304</c:v>
                </c:pt>
                <c:pt idx="222">
                  <c:v>70.608566284179602</c:v>
                </c:pt>
                <c:pt idx="223">
                  <c:v>70.5693359375</c:v>
                </c:pt>
                <c:pt idx="224">
                  <c:v>65.687339782714801</c:v>
                </c:pt>
                <c:pt idx="225">
                  <c:v>65.648109436035099</c:v>
                </c:pt>
                <c:pt idx="226">
                  <c:v>65.608879089355398</c:v>
                </c:pt>
                <c:pt idx="227">
                  <c:v>65.569648742675696</c:v>
                </c:pt>
                <c:pt idx="228">
                  <c:v>60.687652587890597</c:v>
                </c:pt>
                <c:pt idx="229">
                  <c:v>60.648422241210902</c:v>
                </c:pt>
                <c:pt idx="230">
                  <c:v>60.6091918945312</c:v>
                </c:pt>
                <c:pt idx="231">
                  <c:v>60.569961547851499</c:v>
                </c:pt>
                <c:pt idx="232">
                  <c:v>55.687969207763601</c:v>
                </c:pt>
                <c:pt idx="233">
                  <c:v>55.648738861083899</c:v>
                </c:pt>
                <c:pt idx="234">
                  <c:v>55.609508514404297</c:v>
                </c:pt>
                <c:pt idx="235">
                  <c:v>55.570278167724602</c:v>
                </c:pt>
                <c:pt idx="236">
                  <c:v>50.688282012939403</c:v>
                </c:pt>
                <c:pt idx="237">
                  <c:v>50.649051666259702</c:v>
                </c:pt>
                <c:pt idx="238">
                  <c:v>50.60982131958</c:v>
                </c:pt>
                <c:pt idx="239">
                  <c:v>50.570590972900298</c:v>
                </c:pt>
                <c:pt idx="240">
                  <c:v>45.6885986328125</c:v>
                </c:pt>
                <c:pt idx="241">
                  <c:v>45.649368286132798</c:v>
                </c:pt>
                <c:pt idx="242">
                  <c:v>45.610137939453097</c:v>
                </c:pt>
                <c:pt idx="243">
                  <c:v>45.570907592773402</c:v>
                </c:pt>
                <c:pt idx="244">
                  <c:v>-2.2083921432495099</c:v>
                </c:pt>
                <c:pt idx="245">
                  <c:v>-2.2476232051849299</c:v>
                </c:pt>
                <c:pt idx="246">
                  <c:v>-2.28685402870178</c:v>
                </c:pt>
                <c:pt idx="247">
                  <c:v>-2.3260850906371999</c:v>
                </c:pt>
                <c:pt idx="248">
                  <c:v>-7.2080779075622496</c:v>
                </c:pt>
                <c:pt idx="249">
                  <c:v>-7.2473087310790998</c:v>
                </c:pt>
                <c:pt idx="250">
                  <c:v>-7.2865400314331001</c:v>
                </c:pt>
                <c:pt idx="251">
                  <c:v>-7.3257708549499503</c:v>
                </c:pt>
                <c:pt idx="252">
                  <c:v>-12.207763671875</c:v>
                </c:pt>
                <c:pt idx="253">
                  <c:v>-12.246994972229</c:v>
                </c:pt>
                <c:pt idx="254">
                  <c:v>-12.286225318908601</c:v>
                </c:pt>
                <c:pt idx="255">
                  <c:v>-12.325456619262599</c:v>
                </c:pt>
                <c:pt idx="256">
                  <c:v>-17.207450866699201</c:v>
                </c:pt>
                <c:pt idx="257">
                  <c:v>-17.246681213378899</c:v>
                </c:pt>
                <c:pt idx="258">
                  <c:v>-17.285911560058501</c:v>
                </c:pt>
                <c:pt idx="259">
                  <c:v>-17.3251419067382</c:v>
                </c:pt>
                <c:pt idx="260">
                  <c:v>-22.1807956695556</c:v>
                </c:pt>
                <c:pt idx="261">
                  <c:v>-22.237583160400298</c:v>
                </c:pt>
                <c:pt idx="262">
                  <c:v>-22.294368743896399</c:v>
                </c:pt>
                <c:pt idx="263">
                  <c:v>-22.3511562347412</c:v>
                </c:pt>
                <c:pt idx="264">
                  <c:v>-26.596345901489201</c:v>
                </c:pt>
                <c:pt idx="265">
                  <c:v>-27.032814025878899</c:v>
                </c:pt>
                <c:pt idx="266">
                  <c:v>-27.469284057617099</c:v>
                </c:pt>
                <c:pt idx="267">
                  <c:v>-27.9057521820068</c:v>
                </c:pt>
                <c:pt idx="268">
                  <c:v>-30.951866149902301</c:v>
                </c:pt>
                <c:pt idx="269">
                  <c:v>-31.762855529785099</c:v>
                </c:pt>
                <c:pt idx="270">
                  <c:v>-32.573844909667898</c:v>
                </c:pt>
                <c:pt idx="271">
                  <c:v>-33.384834289550703</c:v>
                </c:pt>
                <c:pt idx="272">
                  <c:v>-35.195838928222599</c:v>
                </c:pt>
                <c:pt idx="273">
                  <c:v>-36.371753692626903</c:v>
                </c:pt>
                <c:pt idx="274">
                  <c:v>-37.547672271728501</c:v>
                </c:pt>
                <c:pt idx="275">
                  <c:v>-38.723587036132798</c:v>
                </c:pt>
                <c:pt idx="276">
                  <c:v>-39.278072357177699</c:v>
                </c:pt>
                <c:pt idx="277">
                  <c:v>-40.8050117492675</c:v>
                </c:pt>
                <c:pt idx="278">
                  <c:v>-42.331951141357401</c:v>
                </c:pt>
                <c:pt idx="279">
                  <c:v>-43.858890533447202</c:v>
                </c:pt>
                <c:pt idx="280">
                  <c:v>-43.1502876281738</c:v>
                </c:pt>
                <c:pt idx="281">
                  <c:v>-45.010189056396399</c:v>
                </c:pt>
                <c:pt idx="282">
                  <c:v>-46.870090484619098</c:v>
                </c:pt>
                <c:pt idx="283">
                  <c:v>-48.729991912841797</c:v>
                </c:pt>
                <c:pt idx="284">
                  <c:v>-46.766685485839801</c:v>
                </c:pt>
                <c:pt idx="285">
                  <c:v>-48.937549591064403</c:v>
                </c:pt>
                <c:pt idx="286">
                  <c:v>-51.1084175109863</c:v>
                </c:pt>
                <c:pt idx="287">
                  <c:v>-53.279281616210902</c:v>
                </c:pt>
                <c:pt idx="288">
                  <c:v>-49.957572937011697</c:v>
                </c:pt>
                <c:pt idx="289">
                  <c:v>-52.476802825927699</c:v>
                </c:pt>
                <c:pt idx="290">
                  <c:v>-54.996036529541001</c:v>
                </c:pt>
                <c:pt idx="291">
                  <c:v>-57.515266418457003</c:v>
                </c:pt>
                <c:pt idx="292">
                  <c:v>-52.675106048583899</c:v>
                </c:pt>
                <c:pt idx="293">
                  <c:v>-55.516494750976499</c:v>
                </c:pt>
                <c:pt idx="294">
                  <c:v>-58.357887268066399</c:v>
                </c:pt>
                <c:pt idx="295">
                  <c:v>-61.199275970458899</c:v>
                </c:pt>
                <c:pt idx="296">
                  <c:v>-54.897956848144503</c:v>
                </c:pt>
                <c:pt idx="297">
                  <c:v>-58.002864837646399</c:v>
                </c:pt>
                <c:pt idx="298">
                  <c:v>-61.107769012451101</c:v>
                </c:pt>
                <c:pt idx="299">
                  <c:v>-64.212677001953097</c:v>
                </c:pt>
                <c:pt idx="300">
                  <c:v>-56.580249786376903</c:v>
                </c:pt>
                <c:pt idx="301">
                  <c:v>-59.884590148925703</c:v>
                </c:pt>
                <c:pt idx="302">
                  <c:v>-63.188934326171797</c:v>
                </c:pt>
                <c:pt idx="303">
                  <c:v>-66.493270874023395</c:v>
                </c:pt>
                <c:pt idx="304">
                  <c:v>-57.687271118163999</c:v>
                </c:pt>
                <c:pt idx="305">
                  <c:v>-61.122848510742102</c:v>
                </c:pt>
                <c:pt idx="306">
                  <c:v>-64.558425903320298</c:v>
                </c:pt>
                <c:pt idx="307">
                  <c:v>-67.994003295898395</c:v>
                </c:pt>
                <c:pt idx="308">
                  <c:v>-58.1961669921875</c:v>
                </c:pt>
                <c:pt idx="309">
                  <c:v>-61.692073822021399</c:v>
                </c:pt>
                <c:pt idx="310">
                  <c:v>-65.187980651855398</c:v>
                </c:pt>
                <c:pt idx="311">
                  <c:v>-68.683883666992102</c:v>
                </c:pt>
                <c:pt idx="312">
                  <c:v>-58.198329925537102</c:v>
                </c:pt>
                <c:pt idx="313">
                  <c:v>-61.6981391906738</c:v>
                </c:pt>
                <c:pt idx="314">
                  <c:v>-65.197952270507798</c:v>
                </c:pt>
                <c:pt idx="315">
                  <c:v>-68.697761535644503</c:v>
                </c:pt>
                <c:pt idx="316">
                  <c:v>-57.784236907958899</c:v>
                </c:pt>
                <c:pt idx="317">
                  <c:v>-61.284046173095703</c:v>
                </c:pt>
                <c:pt idx="318">
                  <c:v>-64.783859252929602</c:v>
                </c:pt>
                <c:pt idx="319">
                  <c:v>-68.283668518066406</c:v>
                </c:pt>
                <c:pt idx="320">
                  <c:v>-57.732162475585902</c:v>
                </c:pt>
                <c:pt idx="321">
                  <c:v>-61.231971740722599</c:v>
                </c:pt>
                <c:pt idx="322">
                  <c:v>-64.731781005859304</c:v>
                </c:pt>
                <c:pt idx="323">
                  <c:v>-68.231590270996094</c:v>
                </c:pt>
                <c:pt idx="324">
                  <c:v>-57.680088043212798</c:v>
                </c:pt>
                <c:pt idx="325">
                  <c:v>-61.179897308349602</c:v>
                </c:pt>
                <c:pt idx="326">
                  <c:v>-64.679710388183594</c:v>
                </c:pt>
                <c:pt idx="327">
                  <c:v>-68.179519653320298</c:v>
                </c:pt>
                <c:pt idx="328">
                  <c:v>-57.628013610839801</c:v>
                </c:pt>
                <c:pt idx="329">
                  <c:v>-61.127822875976499</c:v>
                </c:pt>
                <c:pt idx="330">
                  <c:v>-64.627632141113196</c:v>
                </c:pt>
                <c:pt idx="331">
                  <c:v>-68.12744140625</c:v>
                </c:pt>
                <c:pt idx="332">
                  <c:v>-57.575939178466797</c:v>
                </c:pt>
                <c:pt idx="333">
                  <c:v>-61.075748443603501</c:v>
                </c:pt>
                <c:pt idx="334">
                  <c:v>-64.5755615234375</c:v>
                </c:pt>
                <c:pt idx="335">
                  <c:v>-68.075370788574205</c:v>
                </c:pt>
                <c:pt idx="336">
                  <c:v>140.70989990234301</c:v>
                </c:pt>
                <c:pt idx="337">
                  <c:v>137.2099609375</c:v>
                </c:pt>
                <c:pt idx="338">
                  <c:v>133.71002197265599</c:v>
                </c:pt>
                <c:pt idx="339">
                  <c:v>130.21008300781199</c:v>
                </c:pt>
                <c:pt idx="340">
                  <c:v>140.752182006835</c:v>
                </c:pt>
                <c:pt idx="341">
                  <c:v>137.25247192382801</c:v>
                </c:pt>
                <c:pt idx="342">
                  <c:v>133.75277709960901</c:v>
                </c:pt>
                <c:pt idx="343">
                  <c:v>130.25306701660099</c:v>
                </c:pt>
                <c:pt idx="344">
                  <c:v>140.84016418457</c:v>
                </c:pt>
                <c:pt idx="345">
                  <c:v>137.34091186523401</c:v>
                </c:pt>
                <c:pt idx="346">
                  <c:v>133.84164428710901</c:v>
                </c:pt>
                <c:pt idx="347">
                  <c:v>130.34239196777301</c:v>
                </c:pt>
                <c:pt idx="348">
                  <c:v>140.924560546875</c:v>
                </c:pt>
                <c:pt idx="349">
                  <c:v>137.4248046875</c:v>
                </c:pt>
                <c:pt idx="350">
                  <c:v>133.925048828125</c:v>
                </c:pt>
                <c:pt idx="351">
                  <c:v>130.42529296875</c:v>
                </c:pt>
                <c:pt idx="352">
                  <c:v>52.548702239990199</c:v>
                </c:pt>
                <c:pt idx="353">
                  <c:v>52.594585418701101</c:v>
                </c:pt>
                <c:pt idx="354">
                  <c:v>47.5491333007812</c:v>
                </c:pt>
                <c:pt idx="355">
                  <c:v>47.595016479492102</c:v>
                </c:pt>
                <c:pt idx="356">
                  <c:v>42.549560546875</c:v>
                </c:pt>
                <c:pt idx="357">
                  <c:v>42.595443725585902</c:v>
                </c:pt>
                <c:pt idx="358">
                  <c:v>-22.602590560913001</c:v>
                </c:pt>
                <c:pt idx="359">
                  <c:v>-22.654197692871001</c:v>
                </c:pt>
                <c:pt idx="360">
                  <c:v>-22.705802917480401</c:v>
                </c:pt>
                <c:pt idx="361">
                  <c:v>-22.757410049438398</c:v>
                </c:pt>
                <c:pt idx="362">
                  <c:v>-28.258115768432599</c:v>
                </c:pt>
                <c:pt idx="363">
                  <c:v>-27.8665237426757</c:v>
                </c:pt>
                <c:pt idx="364">
                  <c:v>-27.4749336242675</c:v>
                </c:pt>
                <c:pt idx="365">
                  <c:v>-27.0833415985107</c:v>
                </c:pt>
                <c:pt idx="366">
                  <c:v>-33.833320617675703</c:v>
                </c:pt>
                <c:pt idx="367">
                  <c:v>-33.004829406738203</c:v>
                </c:pt>
                <c:pt idx="368">
                  <c:v>-32.1763305664062</c:v>
                </c:pt>
                <c:pt idx="369">
                  <c:v>-31.347837448120099</c:v>
                </c:pt>
                <c:pt idx="370">
                  <c:v>-39.238609313964801</c:v>
                </c:pt>
                <c:pt idx="371">
                  <c:v>-37.986526489257798</c:v>
                </c:pt>
                <c:pt idx="372">
                  <c:v>-36.734443664550703</c:v>
                </c:pt>
                <c:pt idx="373">
                  <c:v>-35.4823608398437</c:v>
                </c:pt>
                <c:pt idx="374">
                  <c:v>-44.387088775634702</c:v>
                </c:pt>
                <c:pt idx="375">
                  <c:v>-42.731544494628899</c:v>
                </c:pt>
                <c:pt idx="376">
                  <c:v>-41.075996398925703</c:v>
                </c:pt>
                <c:pt idx="377">
                  <c:v>-39.420452117919901</c:v>
                </c:pt>
                <c:pt idx="378">
                  <c:v>-49.196022033691399</c:v>
                </c:pt>
                <c:pt idx="379">
                  <c:v>-47.163623809814403</c:v>
                </c:pt>
                <c:pt idx="380">
                  <c:v>-45.131221771240199</c:v>
                </c:pt>
                <c:pt idx="381">
                  <c:v>-43.098823547363203</c:v>
                </c:pt>
                <c:pt idx="382">
                  <c:v>-53.588115692138601</c:v>
                </c:pt>
                <c:pt idx="383">
                  <c:v>-51.211524963378899</c:v>
                </c:pt>
                <c:pt idx="384">
                  <c:v>-48.834938049316399</c:v>
                </c:pt>
                <c:pt idx="385">
                  <c:v>-46.458347320556598</c:v>
                </c:pt>
                <c:pt idx="386">
                  <c:v>-57.492763519287102</c:v>
                </c:pt>
                <c:pt idx="387">
                  <c:v>-54.810184478759702</c:v>
                </c:pt>
                <c:pt idx="388">
                  <c:v>-52.127605438232401</c:v>
                </c:pt>
                <c:pt idx="389">
                  <c:v>-49.445026397705</c:v>
                </c:pt>
                <c:pt idx="390">
                  <c:v>-60.847221374511697</c:v>
                </c:pt>
                <c:pt idx="391">
                  <c:v>-57.901767730712798</c:v>
                </c:pt>
                <c:pt idx="392">
                  <c:v>-54.9563179016113</c:v>
                </c:pt>
                <c:pt idx="393">
                  <c:v>-52.0108642578125</c:v>
                </c:pt>
                <c:pt idx="394">
                  <c:v>-63.597564697265597</c:v>
                </c:pt>
                <c:pt idx="395">
                  <c:v>-60.4365844726562</c:v>
                </c:pt>
                <c:pt idx="396">
                  <c:v>-57.275596618652301</c:v>
                </c:pt>
                <c:pt idx="397">
                  <c:v>-54.114616394042898</c:v>
                </c:pt>
                <c:pt idx="398">
                  <c:v>-65.699600219726506</c:v>
                </c:pt>
                <c:pt idx="399">
                  <c:v>-62.373889923095703</c:v>
                </c:pt>
                <c:pt idx="400">
                  <c:v>-59.0481758117675</c:v>
                </c:pt>
                <c:pt idx="401">
                  <c:v>-55.722465515136697</c:v>
                </c:pt>
                <c:pt idx="402">
                  <c:v>-67.119529724121094</c:v>
                </c:pt>
                <c:pt idx="403">
                  <c:v>-63.682544708251903</c:v>
                </c:pt>
                <c:pt idx="404">
                  <c:v>-60.24556350708</c:v>
                </c:pt>
                <c:pt idx="405">
                  <c:v>-56.808578491210902</c:v>
                </c:pt>
                <c:pt idx="406">
                  <c:v>-67.834533691406193</c:v>
                </c:pt>
                <c:pt idx="407">
                  <c:v>-64.341522216796804</c:v>
                </c:pt>
                <c:pt idx="408">
                  <c:v>-60.848503112792898</c:v>
                </c:pt>
                <c:pt idx="409">
                  <c:v>-57.3554878234863</c:v>
                </c:pt>
                <c:pt idx="410">
                  <c:v>-67.922630310058594</c:v>
                </c:pt>
                <c:pt idx="411">
                  <c:v>-64.422630310058594</c:v>
                </c:pt>
                <c:pt idx="412">
                  <c:v>-60.922634124755803</c:v>
                </c:pt>
                <c:pt idx="413">
                  <c:v>-57.422634124755803</c:v>
                </c:pt>
                <c:pt idx="414">
                  <c:v>-67.920585632324205</c:v>
                </c:pt>
                <c:pt idx="415">
                  <c:v>-64.420585632324205</c:v>
                </c:pt>
                <c:pt idx="416">
                  <c:v>-60.920589447021399</c:v>
                </c:pt>
                <c:pt idx="417">
                  <c:v>-57.420589447021399</c:v>
                </c:pt>
                <c:pt idx="418">
                  <c:v>-67.918548583984304</c:v>
                </c:pt>
                <c:pt idx="419">
                  <c:v>-64.418548583984304</c:v>
                </c:pt>
                <c:pt idx="420">
                  <c:v>-60.918548583984297</c:v>
                </c:pt>
                <c:pt idx="421">
                  <c:v>-57.418548583984297</c:v>
                </c:pt>
                <c:pt idx="422">
                  <c:v>-67.91650390625</c:v>
                </c:pt>
                <c:pt idx="423">
                  <c:v>-64.41650390625</c:v>
                </c:pt>
                <c:pt idx="424">
                  <c:v>-60.91650390625</c:v>
                </c:pt>
                <c:pt idx="425">
                  <c:v>-57.41650390625</c:v>
                </c:pt>
                <c:pt idx="426">
                  <c:v>-67.914459228515597</c:v>
                </c:pt>
                <c:pt idx="427">
                  <c:v>-64.414459228515597</c:v>
                </c:pt>
                <c:pt idx="428">
                  <c:v>-60.914463043212798</c:v>
                </c:pt>
                <c:pt idx="429">
                  <c:v>-57.414463043212798</c:v>
                </c:pt>
                <c:pt idx="430">
                  <c:v>-67.912414550781193</c:v>
                </c:pt>
                <c:pt idx="431">
                  <c:v>-64.412414550781193</c:v>
                </c:pt>
                <c:pt idx="432">
                  <c:v>-60.912418365478501</c:v>
                </c:pt>
                <c:pt idx="433">
                  <c:v>-57.412418365478501</c:v>
                </c:pt>
                <c:pt idx="434">
                  <c:v>-67.910377502441406</c:v>
                </c:pt>
                <c:pt idx="435">
                  <c:v>-64.410377502441406</c:v>
                </c:pt>
                <c:pt idx="436">
                  <c:v>-60.910377502441399</c:v>
                </c:pt>
                <c:pt idx="437">
                  <c:v>-57.410377502441399</c:v>
                </c:pt>
                <c:pt idx="438">
                  <c:v>-67.908332824707003</c:v>
                </c:pt>
                <c:pt idx="439">
                  <c:v>-64.408332824707003</c:v>
                </c:pt>
                <c:pt idx="440">
                  <c:v>-60.908332824707003</c:v>
                </c:pt>
                <c:pt idx="441">
                  <c:v>-57.408332824707003</c:v>
                </c:pt>
                <c:pt idx="442">
                  <c:v>-67.906288146972599</c:v>
                </c:pt>
                <c:pt idx="443">
                  <c:v>-64.406288146972599</c:v>
                </c:pt>
                <c:pt idx="444">
                  <c:v>-60.906291961669901</c:v>
                </c:pt>
                <c:pt idx="445">
                  <c:v>-57.406291961669901</c:v>
                </c:pt>
                <c:pt idx="446">
                  <c:v>-67.904251098632798</c:v>
                </c:pt>
                <c:pt idx="447">
                  <c:v>-64.404251098632798</c:v>
                </c:pt>
                <c:pt idx="448">
                  <c:v>-60.904251098632798</c:v>
                </c:pt>
                <c:pt idx="449">
                  <c:v>-57.404251098632798</c:v>
                </c:pt>
                <c:pt idx="450">
                  <c:v>-67.902206420898395</c:v>
                </c:pt>
                <c:pt idx="451">
                  <c:v>-64.402206420898395</c:v>
                </c:pt>
                <c:pt idx="452">
                  <c:v>-60.902206420898402</c:v>
                </c:pt>
                <c:pt idx="453">
                  <c:v>-57.402206420898402</c:v>
                </c:pt>
                <c:pt idx="454">
                  <c:v>-67.900161743164006</c:v>
                </c:pt>
                <c:pt idx="455">
                  <c:v>-64.400161743164006</c:v>
                </c:pt>
                <c:pt idx="456">
                  <c:v>-60.9001655578613</c:v>
                </c:pt>
                <c:pt idx="457">
                  <c:v>-57.4001655578613</c:v>
                </c:pt>
                <c:pt idx="458">
                  <c:v>27.998329162597599</c:v>
                </c:pt>
                <c:pt idx="459">
                  <c:v>28.012222290038999</c:v>
                </c:pt>
                <c:pt idx="460">
                  <c:v>28.903867721557599</c:v>
                </c:pt>
                <c:pt idx="461">
                  <c:v>31.5547161102294</c:v>
                </c:pt>
                <c:pt idx="462">
                  <c:v>35.408943176269503</c:v>
                </c:pt>
                <c:pt idx="463">
                  <c:v>39.890960693359297</c:v>
                </c:pt>
                <c:pt idx="464">
                  <c:v>66.358489990234304</c:v>
                </c:pt>
                <c:pt idx="465">
                  <c:v>69.858489990234304</c:v>
                </c:pt>
                <c:pt idx="466">
                  <c:v>66.352096557617102</c:v>
                </c:pt>
                <c:pt idx="467">
                  <c:v>69.852096557617102</c:v>
                </c:pt>
                <c:pt idx="468">
                  <c:v>66.345703125</c:v>
                </c:pt>
                <c:pt idx="469">
                  <c:v>69.845703125</c:v>
                </c:pt>
                <c:pt idx="470">
                  <c:v>66.339309692382798</c:v>
                </c:pt>
                <c:pt idx="471">
                  <c:v>69.839309692382798</c:v>
                </c:pt>
                <c:pt idx="472">
                  <c:v>66.332916259765597</c:v>
                </c:pt>
                <c:pt idx="473">
                  <c:v>69.832916259765597</c:v>
                </c:pt>
                <c:pt idx="474">
                  <c:v>66.326522827148395</c:v>
                </c:pt>
                <c:pt idx="475">
                  <c:v>69.826522827148395</c:v>
                </c:pt>
                <c:pt idx="476">
                  <c:v>66.283256530761705</c:v>
                </c:pt>
                <c:pt idx="477">
                  <c:v>69.783256530761705</c:v>
                </c:pt>
                <c:pt idx="478">
                  <c:v>66.276863098144503</c:v>
                </c:pt>
                <c:pt idx="479">
                  <c:v>69.776863098144503</c:v>
                </c:pt>
                <c:pt idx="480">
                  <c:v>66.270469665527301</c:v>
                </c:pt>
                <c:pt idx="481">
                  <c:v>69.770469665527301</c:v>
                </c:pt>
                <c:pt idx="482">
                  <c:v>66.264076232910099</c:v>
                </c:pt>
                <c:pt idx="483">
                  <c:v>69.764076232910099</c:v>
                </c:pt>
                <c:pt idx="484">
                  <c:v>66.257682800292898</c:v>
                </c:pt>
                <c:pt idx="485">
                  <c:v>69.757682800292898</c:v>
                </c:pt>
                <c:pt idx="486">
                  <c:v>66.251289367675696</c:v>
                </c:pt>
                <c:pt idx="487">
                  <c:v>69.751289367675696</c:v>
                </c:pt>
                <c:pt idx="488">
                  <c:v>66.244895935058594</c:v>
                </c:pt>
                <c:pt idx="489">
                  <c:v>69.744895935058594</c:v>
                </c:pt>
                <c:pt idx="490">
                  <c:v>66.238502502441406</c:v>
                </c:pt>
                <c:pt idx="491">
                  <c:v>69.738502502441406</c:v>
                </c:pt>
                <c:pt idx="492">
                  <c:v>66.232109069824205</c:v>
                </c:pt>
                <c:pt idx="493">
                  <c:v>69.732109069824205</c:v>
                </c:pt>
                <c:pt idx="494">
                  <c:v>66.225715637207003</c:v>
                </c:pt>
                <c:pt idx="495">
                  <c:v>69.725715637207003</c:v>
                </c:pt>
                <c:pt idx="496">
                  <c:v>66.219322204589801</c:v>
                </c:pt>
                <c:pt idx="497">
                  <c:v>69.719322204589801</c:v>
                </c:pt>
                <c:pt idx="498">
                  <c:v>-1.7042436599731401</c:v>
                </c:pt>
                <c:pt idx="499">
                  <c:v>2.9452521800994802</c:v>
                </c:pt>
                <c:pt idx="500">
                  <c:v>7.0532169342040998</c:v>
                </c:pt>
                <c:pt idx="501">
                  <c:v>10.398473739624</c:v>
                </c:pt>
                <c:pt idx="502">
                  <c:v>12.5005683898925</c:v>
                </c:pt>
                <c:pt idx="503">
                  <c:v>13.1033000946044</c:v>
                </c:pt>
                <c:pt idx="504">
                  <c:v>114.94529724121</c:v>
                </c:pt>
                <c:pt idx="505">
                  <c:v>114.95514678955</c:v>
                </c:pt>
                <c:pt idx="506">
                  <c:v>114.96498870849599</c:v>
                </c:pt>
                <c:pt idx="507">
                  <c:v>114.974838256835</c:v>
                </c:pt>
                <c:pt idx="508">
                  <c:v>109.94532012939401</c:v>
                </c:pt>
                <c:pt idx="509">
                  <c:v>109.95516967773401</c:v>
                </c:pt>
                <c:pt idx="510">
                  <c:v>109.96501159667901</c:v>
                </c:pt>
                <c:pt idx="511">
                  <c:v>109.97486114501901</c:v>
                </c:pt>
                <c:pt idx="512">
                  <c:v>104.945335388183</c:v>
                </c:pt>
                <c:pt idx="513">
                  <c:v>104.955184936523</c:v>
                </c:pt>
                <c:pt idx="514">
                  <c:v>104.965026855468</c:v>
                </c:pt>
                <c:pt idx="515">
                  <c:v>104.974876403808</c:v>
                </c:pt>
                <c:pt idx="516">
                  <c:v>99.945358276367102</c:v>
                </c:pt>
                <c:pt idx="517">
                  <c:v>99.955207824707003</c:v>
                </c:pt>
                <c:pt idx="518">
                  <c:v>99.965049743652301</c:v>
                </c:pt>
                <c:pt idx="519">
                  <c:v>99.974899291992102</c:v>
                </c:pt>
                <c:pt idx="520">
                  <c:v>94.945373535156193</c:v>
                </c:pt>
                <c:pt idx="521">
                  <c:v>94.955223083496094</c:v>
                </c:pt>
                <c:pt idx="522">
                  <c:v>94.965065002441406</c:v>
                </c:pt>
                <c:pt idx="523">
                  <c:v>94.974914550781193</c:v>
                </c:pt>
                <c:pt idx="524">
                  <c:v>89.945396423339801</c:v>
                </c:pt>
                <c:pt idx="525">
                  <c:v>89.955245971679602</c:v>
                </c:pt>
                <c:pt idx="526">
                  <c:v>89.965087890625</c:v>
                </c:pt>
                <c:pt idx="527">
                  <c:v>89.974937438964801</c:v>
                </c:pt>
                <c:pt idx="528">
                  <c:v>84.945419311523395</c:v>
                </c:pt>
                <c:pt idx="529">
                  <c:v>84.955268859863196</c:v>
                </c:pt>
                <c:pt idx="530">
                  <c:v>84.965110778808594</c:v>
                </c:pt>
                <c:pt idx="531">
                  <c:v>84.974960327148395</c:v>
                </c:pt>
                <c:pt idx="532">
                  <c:v>132.31489562988199</c:v>
                </c:pt>
                <c:pt idx="533">
                  <c:v>133.10246276855401</c:v>
                </c:pt>
                <c:pt idx="534">
                  <c:v>133.03965759277301</c:v>
                </c:pt>
                <c:pt idx="535">
                  <c:v>131.64830017089801</c:v>
                </c:pt>
                <c:pt idx="536">
                  <c:v>128.99887084960901</c:v>
                </c:pt>
                <c:pt idx="537">
                  <c:v>125.62196350097599</c:v>
                </c:pt>
                <c:pt idx="538">
                  <c:v>121.562545776367</c:v>
                </c:pt>
                <c:pt idx="539">
                  <c:v>117.128662109375</c:v>
                </c:pt>
                <c:pt idx="540">
                  <c:v>51.705543518066399</c:v>
                </c:pt>
                <c:pt idx="541">
                  <c:v>51.7153930664062</c:v>
                </c:pt>
                <c:pt idx="542">
                  <c:v>51.725242614746001</c:v>
                </c:pt>
                <c:pt idx="543">
                  <c:v>51.735092163085902</c:v>
                </c:pt>
                <c:pt idx="544">
                  <c:v>46.705562591552699</c:v>
                </c:pt>
                <c:pt idx="545">
                  <c:v>46.7154121398925</c:v>
                </c:pt>
                <c:pt idx="546">
                  <c:v>46.725261688232401</c:v>
                </c:pt>
                <c:pt idx="547">
                  <c:v>46.735111236572202</c:v>
                </c:pt>
                <c:pt idx="548">
                  <c:v>42.5454292297363</c:v>
                </c:pt>
                <c:pt idx="549">
                  <c:v>37.508079528808501</c:v>
                </c:pt>
                <c:pt idx="550">
                  <c:v>32.180187225341797</c:v>
                </c:pt>
                <c:pt idx="551">
                  <c:v>27.141689300537099</c:v>
                </c:pt>
                <c:pt idx="552">
                  <c:v>22.622722625732401</c:v>
                </c:pt>
                <c:pt idx="553">
                  <c:v>19.027662277221602</c:v>
                </c:pt>
                <c:pt idx="554">
                  <c:v>16.944332122802699</c:v>
                </c:pt>
                <c:pt idx="555">
                  <c:v>16.502092361450099</c:v>
                </c:pt>
                <c:pt idx="556">
                  <c:v>-1.7042442560195901</c:v>
                </c:pt>
                <c:pt idx="557">
                  <c:v>-1.6943949460983201</c:v>
                </c:pt>
                <c:pt idx="558">
                  <c:v>-1.6845456361770601</c:v>
                </c:pt>
                <c:pt idx="559">
                  <c:v>-1.6746963262557899</c:v>
                </c:pt>
                <c:pt idx="560">
                  <c:v>-4.8147735595703098</c:v>
                </c:pt>
                <c:pt idx="561">
                  <c:v>-4.8049244880676198</c:v>
                </c:pt>
                <c:pt idx="562">
                  <c:v>-4.7950749397277797</c:v>
                </c:pt>
                <c:pt idx="563">
                  <c:v>-4.7852258682250897</c:v>
                </c:pt>
                <c:pt idx="564">
                  <c:v>-9.8293485641479492</c:v>
                </c:pt>
                <c:pt idx="565">
                  <c:v>-9.8097553253173793</c:v>
                </c:pt>
                <c:pt idx="566">
                  <c:v>-9.7901611328125</c:v>
                </c:pt>
                <c:pt idx="567">
                  <c:v>-9.77056789398193</c:v>
                </c:pt>
                <c:pt idx="568">
                  <c:v>-14.786984443664499</c:v>
                </c:pt>
                <c:pt idx="569">
                  <c:v>-14.7956113815307</c:v>
                </c:pt>
                <c:pt idx="570">
                  <c:v>-14.8042383193969</c:v>
                </c:pt>
                <c:pt idx="571">
                  <c:v>-14.8128652572631</c:v>
                </c:pt>
                <c:pt idx="572">
                  <c:v>-67.899993896484304</c:v>
                </c:pt>
                <c:pt idx="573">
                  <c:v>-64.399993896484304</c:v>
                </c:pt>
                <c:pt idx="574">
                  <c:v>-60.899993896484297</c:v>
                </c:pt>
                <c:pt idx="575">
                  <c:v>-57.399993896484297</c:v>
                </c:pt>
                <c:pt idx="576">
                  <c:v>-67.939445495605398</c:v>
                </c:pt>
                <c:pt idx="577">
                  <c:v>-64.439888000488196</c:v>
                </c:pt>
                <c:pt idx="578">
                  <c:v>-60.940338134765597</c:v>
                </c:pt>
                <c:pt idx="579">
                  <c:v>-57.440780639648402</c:v>
                </c:pt>
                <c:pt idx="580">
                  <c:v>-68.018241882324205</c:v>
                </c:pt>
                <c:pt idx="581">
                  <c:v>-64.518569946289006</c:v>
                </c:pt>
                <c:pt idx="582">
                  <c:v>-61.018901824951101</c:v>
                </c:pt>
                <c:pt idx="583">
                  <c:v>-57.519233703613203</c:v>
                </c:pt>
                <c:pt idx="584">
                  <c:v>27.9376201629638</c:v>
                </c:pt>
                <c:pt idx="585">
                  <c:v>24.437633514404201</c:v>
                </c:pt>
                <c:pt idx="586">
                  <c:v>16.437665939331001</c:v>
                </c:pt>
                <c:pt idx="587">
                  <c:v>12.937679290771401</c:v>
                </c:pt>
                <c:pt idx="588">
                  <c:v>27.951513290405199</c:v>
                </c:pt>
                <c:pt idx="589">
                  <c:v>24.4515266418457</c:v>
                </c:pt>
                <c:pt idx="590">
                  <c:v>16.451559066772401</c:v>
                </c:pt>
                <c:pt idx="591">
                  <c:v>12.9515724182128</c:v>
                </c:pt>
                <c:pt idx="592">
                  <c:v>27.965404510498001</c:v>
                </c:pt>
                <c:pt idx="593">
                  <c:v>24.465417861938398</c:v>
                </c:pt>
                <c:pt idx="594">
                  <c:v>16.465450286865199</c:v>
                </c:pt>
                <c:pt idx="595">
                  <c:v>12.9654636383056</c:v>
                </c:pt>
                <c:pt idx="596">
                  <c:v>27.967100143432599</c:v>
                </c:pt>
                <c:pt idx="597">
                  <c:v>24.467113494873001</c:v>
                </c:pt>
                <c:pt idx="598">
                  <c:v>16.467145919799801</c:v>
                </c:pt>
                <c:pt idx="599">
                  <c:v>12.967159271240201</c:v>
                </c:pt>
                <c:pt idx="600">
                  <c:v>27.980993270873999</c:v>
                </c:pt>
                <c:pt idx="601">
                  <c:v>24.4810066223144</c:v>
                </c:pt>
                <c:pt idx="602">
                  <c:v>16.4810390472412</c:v>
                </c:pt>
                <c:pt idx="603">
                  <c:v>12.9810523986816</c:v>
                </c:pt>
                <c:pt idx="604">
                  <c:v>27.994884490966701</c:v>
                </c:pt>
                <c:pt idx="605">
                  <c:v>24.494897842407202</c:v>
                </c:pt>
                <c:pt idx="606">
                  <c:v>16.494930267333899</c:v>
                </c:pt>
                <c:pt idx="607">
                  <c:v>12.9949436187744</c:v>
                </c:pt>
                <c:pt idx="608">
                  <c:v>42.535579681396399</c:v>
                </c:pt>
                <c:pt idx="609">
                  <c:v>42.5454292297363</c:v>
                </c:pt>
                <c:pt idx="610">
                  <c:v>37.535598754882798</c:v>
                </c:pt>
                <c:pt idx="611">
                  <c:v>37.545448303222599</c:v>
                </c:pt>
                <c:pt idx="612">
                  <c:v>32.535617828369098</c:v>
                </c:pt>
                <c:pt idx="613">
                  <c:v>32.545467376708899</c:v>
                </c:pt>
                <c:pt idx="614">
                  <c:v>27.535638809204102</c:v>
                </c:pt>
                <c:pt idx="615">
                  <c:v>27.545488357543899</c:v>
                </c:pt>
                <c:pt idx="616">
                  <c:v>22.535659790038999</c:v>
                </c:pt>
                <c:pt idx="617">
                  <c:v>22.545509338378899</c:v>
                </c:pt>
                <c:pt idx="618">
                  <c:v>17.535678863525298</c:v>
                </c:pt>
                <c:pt idx="619">
                  <c:v>17.545528411865199</c:v>
                </c:pt>
                <c:pt idx="620">
                  <c:v>12.535697937011699</c:v>
                </c:pt>
                <c:pt idx="621">
                  <c:v>12.5455474853515</c:v>
                </c:pt>
                <c:pt idx="622">
                  <c:v>7.5357174873351997</c:v>
                </c:pt>
                <c:pt idx="623">
                  <c:v>7.5455665588378897</c:v>
                </c:pt>
                <c:pt idx="624">
                  <c:v>2.53574013710021</c:v>
                </c:pt>
                <c:pt idx="625">
                  <c:v>2.5455894470214799</c:v>
                </c:pt>
                <c:pt idx="626">
                  <c:v>28.104219436645501</c:v>
                </c:pt>
                <c:pt idx="627">
                  <c:v>24.604232788085898</c:v>
                </c:pt>
                <c:pt idx="628">
                  <c:v>16.604265213012599</c:v>
                </c:pt>
                <c:pt idx="629">
                  <c:v>13.1042785644531</c:v>
                </c:pt>
                <c:pt idx="630">
                  <c:v>28.1181125640869</c:v>
                </c:pt>
                <c:pt idx="631">
                  <c:v>24.618125915527301</c:v>
                </c:pt>
                <c:pt idx="632">
                  <c:v>16.618158340454102</c:v>
                </c:pt>
                <c:pt idx="633">
                  <c:v>13.118171691894499</c:v>
                </c:pt>
                <c:pt idx="634">
                  <c:v>28.132003784179599</c:v>
                </c:pt>
                <c:pt idx="635">
                  <c:v>24.632017135620099</c:v>
                </c:pt>
                <c:pt idx="636">
                  <c:v>16.6320495605468</c:v>
                </c:pt>
                <c:pt idx="637">
                  <c:v>13.132062911987299</c:v>
                </c:pt>
                <c:pt idx="638">
                  <c:v>28.145896911621001</c:v>
                </c:pt>
                <c:pt idx="639">
                  <c:v>24.645910263061499</c:v>
                </c:pt>
                <c:pt idx="640">
                  <c:v>16.6459426879882</c:v>
                </c:pt>
                <c:pt idx="641">
                  <c:v>13.1459560394287</c:v>
                </c:pt>
                <c:pt idx="642">
                  <c:v>28.1597900390625</c:v>
                </c:pt>
                <c:pt idx="643">
                  <c:v>24.659803390502901</c:v>
                </c:pt>
                <c:pt idx="644">
                  <c:v>16.659835815429599</c:v>
                </c:pt>
                <c:pt idx="645">
                  <c:v>13.159849166870099</c:v>
                </c:pt>
                <c:pt idx="646">
                  <c:v>28.173683166503899</c:v>
                </c:pt>
                <c:pt idx="647">
                  <c:v>24.6736965179443</c:v>
                </c:pt>
                <c:pt idx="648">
                  <c:v>16.673728942871001</c:v>
                </c:pt>
                <c:pt idx="649">
                  <c:v>13.1737422943115</c:v>
                </c:pt>
                <c:pt idx="650">
                  <c:v>28.187574386596602</c:v>
                </c:pt>
                <c:pt idx="651">
                  <c:v>24.687587738037099</c:v>
                </c:pt>
                <c:pt idx="652">
                  <c:v>16.6876201629638</c:v>
                </c:pt>
                <c:pt idx="653">
                  <c:v>13.187633514404199</c:v>
                </c:pt>
                <c:pt idx="654">
                  <c:v>28.201467514038001</c:v>
                </c:pt>
                <c:pt idx="655">
                  <c:v>24.701480865478501</c:v>
                </c:pt>
                <c:pt idx="656">
                  <c:v>16.701513290405199</c:v>
                </c:pt>
                <c:pt idx="657">
                  <c:v>13.2015266418457</c:v>
                </c:pt>
                <c:pt idx="658">
                  <c:v>28.2153606414794</c:v>
                </c:pt>
                <c:pt idx="659">
                  <c:v>24.715373992919901</c:v>
                </c:pt>
                <c:pt idx="660">
                  <c:v>16.715406417846602</c:v>
                </c:pt>
                <c:pt idx="661">
                  <c:v>13.2154197692871</c:v>
                </c:pt>
                <c:pt idx="662">
                  <c:v>28.229251861572202</c:v>
                </c:pt>
                <c:pt idx="663">
                  <c:v>24.729265213012599</c:v>
                </c:pt>
                <c:pt idx="664">
                  <c:v>16.7292976379394</c:v>
                </c:pt>
                <c:pt idx="665">
                  <c:v>13.229310989379799</c:v>
                </c:pt>
                <c:pt idx="666">
                  <c:v>28.243144989013601</c:v>
                </c:pt>
                <c:pt idx="667">
                  <c:v>24.743158340454102</c:v>
                </c:pt>
                <c:pt idx="668">
                  <c:v>16.743190765380799</c:v>
                </c:pt>
                <c:pt idx="669">
                  <c:v>13.2432041168212</c:v>
                </c:pt>
                <c:pt idx="670">
                  <c:v>28.257038116455</c:v>
                </c:pt>
                <c:pt idx="671">
                  <c:v>24.757051467895501</c:v>
                </c:pt>
                <c:pt idx="672">
                  <c:v>16.757083892822202</c:v>
                </c:pt>
                <c:pt idx="673">
                  <c:v>13.257097244262599</c:v>
                </c:pt>
                <c:pt idx="674">
                  <c:v>82.625427246093693</c:v>
                </c:pt>
                <c:pt idx="675">
                  <c:v>77.991996765136705</c:v>
                </c:pt>
                <c:pt idx="676">
                  <c:v>74.188194274902301</c:v>
                </c:pt>
                <c:pt idx="677">
                  <c:v>71.416603088378906</c:v>
                </c:pt>
                <c:pt idx="678">
                  <c:v>69.914131164550696</c:v>
                </c:pt>
                <c:pt idx="679">
                  <c:v>69.713226318359304</c:v>
                </c:pt>
                <c:pt idx="680">
                  <c:v>28.343532562255799</c:v>
                </c:pt>
                <c:pt idx="681">
                  <c:v>24.8435459136962</c:v>
                </c:pt>
                <c:pt idx="682">
                  <c:v>16.843578338623001</c:v>
                </c:pt>
                <c:pt idx="683">
                  <c:v>13.3435916900634</c:v>
                </c:pt>
                <c:pt idx="684">
                  <c:v>28.357425689697202</c:v>
                </c:pt>
                <c:pt idx="685">
                  <c:v>24.857439041137599</c:v>
                </c:pt>
                <c:pt idx="686">
                  <c:v>16.8574714660644</c:v>
                </c:pt>
                <c:pt idx="687">
                  <c:v>13.357484817504799</c:v>
                </c:pt>
                <c:pt idx="688">
                  <c:v>28.37131690979</c:v>
                </c:pt>
                <c:pt idx="689">
                  <c:v>24.871330261230401</c:v>
                </c:pt>
                <c:pt idx="690">
                  <c:v>16.871362686157202</c:v>
                </c:pt>
                <c:pt idx="691">
                  <c:v>13.371376037597599</c:v>
                </c:pt>
                <c:pt idx="692">
                  <c:v>28.385210037231399</c:v>
                </c:pt>
                <c:pt idx="693">
                  <c:v>24.8852233886718</c:v>
                </c:pt>
                <c:pt idx="694">
                  <c:v>16.885255813598601</c:v>
                </c:pt>
                <c:pt idx="695">
                  <c:v>13.385269165039</c:v>
                </c:pt>
                <c:pt idx="696">
                  <c:v>28.399103164672798</c:v>
                </c:pt>
                <c:pt idx="697">
                  <c:v>24.8991165161132</c:v>
                </c:pt>
                <c:pt idx="698">
                  <c:v>16.89914894104</c:v>
                </c:pt>
                <c:pt idx="699">
                  <c:v>13.399162292480399</c:v>
                </c:pt>
                <c:pt idx="700">
                  <c:v>28.412996292114201</c:v>
                </c:pt>
                <c:pt idx="701">
                  <c:v>24.913009643554599</c:v>
                </c:pt>
                <c:pt idx="702">
                  <c:v>16.913042068481399</c:v>
                </c:pt>
                <c:pt idx="703">
                  <c:v>13.4130554199218</c:v>
                </c:pt>
                <c:pt idx="704">
                  <c:v>69.822776794433594</c:v>
                </c:pt>
                <c:pt idx="705">
                  <c:v>69.816383361816406</c:v>
                </c:pt>
                <c:pt idx="706">
                  <c:v>69.809989929199205</c:v>
                </c:pt>
                <c:pt idx="707">
                  <c:v>69.803596496582003</c:v>
                </c:pt>
                <c:pt idx="708">
                  <c:v>69.797203063964801</c:v>
                </c:pt>
                <c:pt idx="709">
                  <c:v>69.790809631347599</c:v>
                </c:pt>
                <c:pt idx="710">
                  <c:v>69.784416198730398</c:v>
                </c:pt>
                <c:pt idx="711">
                  <c:v>-43.380298614501903</c:v>
                </c:pt>
                <c:pt idx="712">
                  <c:v>-43.353889465332003</c:v>
                </c:pt>
                <c:pt idx="713">
                  <c:v>-43.327484130859297</c:v>
                </c:pt>
                <c:pt idx="714">
                  <c:v>-43.301074981689403</c:v>
                </c:pt>
                <c:pt idx="715">
                  <c:v>-38.380439758300703</c:v>
                </c:pt>
                <c:pt idx="716">
                  <c:v>-38.354030609130803</c:v>
                </c:pt>
                <c:pt idx="717">
                  <c:v>-38.327625274658203</c:v>
                </c:pt>
                <c:pt idx="718">
                  <c:v>-38.301216125488203</c:v>
                </c:pt>
                <c:pt idx="719">
                  <c:v>-33.380584716796797</c:v>
                </c:pt>
                <c:pt idx="720">
                  <c:v>-33.354175567626903</c:v>
                </c:pt>
                <c:pt idx="721">
                  <c:v>-33.327770233154297</c:v>
                </c:pt>
                <c:pt idx="722">
                  <c:v>-33.301361083984297</c:v>
                </c:pt>
                <c:pt idx="723">
                  <c:v>-28.3807277679443</c:v>
                </c:pt>
                <c:pt idx="724">
                  <c:v>-28.3543186187744</c:v>
                </c:pt>
                <c:pt idx="725">
                  <c:v>-28.3279094696044</c:v>
                </c:pt>
                <c:pt idx="726">
                  <c:v>-28.301500320434499</c:v>
                </c:pt>
                <c:pt idx="727">
                  <c:v>-23.380870819091701</c:v>
                </c:pt>
                <c:pt idx="728">
                  <c:v>-23.3544616699218</c:v>
                </c:pt>
                <c:pt idx="729">
                  <c:v>-23.3280525207519</c:v>
                </c:pt>
                <c:pt idx="730">
                  <c:v>-23.301643371581999</c:v>
                </c:pt>
                <c:pt idx="731">
                  <c:v>-18.3810119628906</c:v>
                </c:pt>
                <c:pt idx="732">
                  <c:v>-18.3546028137207</c:v>
                </c:pt>
                <c:pt idx="733">
                  <c:v>-18.3281936645507</c:v>
                </c:pt>
                <c:pt idx="734">
                  <c:v>-18.301784515380799</c:v>
                </c:pt>
                <c:pt idx="735">
                  <c:v>69.822776794433594</c:v>
                </c:pt>
                <c:pt idx="736">
                  <c:v>69.816390991210895</c:v>
                </c:pt>
                <c:pt idx="737">
                  <c:v>68.64990234375</c:v>
                </c:pt>
                <c:pt idx="738">
                  <c:v>64.797615051269503</c:v>
                </c:pt>
                <c:pt idx="739">
                  <c:v>59.569534301757798</c:v>
                </c:pt>
                <c:pt idx="740">
                  <c:v>54.268089294433501</c:v>
                </c:pt>
                <c:pt idx="741">
                  <c:v>-43.353893280029297</c:v>
                </c:pt>
                <c:pt idx="742">
                  <c:v>-48.444896697997997</c:v>
                </c:pt>
                <c:pt idx="743">
                  <c:v>-53.789066314697202</c:v>
                </c:pt>
                <c:pt idx="744">
                  <c:v>-58.683048248291001</c:v>
                </c:pt>
                <c:pt idx="745">
                  <c:v>-62.713912963867102</c:v>
                </c:pt>
                <c:pt idx="746">
                  <c:v>-64.716148376464801</c:v>
                </c:pt>
                <c:pt idx="747">
                  <c:v>-64.812889099121094</c:v>
                </c:pt>
                <c:pt idx="748">
                  <c:v>28.257398605346602</c:v>
                </c:pt>
                <c:pt idx="749">
                  <c:v>28.569362640380799</c:v>
                </c:pt>
                <c:pt idx="750">
                  <c:v>30.258039474487301</c:v>
                </c:pt>
                <c:pt idx="751">
                  <c:v>33.216690063476499</c:v>
                </c:pt>
                <c:pt idx="752">
                  <c:v>37.110641479492102</c:v>
                </c:pt>
                <c:pt idx="753">
                  <c:v>41.671928405761697</c:v>
                </c:pt>
                <c:pt idx="754">
                  <c:v>43.8602485656738</c:v>
                </c:pt>
                <c:pt idx="755">
                  <c:v>43.821018218994098</c:v>
                </c:pt>
                <c:pt idx="756">
                  <c:v>38.860561370849602</c:v>
                </c:pt>
                <c:pt idx="757">
                  <c:v>38.821331024169901</c:v>
                </c:pt>
                <c:pt idx="758">
                  <c:v>33.860877990722599</c:v>
                </c:pt>
                <c:pt idx="759">
                  <c:v>33.821647644042898</c:v>
                </c:pt>
                <c:pt idx="760">
                  <c:v>28.861190795898398</c:v>
                </c:pt>
                <c:pt idx="761">
                  <c:v>28.8219604492187</c:v>
                </c:pt>
                <c:pt idx="762">
                  <c:v>23.861505508422798</c:v>
                </c:pt>
                <c:pt idx="763">
                  <c:v>23.822273254394499</c:v>
                </c:pt>
                <c:pt idx="764">
                  <c:v>18.861818313598601</c:v>
                </c:pt>
                <c:pt idx="765">
                  <c:v>18.822586059570298</c:v>
                </c:pt>
                <c:pt idx="766">
                  <c:v>13.862133026123001</c:v>
                </c:pt>
                <c:pt idx="767">
                  <c:v>13.822901725769</c:v>
                </c:pt>
                <c:pt idx="768">
                  <c:v>8.8624458312988192</c:v>
                </c:pt>
                <c:pt idx="769">
                  <c:v>8.8232145309448207</c:v>
                </c:pt>
                <c:pt idx="770">
                  <c:v>3.8627622127532901</c:v>
                </c:pt>
                <c:pt idx="771">
                  <c:v>3.8235311508178702</c:v>
                </c:pt>
                <c:pt idx="772">
                  <c:v>-1.13692510128021</c:v>
                </c:pt>
                <c:pt idx="773">
                  <c:v>-1.1761560440063401</c:v>
                </c:pt>
                <c:pt idx="774">
                  <c:v>-61.284046173095703</c:v>
                </c:pt>
                <c:pt idx="775">
                  <c:v>-60.7798652648925</c:v>
                </c:pt>
                <c:pt idx="776">
                  <c:v>-58.820472717285099</c:v>
                </c:pt>
                <c:pt idx="777">
                  <c:v>-55.615528106689403</c:v>
                </c:pt>
                <c:pt idx="778">
                  <c:v>-51.597415924072202</c:v>
                </c:pt>
                <c:pt idx="779">
                  <c:v>-47.141159057617102</c:v>
                </c:pt>
                <c:pt idx="780">
                  <c:v>-65.193367004394503</c:v>
                </c:pt>
                <c:pt idx="781">
                  <c:v>-65.141281127929602</c:v>
                </c:pt>
                <c:pt idx="782">
                  <c:v>-64.372627258300696</c:v>
                </c:pt>
                <c:pt idx="783">
                  <c:v>-61.806888580322202</c:v>
                </c:pt>
                <c:pt idx="784">
                  <c:v>-57.740894317626903</c:v>
                </c:pt>
                <c:pt idx="785">
                  <c:v>-52.665828704833899</c:v>
                </c:pt>
                <c:pt idx="786">
                  <c:v>-47.255462646484297</c:v>
                </c:pt>
                <c:pt idx="787">
                  <c:v>-57.784236907958899</c:v>
                </c:pt>
                <c:pt idx="788">
                  <c:v>-57.25581741333</c:v>
                </c:pt>
                <c:pt idx="789">
                  <c:v>-55.219921112060497</c:v>
                </c:pt>
                <c:pt idx="790">
                  <c:v>-51.900924682617102</c:v>
                </c:pt>
                <c:pt idx="791">
                  <c:v>-47.863899230957003</c:v>
                </c:pt>
                <c:pt idx="792">
                  <c:v>-43.442535400390597</c:v>
                </c:pt>
                <c:pt idx="793">
                  <c:v>42.555278778076101</c:v>
                </c:pt>
                <c:pt idx="794">
                  <c:v>42.565128326416001</c:v>
                </c:pt>
                <c:pt idx="795">
                  <c:v>37.5552978515625</c:v>
                </c:pt>
                <c:pt idx="796">
                  <c:v>37.565147399902301</c:v>
                </c:pt>
                <c:pt idx="797">
                  <c:v>32.5553169250488</c:v>
                </c:pt>
                <c:pt idx="798">
                  <c:v>32.565166473388601</c:v>
                </c:pt>
                <c:pt idx="799">
                  <c:v>27.5553379058837</c:v>
                </c:pt>
                <c:pt idx="800">
                  <c:v>27.565187454223601</c:v>
                </c:pt>
                <c:pt idx="801">
                  <c:v>22.5553588867187</c:v>
                </c:pt>
                <c:pt idx="802">
                  <c:v>22.565208435058501</c:v>
                </c:pt>
                <c:pt idx="803">
                  <c:v>17.555377960205</c:v>
                </c:pt>
                <c:pt idx="804">
                  <c:v>17.565227508544901</c:v>
                </c:pt>
                <c:pt idx="805">
                  <c:v>12.555397033691399</c:v>
                </c:pt>
                <c:pt idx="806">
                  <c:v>12.5652465820312</c:v>
                </c:pt>
                <c:pt idx="807">
                  <c:v>7.5554161071777299</c:v>
                </c:pt>
                <c:pt idx="808">
                  <c:v>7.5652651786804199</c:v>
                </c:pt>
                <c:pt idx="809">
                  <c:v>2.5554389953613201</c:v>
                </c:pt>
                <c:pt idx="810">
                  <c:v>2.5652883052825901</c:v>
                </c:pt>
                <c:pt idx="811">
                  <c:v>42.555278778076101</c:v>
                </c:pt>
                <c:pt idx="812">
                  <c:v>37.55513381958</c:v>
                </c:pt>
                <c:pt idx="813">
                  <c:v>32.279457092285099</c:v>
                </c:pt>
                <c:pt idx="814">
                  <c:v>27.0820598602294</c:v>
                </c:pt>
                <c:pt idx="815">
                  <c:v>22.4137859344482</c:v>
                </c:pt>
                <c:pt idx="816">
                  <c:v>18.719280242919901</c:v>
                </c:pt>
                <c:pt idx="817">
                  <c:v>16.800313949584901</c:v>
                </c:pt>
                <c:pt idx="818">
                  <c:v>16.602560043334901</c:v>
                </c:pt>
                <c:pt idx="819">
                  <c:v>-58.193748474121001</c:v>
                </c:pt>
                <c:pt idx="820">
                  <c:v>-61.693557739257798</c:v>
                </c:pt>
                <c:pt idx="821">
                  <c:v>-58.141674041747997</c:v>
                </c:pt>
                <c:pt idx="822">
                  <c:v>-61.641483306884702</c:v>
                </c:pt>
                <c:pt idx="823">
                  <c:v>-58.089599609375</c:v>
                </c:pt>
                <c:pt idx="824">
                  <c:v>-61.589408874511697</c:v>
                </c:pt>
                <c:pt idx="825">
                  <c:v>-58.037525177001903</c:v>
                </c:pt>
                <c:pt idx="826">
                  <c:v>-61.537334442138601</c:v>
                </c:pt>
                <c:pt idx="827">
                  <c:v>-57.985450744628899</c:v>
                </c:pt>
                <c:pt idx="828">
                  <c:v>-61.485260009765597</c:v>
                </c:pt>
                <c:pt idx="829">
                  <c:v>-57.933376312255803</c:v>
                </c:pt>
                <c:pt idx="830">
                  <c:v>-61.4331855773925</c:v>
                </c:pt>
                <c:pt idx="831">
                  <c:v>-57.881301879882798</c:v>
                </c:pt>
                <c:pt idx="832">
                  <c:v>-61.381111145019503</c:v>
                </c:pt>
                <c:pt idx="833">
                  <c:v>-57.829227447509702</c:v>
                </c:pt>
                <c:pt idx="834">
                  <c:v>-61.329036712646399</c:v>
                </c:pt>
                <c:pt idx="835">
                  <c:v>-65.193367004394503</c:v>
                </c:pt>
                <c:pt idx="836">
                  <c:v>-68.693176269531193</c:v>
                </c:pt>
                <c:pt idx="837">
                  <c:v>-65.141296386718693</c:v>
                </c:pt>
                <c:pt idx="838">
                  <c:v>-68.641105651855398</c:v>
                </c:pt>
                <c:pt idx="839">
                  <c:v>-65.089218139648395</c:v>
                </c:pt>
                <c:pt idx="840">
                  <c:v>-68.589027404785099</c:v>
                </c:pt>
                <c:pt idx="841">
                  <c:v>-65.037147521972599</c:v>
                </c:pt>
                <c:pt idx="842">
                  <c:v>-68.536956787109304</c:v>
                </c:pt>
                <c:pt idx="843">
                  <c:v>-64.985069274902301</c:v>
                </c:pt>
                <c:pt idx="844">
                  <c:v>-68.484878540039006</c:v>
                </c:pt>
                <c:pt idx="845">
                  <c:v>-64.932998657226506</c:v>
                </c:pt>
                <c:pt idx="846">
                  <c:v>-68.432807922363196</c:v>
                </c:pt>
                <c:pt idx="847">
                  <c:v>-64.880920410156193</c:v>
                </c:pt>
                <c:pt idx="848">
                  <c:v>-68.380729675292898</c:v>
                </c:pt>
                <c:pt idx="849">
                  <c:v>-64.828849792480398</c:v>
                </c:pt>
                <c:pt idx="850">
                  <c:v>-68.328659057617102</c:v>
                </c:pt>
                <c:pt idx="851">
                  <c:v>-68.693176269531193</c:v>
                </c:pt>
                <c:pt idx="852">
                  <c:v>-68.641098022460895</c:v>
                </c:pt>
                <c:pt idx="853">
                  <c:v>-67.808341979980398</c:v>
                </c:pt>
                <c:pt idx="854">
                  <c:v>-65.028503417968693</c:v>
                </c:pt>
                <c:pt idx="855">
                  <c:v>-60.7596435546875</c:v>
                </c:pt>
                <c:pt idx="856">
                  <c:v>-55.787883758544901</c:v>
                </c:pt>
                <c:pt idx="857">
                  <c:v>-50.425197601318303</c:v>
                </c:pt>
                <c:pt idx="858">
                  <c:v>-45.356426239013601</c:v>
                </c:pt>
                <c:pt idx="859">
                  <c:v>-58.1937446594238</c:v>
                </c:pt>
                <c:pt idx="860">
                  <c:v>-58.049739837646399</c:v>
                </c:pt>
                <c:pt idx="861">
                  <c:v>-56.741401672363203</c:v>
                </c:pt>
                <c:pt idx="862">
                  <c:v>-54.118907928466797</c:v>
                </c:pt>
                <c:pt idx="863">
                  <c:v>-50.447509765625</c:v>
                </c:pt>
                <c:pt idx="864">
                  <c:v>-46.064262390136697</c:v>
                </c:pt>
                <c:pt idx="865">
                  <c:v>66.322776794433594</c:v>
                </c:pt>
                <c:pt idx="866">
                  <c:v>66.316383361816406</c:v>
                </c:pt>
                <c:pt idx="867">
                  <c:v>66.309989929199205</c:v>
                </c:pt>
                <c:pt idx="868">
                  <c:v>66.303596496582003</c:v>
                </c:pt>
                <c:pt idx="869">
                  <c:v>66.297203063964801</c:v>
                </c:pt>
                <c:pt idx="870">
                  <c:v>66.290809631347599</c:v>
                </c:pt>
                <c:pt idx="871">
                  <c:v>66.284416198730398</c:v>
                </c:pt>
                <c:pt idx="872">
                  <c:v>66.322776794433594</c:v>
                </c:pt>
                <c:pt idx="873">
                  <c:v>66.018997192382798</c:v>
                </c:pt>
                <c:pt idx="874">
                  <c:v>64.340156555175696</c:v>
                </c:pt>
                <c:pt idx="875">
                  <c:v>61.391319274902301</c:v>
                </c:pt>
                <c:pt idx="876">
                  <c:v>57.503562927246001</c:v>
                </c:pt>
                <c:pt idx="877">
                  <c:v>52.948486328125</c:v>
                </c:pt>
                <c:pt idx="878">
                  <c:v>128.902908325195</c:v>
                </c:pt>
                <c:pt idx="879">
                  <c:v>129.32550048828099</c:v>
                </c:pt>
                <c:pt idx="880">
                  <c:v>128.56425476074199</c:v>
                </c:pt>
                <c:pt idx="881">
                  <c:v>126.677154541015</c:v>
                </c:pt>
                <c:pt idx="882">
                  <c:v>123.712028503417</c:v>
                </c:pt>
                <c:pt idx="883">
                  <c:v>119.808883666992</c:v>
                </c:pt>
                <c:pt idx="884">
                  <c:v>115.31092834472599</c:v>
                </c:pt>
                <c:pt idx="885">
                  <c:v>42.535579681396399</c:v>
                </c:pt>
                <c:pt idx="886">
                  <c:v>37.927932739257798</c:v>
                </c:pt>
                <c:pt idx="887">
                  <c:v>33.796669006347599</c:v>
                </c:pt>
                <c:pt idx="888">
                  <c:v>30.452955245971602</c:v>
                </c:pt>
                <c:pt idx="889">
                  <c:v>28.490991592407202</c:v>
                </c:pt>
                <c:pt idx="890">
                  <c:v>28.104106903076101</c:v>
                </c:pt>
                <c:pt idx="891">
                  <c:v>52.548702239990199</c:v>
                </c:pt>
                <c:pt idx="892">
                  <c:v>57.856395721435497</c:v>
                </c:pt>
                <c:pt idx="893">
                  <c:v>63.141658782958899</c:v>
                </c:pt>
                <c:pt idx="894">
                  <c:v>67.173049926757798</c:v>
                </c:pt>
                <c:pt idx="895">
                  <c:v>69.459556579589801</c:v>
                </c:pt>
                <c:pt idx="896">
                  <c:v>69.783500671386705</c:v>
                </c:pt>
                <c:pt idx="897">
                  <c:v>66.283256530761705</c:v>
                </c:pt>
                <c:pt idx="898">
                  <c:v>66.172653198242102</c:v>
                </c:pt>
                <c:pt idx="899">
                  <c:v>64.676338195800696</c:v>
                </c:pt>
                <c:pt idx="900">
                  <c:v>61.6873168945312</c:v>
                </c:pt>
                <c:pt idx="901">
                  <c:v>57.733509063720703</c:v>
                </c:pt>
                <c:pt idx="902">
                  <c:v>53.071502685546797</c:v>
                </c:pt>
                <c:pt idx="903">
                  <c:v>16.498376846313398</c:v>
                </c:pt>
                <c:pt idx="904">
                  <c:v>12.998390197753899</c:v>
                </c:pt>
                <c:pt idx="905">
                  <c:v>16.512269973754801</c:v>
                </c:pt>
                <c:pt idx="906">
                  <c:v>13.0122833251953</c:v>
                </c:pt>
                <c:pt idx="907">
                  <c:v>16.526161193847599</c:v>
                </c:pt>
                <c:pt idx="908">
                  <c:v>13.026174545288001</c:v>
                </c:pt>
                <c:pt idx="909">
                  <c:v>16.540054321288999</c:v>
                </c:pt>
                <c:pt idx="910">
                  <c:v>13.0400676727294</c:v>
                </c:pt>
                <c:pt idx="911">
                  <c:v>16.553947448730401</c:v>
                </c:pt>
                <c:pt idx="912">
                  <c:v>13.053960800170801</c:v>
                </c:pt>
                <c:pt idx="913">
                  <c:v>16.5678405761718</c:v>
                </c:pt>
                <c:pt idx="914">
                  <c:v>13.067853927612299</c:v>
                </c:pt>
                <c:pt idx="915">
                  <c:v>16.581731796264599</c:v>
                </c:pt>
                <c:pt idx="916">
                  <c:v>13.081745147705</c:v>
                </c:pt>
                <c:pt idx="917">
                  <c:v>16.595624923706001</c:v>
                </c:pt>
                <c:pt idx="918">
                  <c:v>13.095638275146401</c:v>
                </c:pt>
                <c:pt idx="919">
                  <c:v>27.9983310699462</c:v>
                </c:pt>
                <c:pt idx="920">
                  <c:v>24.498344421386701</c:v>
                </c:pt>
                <c:pt idx="921">
                  <c:v>28.012224197387599</c:v>
                </c:pt>
                <c:pt idx="922">
                  <c:v>24.5122375488281</c:v>
                </c:pt>
                <c:pt idx="923">
                  <c:v>28.026115417480401</c:v>
                </c:pt>
                <c:pt idx="924">
                  <c:v>24.526128768920898</c:v>
                </c:pt>
                <c:pt idx="925">
                  <c:v>28.0400085449218</c:v>
                </c:pt>
                <c:pt idx="926">
                  <c:v>24.540021896362301</c:v>
                </c:pt>
                <c:pt idx="927">
                  <c:v>28.0539016723632</c:v>
                </c:pt>
                <c:pt idx="928">
                  <c:v>24.5539150238037</c:v>
                </c:pt>
                <c:pt idx="929">
                  <c:v>28.067794799804599</c:v>
                </c:pt>
                <c:pt idx="930">
                  <c:v>24.567808151245099</c:v>
                </c:pt>
                <c:pt idx="931">
                  <c:v>28.081686019897401</c:v>
                </c:pt>
                <c:pt idx="932">
                  <c:v>24.581699371337798</c:v>
                </c:pt>
                <c:pt idx="933">
                  <c:v>28.0955791473388</c:v>
                </c:pt>
                <c:pt idx="934">
                  <c:v>24.595592498779201</c:v>
                </c:pt>
                <c:pt idx="935">
                  <c:v>130.03573608398401</c:v>
                </c:pt>
                <c:pt idx="936">
                  <c:v>129.33261108398401</c:v>
                </c:pt>
                <c:pt idx="937">
                  <c:v>127.23908996582</c:v>
                </c:pt>
                <c:pt idx="938">
                  <c:v>123.995155334472</c:v>
                </c:pt>
                <c:pt idx="939">
                  <c:v>119.946968078613</c:v>
                </c:pt>
                <c:pt idx="940">
                  <c:v>115.299674987792</c:v>
                </c:pt>
                <c:pt idx="941">
                  <c:v>12.998388290405201</c:v>
                </c:pt>
                <c:pt idx="942">
                  <c:v>12.855128288269</c:v>
                </c:pt>
                <c:pt idx="943">
                  <c:v>11.3627624511718</c:v>
                </c:pt>
                <c:pt idx="944">
                  <c:v>8.46722316741943</c:v>
                </c:pt>
                <c:pt idx="945">
                  <c:v>4.5946621894836399</c:v>
                </c:pt>
                <c:pt idx="946">
                  <c:v>0.17637880146503401</c:v>
                </c:pt>
                <c:pt idx="947">
                  <c:v>24.498342514038001</c:v>
                </c:pt>
                <c:pt idx="948">
                  <c:v>24.341711044311499</c:v>
                </c:pt>
                <c:pt idx="949">
                  <c:v>22.7868328094482</c:v>
                </c:pt>
                <c:pt idx="950">
                  <c:v>19.723587036132798</c:v>
                </c:pt>
                <c:pt idx="951">
                  <c:v>15.758028984069799</c:v>
                </c:pt>
                <c:pt idx="952">
                  <c:v>10.665834426879799</c:v>
                </c:pt>
                <c:pt idx="953">
                  <c:v>5.2658023834228498</c:v>
                </c:pt>
                <c:pt idx="954">
                  <c:v>0.265822052955627</c:v>
                </c:pt>
                <c:pt idx="955">
                  <c:v>24.498342514038001</c:v>
                </c:pt>
                <c:pt idx="956">
                  <c:v>24.4711399078369</c:v>
                </c:pt>
                <c:pt idx="957">
                  <c:v>23.4041423797607</c:v>
                </c:pt>
                <c:pt idx="958">
                  <c:v>20.943210601806602</c:v>
                </c:pt>
                <c:pt idx="959">
                  <c:v>17.273551940917901</c:v>
                </c:pt>
                <c:pt idx="960">
                  <c:v>12.7965641021728</c:v>
                </c:pt>
                <c:pt idx="961">
                  <c:v>7.7678298950195304</c:v>
                </c:pt>
                <c:pt idx="962">
                  <c:v>2.4391243457794101</c:v>
                </c:pt>
                <c:pt idx="963">
                  <c:v>24.604232788085898</c:v>
                </c:pt>
                <c:pt idx="964">
                  <c:v>24.3279724121093</c:v>
                </c:pt>
                <c:pt idx="965">
                  <c:v>22.280921936035099</c:v>
                </c:pt>
                <c:pt idx="966">
                  <c:v>18.481594085693299</c:v>
                </c:pt>
                <c:pt idx="967">
                  <c:v>13.5152072906494</c:v>
                </c:pt>
                <c:pt idx="968">
                  <c:v>8.67626857757568</c:v>
                </c:pt>
                <c:pt idx="969">
                  <c:v>3.55459213256835</c:v>
                </c:pt>
                <c:pt idx="970">
                  <c:v>-1.6621674299240099</c:v>
                </c:pt>
                <c:pt idx="971">
                  <c:v>130.03573608398401</c:v>
                </c:pt>
                <c:pt idx="972">
                  <c:v>129.73149108886699</c:v>
                </c:pt>
                <c:pt idx="973">
                  <c:v>128.332763671875</c:v>
                </c:pt>
                <c:pt idx="974">
                  <c:v>125.893798828125</c:v>
                </c:pt>
                <c:pt idx="975">
                  <c:v>122.465576171875</c:v>
                </c:pt>
                <c:pt idx="976">
                  <c:v>118.313903808593</c:v>
                </c:pt>
                <c:pt idx="977">
                  <c:v>130.03573608398401</c:v>
                </c:pt>
                <c:pt idx="978">
                  <c:v>133.53567504882801</c:v>
                </c:pt>
                <c:pt idx="979">
                  <c:v>130.00500488281199</c:v>
                </c:pt>
                <c:pt idx="980">
                  <c:v>133.50494384765599</c:v>
                </c:pt>
                <c:pt idx="981">
                  <c:v>129.97427368164</c:v>
                </c:pt>
                <c:pt idx="982">
                  <c:v>133.47421264648401</c:v>
                </c:pt>
                <c:pt idx="983">
                  <c:v>129.94357299804599</c:v>
                </c:pt>
                <c:pt idx="984">
                  <c:v>133.44349670410099</c:v>
                </c:pt>
                <c:pt idx="985">
                  <c:v>129.912841796875</c:v>
                </c:pt>
                <c:pt idx="986">
                  <c:v>133.41276550292901</c:v>
                </c:pt>
                <c:pt idx="987">
                  <c:v>129.88211059570301</c:v>
                </c:pt>
                <c:pt idx="988">
                  <c:v>133.38203430175699</c:v>
                </c:pt>
                <c:pt idx="989">
                  <c:v>129.85137939453099</c:v>
                </c:pt>
                <c:pt idx="990">
                  <c:v>133.351303100585</c:v>
                </c:pt>
                <c:pt idx="991">
                  <c:v>129.81108093261699</c:v>
                </c:pt>
                <c:pt idx="992">
                  <c:v>133.30952453613199</c:v>
                </c:pt>
                <c:pt idx="993">
                  <c:v>129.42098999023401</c:v>
                </c:pt>
                <c:pt idx="994">
                  <c:v>132.88232421875</c:v>
                </c:pt>
                <c:pt idx="995">
                  <c:v>137.03561401367099</c:v>
                </c:pt>
                <c:pt idx="996">
                  <c:v>140.535552978515</c:v>
                </c:pt>
                <c:pt idx="997">
                  <c:v>137.0048828125</c:v>
                </c:pt>
                <c:pt idx="998">
                  <c:v>140.50482177734301</c:v>
                </c:pt>
                <c:pt idx="999">
                  <c:v>136.97415161132801</c:v>
                </c:pt>
                <c:pt idx="1000">
                  <c:v>140.47409057617099</c:v>
                </c:pt>
                <c:pt idx="1001">
                  <c:v>136.943435668945</c:v>
                </c:pt>
                <c:pt idx="1002">
                  <c:v>140.443359375</c:v>
                </c:pt>
                <c:pt idx="1003">
                  <c:v>136.91270446777301</c:v>
                </c:pt>
                <c:pt idx="1004">
                  <c:v>140.41262817382801</c:v>
                </c:pt>
                <c:pt idx="1005">
                  <c:v>136.88197326660099</c:v>
                </c:pt>
                <c:pt idx="1006">
                  <c:v>140.38189697265599</c:v>
                </c:pt>
                <c:pt idx="1007">
                  <c:v>136.85124206542901</c:v>
                </c:pt>
                <c:pt idx="1008">
                  <c:v>140.35116577148401</c:v>
                </c:pt>
                <c:pt idx="1009">
                  <c:v>136.80796813964801</c:v>
                </c:pt>
                <c:pt idx="1010">
                  <c:v>140.30641174316401</c:v>
                </c:pt>
                <c:pt idx="1011">
                  <c:v>136.343658447265</c:v>
                </c:pt>
                <c:pt idx="1012">
                  <c:v>139.80499267578099</c:v>
                </c:pt>
                <c:pt idx="1013">
                  <c:v>42.1656684875488</c:v>
                </c:pt>
                <c:pt idx="1014">
                  <c:v>42.141799926757798</c:v>
                </c:pt>
                <c:pt idx="1015">
                  <c:v>37.165782928466797</c:v>
                </c:pt>
                <c:pt idx="1016">
                  <c:v>37.141914367675703</c:v>
                </c:pt>
                <c:pt idx="1017">
                  <c:v>32.165901184082003</c:v>
                </c:pt>
                <c:pt idx="1018">
                  <c:v>32.142032623291001</c:v>
                </c:pt>
                <c:pt idx="1019">
                  <c:v>27.166019439697202</c:v>
                </c:pt>
                <c:pt idx="1020">
                  <c:v>27.1421508789062</c:v>
                </c:pt>
                <c:pt idx="1021">
                  <c:v>22.1661357879638</c:v>
                </c:pt>
                <c:pt idx="1022">
                  <c:v>22.142267227172798</c:v>
                </c:pt>
                <c:pt idx="1023">
                  <c:v>17.166252136230401</c:v>
                </c:pt>
                <c:pt idx="1024">
                  <c:v>17.1423835754394</c:v>
                </c:pt>
                <c:pt idx="1025">
                  <c:v>12.166368484496999</c:v>
                </c:pt>
                <c:pt idx="1026">
                  <c:v>12.142498970031699</c:v>
                </c:pt>
                <c:pt idx="1027">
                  <c:v>7.16648244857788</c:v>
                </c:pt>
                <c:pt idx="1028">
                  <c:v>7.1426134109496999</c:v>
                </c:pt>
                <c:pt idx="1029">
                  <c:v>2.1666009426116899</c:v>
                </c:pt>
                <c:pt idx="1030">
                  <c:v>2.1427316665649401</c:v>
                </c:pt>
                <c:pt idx="1031">
                  <c:v>-2.8332846164703298</c:v>
                </c:pt>
                <c:pt idx="1032">
                  <c:v>-2.8571538925170898</c:v>
                </c:pt>
                <c:pt idx="1033">
                  <c:v>42.213409423828097</c:v>
                </c:pt>
                <c:pt idx="1034">
                  <c:v>42.189540863037102</c:v>
                </c:pt>
                <c:pt idx="1035">
                  <c:v>37.213523864746001</c:v>
                </c:pt>
                <c:pt idx="1036">
                  <c:v>37.189655303955</c:v>
                </c:pt>
                <c:pt idx="1037">
                  <c:v>32.2136421203613</c:v>
                </c:pt>
                <c:pt idx="1038">
                  <c:v>32.189773559570298</c:v>
                </c:pt>
                <c:pt idx="1039">
                  <c:v>27.213756561279201</c:v>
                </c:pt>
                <c:pt idx="1040">
                  <c:v>27.1898880004882</c:v>
                </c:pt>
                <c:pt idx="1041">
                  <c:v>22.213872909545898</c:v>
                </c:pt>
                <c:pt idx="1042">
                  <c:v>22.190004348754801</c:v>
                </c:pt>
                <c:pt idx="1043">
                  <c:v>17.2139892578125</c:v>
                </c:pt>
                <c:pt idx="1044">
                  <c:v>17.190120697021399</c:v>
                </c:pt>
                <c:pt idx="1045">
                  <c:v>12.2141065597534</c:v>
                </c:pt>
                <c:pt idx="1046">
                  <c:v>12.190237045288001</c:v>
                </c:pt>
                <c:pt idx="1047">
                  <c:v>7.2142210006713796</c:v>
                </c:pt>
                <c:pt idx="1048">
                  <c:v>7.1903519630432102</c:v>
                </c:pt>
                <c:pt idx="1049">
                  <c:v>2.2143392562866202</c:v>
                </c:pt>
                <c:pt idx="1050">
                  <c:v>2.1904699802398602</c:v>
                </c:pt>
                <c:pt idx="1051">
                  <c:v>-2.7855463027954102</c:v>
                </c:pt>
                <c:pt idx="1052">
                  <c:v>-2.80941557884216</c:v>
                </c:pt>
                <c:pt idx="1053">
                  <c:v>28.414747238159102</c:v>
                </c:pt>
                <c:pt idx="1054">
                  <c:v>28.429414749145501</c:v>
                </c:pt>
                <c:pt idx="1055">
                  <c:v>29.2462444305419</c:v>
                </c:pt>
                <c:pt idx="1056">
                  <c:v>31.4679660797119</c:v>
                </c:pt>
                <c:pt idx="1057">
                  <c:v>34.842403411865199</c:v>
                </c:pt>
                <c:pt idx="1058">
                  <c:v>39.07368850708</c:v>
                </c:pt>
                <c:pt idx="1059">
                  <c:v>42.189540863037102</c:v>
                </c:pt>
                <c:pt idx="1060">
                  <c:v>37.189243316650298</c:v>
                </c:pt>
                <c:pt idx="1061">
                  <c:v>32.189357757568303</c:v>
                </c:pt>
                <c:pt idx="1062">
                  <c:v>26.942569732666001</c:v>
                </c:pt>
                <c:pt idx="1063">
                  <c:v>21.619066238403299</c:v>
                </c:pt>
                <c:pt idx="1064">
                  <c:v>17.293840408325099</c:v>
                </c:pt>
                <c:pt idx="1065">
                  <c:v>14.475281715393001</c:v>
                </c:pt>
                <c:pt idx="1066">
                  <c:v>13.4366025924682</c:v>
                </c:pt>
                <c:pt idx="1067">
                  <c:v>13.421199798583901</c:v>
                </c:pt>
                <c:pt idx="1068">
                  <c:v>42.189540863037102</c:v>
                </c:pt>
                <c:pt idx="1069">
                  <c:v>37.189243316650298</c:v>
                </c:pt>
                <c:pt idx="1070">
                  <c:v>31.896165847778299</c:v>
                </c:pt>
                <c:pt idx="1071">
                  <c:v>26.698122024536101</c:v>
                </c:pt>
                <c:pt idx="1072">
                  <c:v>22.0783672332763</c:v>
                </c:pt>
                <c:pt idx="1073">
                  <c:v>18.600465774536101</c:v>
                </c:pt>
                <c:pt idx="1074">
                  <c:v>17.0056247711181</c:v>
                </c:pt>
                <c:pt idx="1075">
                  <c:v>16.923707962036101</c:v>
                </c:pt>
                <c:pt idx="1076">
                  <c:v>28.414747238159102</c:v>
                </c:pt>
                <c:pt idx="1077">
                  <c:v>28.476461410522401</c:v>
                </c:pt>
                <c:pt idx="1078">
                  <c:v>29.303630828857401</c:v>
                </c:pt>
                <c:pt idx="1079">
                  <c:v>31.099798202514599</c:v>
                </c:pt>
                <c:pt idx="1080">
                  <c:v>33.788692474365199</c:v>
                </c:pt>
                <c:pt idx="1081">
                  <c:v>37.521045684814403</c:v>
                </c:pt>
                <c:pt idx="1082">
                  <c:v>41.951694488525298</c:v>
                </c:pt>
                <c:pt idx="1083">
                  <c:v>24.914760589599599</c:v>
                </c:pt>
                <c:pt idx="1084">
                  <c:v>24.928653717041001</c:v>
                </c:pt>
                <c:pt idx="1085">
                  <c:v>24.8026008605957</c:v>
                </c:pt>
                <c:pt idx="1086">
                  <c:v>23.249748229980401</c:v>
                </c:pt>
                <c:pt idx="1087">
                  <c:v>20.105442047119102</c:v>
                </c:pt>
                <c:pt idx="1088">
                  <c:v>15.810121536254799</c:v>
                </c:pt>
                <c:pt idx="1089">
                  <c:v>10.901317596435501</c:v>
                </c:pt>
                <c:pt idx="1090">
                  <c:v>5.6157202720642001</c:v>
                </c:pt>
                <c:pt idx="1091">
                  <c:v>0.48679676651954601</c:v>
                </c:pt>
                <c:pt idx="1092">
                  <c:v>24.914760589599599</c:v>
                </c:pt>
                <c:pt idx="1093">
                  <c:v>24.928651809692301</c:v>
                </c:pt>
                <c:pt idx="1094">
                  <c:v>24.8733921051025</c:v>
                </c:pt>
                <c:pt idx="1095">
                  <c:v>22.9902629852294</c:v>
                </c:pt>
                <c:pt idx="1096">
                  <c:v>18.881675720214801</c:v>
                </c:pt>
                <c:pt idx="1097">
                  <c:v>13.97909450531</c:v>
                </c:pt>
                <c:pt idx="1098">
                  <c:v>8.78185939788818</c:v>
                </c:pt>
                <c:pt idx="1099">
                  <c:v>3.5784094333648602</c:v>
                </c:pt>
                <c:pt idx="1100">
                  <c:v>-1.42132031917572</c:v>
                </c:pt>
                <c:pt idx="1101">
                  <c:v>13.414805412292401</c:v>
                </c:pt>
                <c:pt idx="1102">
                  <c:v>13.131070137023899</c:v>
                </c:pt>
                <c:pt idx="1103">
                  <c:v>11.699708938598601</c:v>
                </c:pt>
                <c:pt idx="1104">
                  <c:v>9.1866989135742099</c:v>
                </c:pt>
                <c:pt idx="1105">
                  <c:v>5.6927995681762598</c:v>
                </c:pt>
                <c:pt idx="1106">
                  <c:v>1.5120158195495601</c:v>
                </c:pt>
                <c:pt idx="1107">
                  <c:v>-3.3778162002563401</c:v>
                </c:pt>
                <c:pt idx="1108">
                  <c:v>82.962463378906193</c:v>
                </c:pt>
                <c:pt idx="1109">
                  <c:v>82.938591003417898</c:v>
                </c:pt>
                <c:pt idx="1110">
                  <c:v>77.962577819824205</c:v>
                </c:pt>
                <c:pt idx="1111">
                  <c:v>77.938705444335895</c:v>
                </c:pt>
                <c:pt idx="1112">
                  <c:v>72.962692260742102</c:v>
                </c:pt>
                <c:pt idx="1113">
                  <c:v>72.938819885253906</c:v>
                </c:pt>
                <c:pt idx="1114">
                  <c:v>67.962814331054602</c:v>
                </c:pt>
                <c:pt idx="1115">
                  <c:v>67.938941955566406</c:v>
                </c:pt>
                <c:pt idx="1116">
                  <c:v>62.962928771972599</c:v>
                </c:pt>
                <c:pt idx="1117">
                  <c:v>62.939060211181598</c:v>
                </c:pt>
                <c:pt idx="1118">
                  <c:v>57.963043212890597</c:v>
                </c:pt>
                <c:pt idx="1119">
                  <c:v>57.939174652099602</c:v>
                </c:pt>
                <c:pt idx="1120">
                  <c:v>82.914726257324205</c:v>
                </c:pt>
                <c:pt idx="1121">
                  <c:v>82.890853881835895</c:v>
                </c:pt>
                <c:pt idx="1122">
                  <c:v>77.914840698242102</c:v>
                </c:pt>
                <c:pt idx="1123">
                  <c:v>77.890968322753906</c:v>
                </c:pt>
                <c:pt idx="1124">
                  <c:v>72.914955139160099</c:v>
                </c:pt>
                <c:pt idx="1125">
                  <c:v>72.891082763671804</c:v>
                </c:pt>
                <c:pt idx="1126">
                  <c:v>67.915077209472599</c:v>
                </c:pt>
                <c:pt idx="1127">
                  <c:v>67.891204833984304</c:v>
                </c:pt>
                <c:pt idx="1128">
                  <c:v>62.915187835693303</c:v>
                </c:pt>
                <c:pt idx="1129">
                  <c:v>62.891319274902301</c:v>
                </c:pt>
                <c:pt idx="1130">
                  <c:v>57.9153022766113</c:v>
                </c:pt>
                <c:pt idx="1131">
                  <c:v>57.891433715820298</c:v>
                </c:pt>
                <c:pt idx="1132">
                  <c:v>66.358489990234304</c:v>
                </c:pt>
                <c:pt idx="1133">
                  <c:v>66.255401611328097</c:v>
                </c:pt>
                <c:pt idx="1134">
                  <c:v>64.739372253417898</c:v>
                </c:pt>
                <c:pt idx="1135">
                  <c:v>61.696220397949197</c:v>
                </c:pt>
                <c:pt idx="1136">
                  <c:v>57.709987640380803</c:v>
                </c:pt>
                <c:pt idx="1137">
                  <c:v>82.890853881835895</c:v>
                </c:pt>
                <c:pt idx="1138">
                  <c:v>78.010169982910099</c:v>
                </c:pt>
                <c:pt idx="1139">
                  <c:v>74.091285705566406</c:v>
                </c:pt>
                <c:pt idx="1140">
                  <c:v>71.182395935058594</c:v>
                </c:pt>
                <c:pt idx="1141">
                  <c:v>69.894943237304602</c:v>
                </c:pt>
                <c:pt idx="1142">
                  <c:v>43.899478912353501</c:v>
                </c:pt>
                <c:pt idx="1143">
                  <c:v>38.899791717529297</c:v>
                </c:pt>
                <c:pt idx="1144">
                  <c:v>33.900108337402301</c:v>
                </c:pt>
                <c:pt idx="1145">
                  <c:v>28.9004211425781</c:v>
                </c:pt>
                <c:pt idx="1146">
                  <c:v>23.9007358551025</c:v>
                </c:pt>
                <c:pt idx="1147">
                  <c:v>18.901048660278299</c:v>
                </c:pt>
                <c:pt idx="1148">
                  <c:v>13.901363372802701</c:v>
                </c:pt>
                <c:pt idx="1149">
                  <c:v>8.9016761779785103</c:v>
                </c:pt>
                <c:pt idx="1150">
                  <c:v>3.9019930362701398</c:v>
                </c:pt>
                <c:pt idx="1151">
                  <c:v>-1.09769403934478</c:v>
                </c:pt>
                <c:pt idx="1152">
                  <c:v>43.938709259033203</c:v>
                </c:pt>
                <c:pt idx="1153">
                  <c:v>39.243717193603501</c:v>
                </c:pt>
                <c:pt idx="1154">
                  <c:v>35.0569458007812</c:v>
                </c:pt>
                <c:pt idx="1155">
                  <c:v>31.5285320281982</c:v>
                </c:pt>
                <c:pt idx="1156">
                  <c:v>29.078859329223601</c:v>
                </c:pt>
                <c:pt idx="1157">
                  <c:v>27.978767395019499</c:v>
                </c:pt>
                <c:pt idx="1158">
                  <c:v>43.821014404296797</c:v>
                </c:pt>
                <c:pt idx="1159">
                  <c:v>38.820915222167898</c:v>
                </c:pt>
                <c:pt idx="1160">
                  <c:v>33.769737243652301</c:v>
                </c:pt>
                <c:pt idx="1161">
                  <c:v>28.362667083740199</c:v>
                </c:pt>
                <c:pt idx="1162">
                  <c:v>23.5140380859375</c:v>
                </c:pt>
                <c:pt idx="1163">
                  <c:v>19.6644973754882</c:v>
                </c:pt>
                <c:pt idx="1164">
                  <c:v>17.215547561645501</c:v>
                </c:pt>
                <c:pt idx="1165">
                  <c:v>16.417015075683501</c:v>
                </c:pt>
                <c:pt idx="1166">
                  <c:v>16.430908203125</c:v>
                </c:pt>
                <c:pt idx="1167">
                  <c:v>43.8602485656738</c:v>
                </c:pt>
                <c:pt idx="1168">
                  <c:v>38.860561370849602</c:v>
                </c:pt>
                <c:pt idx="1169">
                  <c:v>33.841243743896399</c:v>
                </c:pt>
                <c:pt idx="1170">
                  <c:v>28.415632247924801</c:v>
                </c:pt>
                <c:pt idx="1171">
                  <c:v>23.519008636474599</c:v>
                </c:pt>
                <c:pt idx="1172">
                  <c:v>19.538555145263601</c:v>
                </c:pt>
                <c:pt idx="1173">
                  <c:v>17.036706924438398</c:v>
                </c:pt>
                <c:pt idx="1174">
                  <c:v>16.425888061523398</c:v>
                </c:pt>
                <c:pt idx="1175">
                  <c:v>43.899219512939403</c:v>
                </c:pt>
                <c:pt idx="1176">
                  <c:v>38.899532318115199</c:v>
                </c:pt>
                <c:pt idx="1177">
                  <c:v>34.40181350708</c:v>
                </c:pt>
                <c:pt idx="1178">
                  <c:v>30.3234252929687</c:v>
                </c:pt>
                <c:pt idx="1179">
                  <c:v>27.021999359130799</c:v>
                </c:pt>
                <c:pt idx="1180">
                  <c:v>24.9804077148437</c:v>
                </c:pt>
                <c:pt idx="1181">
                  <c:v>24.423744201660099</c:v>
                </c:pt>
                <c:pt idx="1182">
                  <c:v>24.437633514404201</c:v>
                </c:pt>
                <c:pt idx="1183">
                  <c:v>24.423740386962798</c:v>
                </c:pt>
                <c:pt idx="1184">
                  <c:v>23.753423690795898</c:v>
                </c:pt>
                <c:pt idx="1185">
                  <c:v>21.110244750976499</c:v>
                </c:pt>
                <c:pt idx="1186">
                  <c:v>16.8935546875</c:v>
                </c:pt>
                <c:pt idx="1187">
                  <c:v>11.7814569473266</c:v>
                </c:pt>
                <c:pt idx="1188">
                  <c:v>6.3912339210510201</c:v>
                </c:pt>
                <c:pt idx="1189">
                  <c:v>1.3915482759475699</c:v>
                </c:pt>
                <c:pt idx="1190">
                  <c:v>27.9376201629638</c:v>
                </c:pt>
                <c:pt idx="1191">
                  <c:v>27.9237251281738</c:v>
                </c:pt>
                <c:pt idx="1192">
                  <c:v>27.430345535278299</c:v>
                </c:pt>
                <c:pt idx="1193">
                  <c:v>25.163524627685501</c:v>
                </c:pt>
                <c:pt idx="1194">
                  <c:v>21.178382873535099</c:v>
                </c:pt>
                <c:pt idx="1195">
                  <c:v>15.8561391830444</c:v>
                </c:pt>
                <c:pt idx="1196">
                  <c:v>10.574744224548301</c:v>
                </c:pt>
                <c:pt idx="1197">
                  <c:v>5.5750575065612704</c:v>
                </c:pt>
                <c:pt idx="1198">
                  <c:v>0.57537239789962702</c:v>
                </c:pt>
                <c:pt idx="1199">
                  <c:v>-2.20839190483093</c:v>
                </c:pt>
                <c:pt idx="1200">
                  <c:v>2.5054175853729199</c:v>
                </c:pt>
                <c:pt idx="1201">
                  <c:v>6.5703125</c:v>
                </c:pt>
                <c:pt idx="1202">
                  <c:v>9.8301773071288991</c:v>
                </c:pt>
                <c:pt idx="1203">
                  <c:v>12.0211677551269</c:v>
                </c:pt>
                <c:pt idx="1204">
                  <c:v>12.9181308746337</c:v>
                </c:pt>
                <c:pt idx="1205">
                  <c:v>-2.2476232051849299</c:v>
                </c:pt>
                <c:pt idx="1206">
                  <c:v>2.6244809627532901</c:v>
                </c:pt>
                <c:pt idx="1207">
                  <c:v>6.6522526741027797</c:v>
                </c:pt>
                <c:pt idx="1208">
                  <c:v>9.7955884933471609</c:v>
                </c:pt>
                <c:pt idx="1209">
                  <c:v>11.9131212234497</c:v>
                </c:pt>
                <c:pt idx="1210">
                  <c:v>12.8749799728393</c:v>
                </c:pt>
                <c:pt idx="1211">
                  <c:v>12.9351444244384</c:v>
                </c:pt>
                <c:pt idx="1212">
                  <c:v>41.899616241455</c:v>
                </c:pt>
                <c:pt idx="1213">
                  <c:v>37.180976867675703</c:v>
                </c:pt>
                <c:pt idx="1214">
                  <c:v>33.244682312011697</c:v>
                </c:pt>
                <c:pt idx="1215">
                  <c:v>30.2357158660888</c:v>
                </c:pt>
                <c:pt idx="1216">
                  <c:v>28.572307586669901</c:v>
                </c:pt>
                <c:pt idx="1217">
                  <c:v>28.342542648315401</c:v>
                </c:pt>
                <c:pt idx="1218">
                  <c:v>28.257398605346602</c:v>
                </c:pt>
                <c:pt idx="1219">
                  <c:v>24.757411956787099</c:v>
                </c:pt>
                <c:pt idx="1220">
                  <c:v>28.271291732788001</c:v>
                </c:pt>
                <c:pt idx="1221">
                  <c:v>24.771305084228501</c:v>
                </c:pt>
                <c:pt idx="1222">
                  <c:v>28.285182952880799</c:v>
                </c:pt>
                <c:pt idx="1223">
                  <c:v>24.7851963043212</c:v>
                </c:pt>
                <c:pt idx="1224">
                  <c:v>28.299076080322202</c:v>
                </c:pt>
                <c:pt idx="1225">
                  <c:v>24.799089431762599</c:v>
                </c:pt>
                <c:pt idx="1226">
                  <c:v>28.312969207763601</c:v>
                </c:pt>
                <c:pt idx="1227">
                  <c:v>24.812982559204102</c:v>
                </c:pt>
                <c:pt idx="1228">
                  <c:v>28.326862335205</c:v>
                </c:pt>
                <c:pt idx="1229">
                  <c:v>24.826875686645501</c:v>
                </c:pt>
                <c:pt idx="1230">
                  <c:v>28.340753555297798</c:v>
                </c:pt>
                <c:pt idx="1231">
                  <c:v>24.8407669067382</c:v>
                </c:pt>
                <c:pt idx="1232">
                  <c:v>16.7574443817138</c:v>
                </c:pt>
                <c:pt idx="1233">
                  <c:v>13.257457733154199</c:v>
                </c:pt>
                <c:pt idx="1234">
                  <c:v>16.771337509155199</c:v>
                </c:pt>
                <c:pt idx="1235">
                  <c:v>13.2713508605957</c:v>
                </c:pt>
                <c:pt idx="1236">
                  <c:v>16.785228729248001</c:v>
                </c:pt>
                <c:pt idx="1237">
                  <c:v>13.2852420806884</c:v>
                </c:pt>
                <c:pt idx="1238">
                  <c:v>16.7991218566894</c:v>
                </c:pt>
                <c:pt idx="1239">
                  <c:v>13.299135208129799</c:v>
                </c:pt>
                <c:pt idx="1240">
                  <c:v>16.813014984130799</c:v>
                </c:pt>
                <c:pt idx="1241">
                  <c:v>13.3130283355712</c:v>
                </c:pt>
                <c:pt idx="1242">
                  <c:v>16.826908111572202</c:v>
                </c:pt>
                <c:pt idx="1243">
                  <c:v>13.326921463012599</c:v>
                </c:pt>
                <c:pt idx="1244">
                  <c:v>16.840799331665</c:v>
                </c:pt>
                <c:pt idx="1245">
                  <c:v>13.340812683105399</c:v>
                </c:pt>
                <c:pt idx="1246">
                  <c:v>82.645118713378906</c:v>
                </c:pt>
                <c:pt idx="1247">
                  <c:v>82.654968261718693</c:v>
                </c:pt>
                <c:pt idx="1248">
                  <c:v>77.6451416015625</c:v>
                </c:pt>
                <c:pt idx="1249">
                  <c:v>77.654991149902301</c:v>
                </c:pt>
                <c:pt idx="1250">
                  <c:v>72.645156860351506</c:v>
                </c:pt>
                <c:pt idx="1251">
                  <c:v>72.655006408691406</c:v>
                </c:pt>
                <c:pt idx="1252">
                  <c:v>67.645179748535099</c:v>
                </c:pt>
                <c:pt idx="1253">
                  <c:v>67.655029296875</c:v>
                </c:pt>
                <c:pt idx="1254">
                  <c:v>62.6452026367187</c:v>
                </c:pt>
                <c:pt idx="1255">
                  <c:v>62.655052185058501</c:v>
                </c:pt>
                <c:pt idx="1256">
                  <c:v>57.645221710205</c:v>
                </c:pt>
                <c:pt idx="1257">
                  <c:v>57.655071258544901</c:v>
                </c:pt>
                <c:pt idx="1258">
                  <c:v>52.645240783691399</c:v>
                </c:pt>
                <c:pt idx="1259">
                  <c:v>52.6550903320312</c:v>
                </c:pt>
                <c:pt idx="1260">
                  <c:v>82.625427246093693</c:v>
                </c:pt>
                <c:pt idx="1261">
                  <c:v>82.635276794433594</c:v>
                </c:pt>
                <c:pt idx="1262">
                  <c:v>77.625450134277301</c:v>
                </c:pt>
                <c:pt idx="1263">
                  <c:v>77.635299682617102</c:v>
                </c:pt>
                <c:pt idx="1264">
                  <c:v>72.625465393066406</c:v>
                </c:pt>
                <c:pt idx="1265">
                  <c:v>72.635314941406193</c:v>
                </c:pt>
                <c:pt idx="1266">
                  <c:v>67.62548828125</c:v>
                </c:pt>
                <c:pt idx="1267">
                  <c:v>67.635337829589801</c:v>
                </c:pt>
                <c:pt idx="1268">
                  <c:v>62.625503540038999</c:v>
                </c:pt>
                <c:pt idx="1269">
                  <c:v>62.635353088378899</c:v>
                </c:pt>
                <c:pt idx="1270">
                  <c:v>57.625522613525298</c:v>
                </c:pt>
                <c:pt idx="1271">
                  <c:v>57.635372161865199</c:v>
                </c:pt>
                <c:pt idx="1272">
                  <c:v>52.625541687011697</c:v>
                </c:pt>
                <c:pt idx="1273">
                  <c:v>52.635391235351499</c:v>
                </c:pt>
                <c:pt idx="1274">
                  <c:v>66.214004516601506</c:v>
                </c:pt>
                <c:pt idx="1275">
                  <c:v>65.699066162109304</c:v>
                </c:pt>
                <c:pt idx="1276">
                  <c:v>64.028030395507798</c:v>
                </c:pt>
                <c:pt idx="1277">
                  <c:v>61.349250793457003</c:v>
                </c:pt>
                <c:pt idx="1278">
                  <c:v>57.6566352844238</c:v>
                </c:pt>
                <c:pt idx="1279">
                  <c:v>53.193672180175703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D6-4A17-8978-2E5051BF3155}"/>
            </c:ext>
          </c:extLst>
        </c:ser>
        <c:ser>
          <c:idx val="5"/>
          <c:order val="5"/>
          <c:tx>
            <c:v>SideWaypoint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spawn!$P$1</c:f>
              <c:numCache>
                <c:formatCode>General</c:formatCode>
                <c:ptCount val="1"/>
                <c:pt idx="0">
                  <c:v>-121.026291</c:v>
                </c:pt>
              </c:numCache>
            </c:numRef>
          </c:xVal>
          <c:yVal>
            <c:numRef>
              <c:f>spawn!$Q$1</c:f>
              <c:numCache>
                <c:formatCode>General</c:formatCode>
                <c:ptCount val="1"/>
                <c:pt idx="0">
                  <c:v>-8.9861690000000003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D6-4A17-8978-2E5051BF3155}"/>
            </c:ext>
          </c:extLst>
        </c:ser>
        <c:ser>
          <c:idx val="6"/>
          <c:order val="6"/>
          <c:tx>
            <c:v>tests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spawn!$S$1:$S$36</c:f>
              <c:numCache>
                <c:formatCode>General</c:formatCode>
                <c:ptCount val="36"/>
                <c:pt idx="0">
                  <c:v>-45.26</c:v>
                </c:pt>
                <c:pt idx="1">
                  <c:v>-45.3</c:v>
                </c:pt>
                <c:pt idx="2">
                  <c:v>-108.34</c:v>
                </c:pt>
              </c:numCache>
            </c:numRef>
          </c:xVal>
          <c:yVal>
            <c:numRef>
              <c:f>spawn!$T$1:$T$40</c:f>
              <c:numCache>
                <c:formatCode>General</c:formatCode>
                <c:ptCount val="40"/>
                <c:pt idx="0">
                  <c:v>-27.24</c:v>
                </c:pt>
                <c:pt idx="1">
                  <c:v>2.42</c:v>
                </c:pt>
                <c:pt idx="2">
                  <c:v>116.12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D6-4A17-8978-2E5051BF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00031"/>
        <c:axId val="823574431"/>
      </c:scatterChart>
      <c:valAx>
        <c:axId val="1104900031"/>
        <c:scaling>
          <c:orientation val="minMax"/>
          <c:max val="150"/>
          <c:min val="-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74431"/>
        <c:crosses val="autoZero"/>
        <c:crossBetween val="midCat"/>
      </c:valAx>
      <c:valAx>
        <c:axId val="823574431"/>
        <c:scaling>
          <c:orientation val="maxMin"/>
          <c:max val="17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6599542537144"/>
          <c:y val="9.1575476142405285E-3"/>
          <c:w val="0.10873400457462866"/>
          <c:h val="0.24534154384548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85725</xdr:rowOff>
    </xdr:from>
    <xdr:to>
      <xdr:col>17</xdr:col>
      <xdr:colOff>209550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1128B-4D6B-F040-C221-E55ADF10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4BB3-6BA5-4876-92BE-040138492361}">
  <dimension ref="A1:V1280"/>
  <sheetViews>
    <sheetView tabSelected="1" topLeftCell="B1" zoomScaleNormal="100" workbookViewId="0">
      <selection activeCell="S18" sqref="S18"/>
    </sheetView>
  </sheetViews>
  <sheetFormatPr defaultRowHeight="15" x14ac:dyDescent="0.25"/>
  <sheetData>
    <row r="1" spans="1:22" x14ac:dyDescent="0.25">
      <c r="A1">
        <v>-64.644844055175696</v>
      </c>
      <c r="B1">
        <v>24.471010208129801</v>
      </c>
      <c r="D1">
        <v>-62.352001190185497</v>
      </c>
      <c r="E1">
        <v>20.124086380004801</v>
      </c>
      <c r="G1">
        <v>-98.499122619628906</v>
      </c>
      <c r="H1">
        <v>47.565418243408203</v>
      </c>
      <c r="J1">
        <v>109.929878234863</v>
      </c>
      <c r="K1">
        <v>-9.3341960906982404</v>
      </c>
      <c r="M1">
        <v>109.929878234863</v>
      </c>
      <c r="N1">
        <v>-9.3341960906982404</v>
      </c>
      <c r="P1">
        <v>-121.026291</v>
      </c>
      <c r="Q1">
        <v>-8.9861690000000003</v>
      </c>
      <c r="S1">
        <v>-45.26</v>
      </c>
      <c r="T1">
        <v>-27.24</v>
      </c>
    </row>
    <row r="2" spans="1:22" x14ac:dyDescent="0.25">
      <c r="A2">
        <v>-67.254570007324205</v>
      </c>
      <c r="B2">
        <v>27.963758468627901</v>
      </c>
      <c r="D2">
        <v>-31.706413269042901</v>
      </c>
      <c r="E2">
        <v>33.588478088378899</v>
      </c>
      <c r="G2">
        <v>-199.30000305175699</v>
      </c>
      <c r="H2">
        <v>57.899997711181598</v>
      </c>
      <c r="J2">
        <v>106.429962158203</v>
      </c>
      <c r="K2">
        <v>-9.3580656051635707</v>
      </c>
      <c r="M2">
        <v>106.429962158203</v>
      </c>
      <c r="N2">
        <v>-9.3580656051635707</v>
      </c>
      <c r="S2">
        <v>-45.3</v>
      </c>
      <c r="T2">
        <v>2.42</v>
      </c>
    </row>
    <row r="3" spans="1:22" x14ac:dyDescent="0.25">
      <c r="A3">
        <v>-87.623031616210895</v>
      </c>
      <c r="B3">
        <v>12.967159271240201</v>
      </c>
      <c r="D3">
        <v>58.362270355224602</v>
      </c>
      <c r="E3">
        <v>66.323173522949205</v>
      </c>
      <c r="G3">
        <v>191.81260681152301</v>
      </c>
      <c r="H3">
        <v>-181.94308471679599</v>
      </c>
      <c r="J3">
        <v>102.980186462402</v>
      </c>
      <c r="K3">
        <v>-22.705795288085898</v>
      </c>
      <c r="M3">
        <v>102.930038452148</v>
      </c>
      <c r="N3">
        <v>-9.3819341659545898</v>
      </c>
      <c r="S3">
        <v>-108.34</v>
      </c>
      <c r="T3">
        <v>116.12</v>
      </c>
    </row>
    <row r="4" spans="1:22" x14ac:dyDescent="0.25">
      <c r="A4">
        <v>-84.932762145996094</v>
      </c>
      <c r="B4">
        <v>16.474657058715799</v>
      </c>
      <c r="D4">
        <v>-64.192375183105398</v>
      </c>
      <c r="E4">
        <v>7.0630731582641602</v>
      </c>
      <c r="G4">
        <v>-73.998352050781193</v>
      </c>
      <c r="H4">
        <v>-38.526458740234297</v>
      </c>
      <c r="J4">
        <v>99.480567932128906</v>
      </c>
      <c r="K4">
        <v>-22.757402420043899</v>
      </c>
      <c r="M4">
        <v>99.430122375488196</v>
      </c>
      <c r="N4">
        <v>-9.4058036804199201</v>
      </c>
    </row>
    <row r="5" spans="1:22" x14ac:dyDescent="0.25">
      <c r="A5">
        <v>-103.179000854492</v>
      </c>
      <c r="B5">
        <v>-14.434906959533601</v>
      </c>
      <c r="D5">
        <v>-58.715000152587798</v>
      </c>
      <c r="E5">
        <v>145.75209045410099</v>
      </c>
      <c r="G5">
        <v>53.857414245605398</v>
      </c>
      <c r="H5">
        <v>-73.175216674804602</v>
      </c>
      <c r="J5">
        <v>19.3306369781494</v>
      </c>
      <c r="K5">
        <v>140.95991516113199</v>
      </c>
      <c r="M5">
        <v>109.946403503417</v>
      </c>
      <c r="N5">
        <v>-14.3782958984375</v>
      </c>
    </row>
    <row r="6" spans="1:22" x14ac:dyDescent="0.25">
      <c r="A6">
        <v>-106.64958953857401</v>
      </c>
      <c r="B6">
        <v>-17.073978424072202</v>
      </c>
      <c r="D6">
        <v>-31.9298000335693</v>
      </c>
      <c r="E6">
        <v>20.3729152679443</v>
      </c>
      <c r="G6">
        <v>-88.5787353515625</v>
      </c>
      <c r="H6">
        <v>170.74276733398401</v>
      </c>
      <c r="J6">
        <v>19.350212097167901</v>
      </c>
      <c r="K6">
        <v>137.4599609375</v>
      </c>
      <c r="M6">
        <v>106.446411132812</v>
      </c>
      <c r="N6">
        <v>-14.3727350234985</v>
      </c>
    </row>
    <row r="7" spans="1:22" x14ac:dyDescent="0.25">
      <c r="A7">
        <v>-110.963745117187</v>
      </c>
      <c r="B7">
        <v>59.689357757568303</v>
      </c>
      <c r="D7">
        <v>-31.9298000335693</v>
      </c>
      <c r="E7">
        <v>20.3729152679443</v>
      </c>
      <c r="G7">
        <v>-143.041900634765</v>
      </c>
      <c r="H7">
        <v>1.0670292377471899</v>
      </c>
      <c r="J7">
        <v>102.300582885742</v>
      </c>
      <c r="K7">
        <v>82.914726257324205</v>
      </c>
      <c r="M7">
        <v>102.946411132812</v>
      </c>
      <c r="N7">
        <v>-14.367173194885201</v>
      </c>
    </row>
    <row r="8" spans="1:22" x14ac:dyDescent="0.25">
      <c r="A8">
        <v>-114.432090759277</v>
      </c>
      <c r="B8">
        <v>56.850296020507798</v>
      </c>
      <c r="D8">
        <v>-31.9298000335693</v>
      </c>
      <c r="E8">
        <v>20.3729152679443</v>
      </c>
      <c r="G8">
        <v>15.823859214782701</v>
      </c>
      <c r="H8">
        <v>-92.241783142089801</v>
      </c>
      <c r="J8">
        <v>98.800666809082003</v>
      </c>
      <c r="K8">
        <v>82.890853881835895</v>
      </c>
      <c r="M8">
        <v>99.446418762207003</v>
      </c>
      <c r="N8">
        <v>-14.3616123199462</v>
      </c>
    </row>
    <row r="9" spans="1:22" x14ac:dyDescent="0.25">
      <c r="A9">
        <v>-111.120361328125</v>
      </c>
      <c r="B9">
        <v>72.898864746093693</v>
      </c>
      <c r="D9">
        <v>26.0707283020019</v>
      </c>
      <c r="E9">
        <v>75.149963378906193</v>
      </c>
      <c r="G9">
        <v>-19.7748489379882</v>
      </c>
      <c r="H9">
        <v>-35.9279975891113</v>
      </c>
      <c r="J9">
        <v>109.50276184082</v>
      </c>
      <c r="K9">
        <v>53.2931518554687</v>
      </c>
      <c r="M9">
        <v>109.945251464843</v>
      </c>
      <c r="N9">
        <v>-19.339298248291001</v>
      </c>
      <c r="V9" t="s">
        <v>0</v>
      </c>
    </row>
    <row r="10" spans="1:22" x14ac:dyDescent="0.25">
      <c r="A10">
        <v>-114.58869934082</v>
      </c>
      <c r="B10">
        <v>70.059806823730398</v>
      </c>
      <c r="D10">
        <v>27.907821655273398</v>
      </c>
      <c r="E10">
        <v>69.784240722656193</v>
      </c>
      <c r="G10">
        <v>137.52192687988199</v>
      </c>
      <c r="H10">
        <v>22.816946029663001</v>
      </c>
      <c r="J10">
        <v>106.00284576416</v>
      </c>
      <c r="K10">
        <v>53.269283294677699</v>
      </c>
      <c r="M10">
        <v>106.4453125</v>
      </c>
      <c r="N10">
        <v>-19.3597202301025</v>
      </c>
      <c r="V10" t="s">
        <v>1</v>
      </c>
    </row>
    <row r="11" spans="1:22" x14ac:dyDescent="0.25">
      <c r="A11">
        <v>-24.336778640746999</v>
      </c>
      <c r="B11">
        <v>-57.785625457763601</v>
      </c>
      <c r="D11">
        <v>35.350013732910099</v>
      </c>
      <c r="E11">
        <v>53.570426940917898</v>
      </c>
      <c r="G11">
        <v>-62.429252624511697</v>
      </c>
      <c r="H11">
        <v>73.571601867675696</v>
      </c>
      <c r="J11">
        <v>106.00284576416</v>
      </c>
      <c r="K11">
        <v>53.269283294677699</v>
      </c>
      <c r="M11">
        <v>102.94537353515599</v>
      </c>
      <c r="N11">
        <v>-19.380144119262599</v>
      </c>
      <c r="V11" t="s">
        <v>2</v>
      </c>
    </row>
    <row r="12" spans="1:22" x14ac:dyDescent="0.25">
      <c r="A12">
        <v>-110.197799682617</v>
      </c>
      <c r="B12">
        <v>-9.84222412109375</v>
      </c>
      <c r="D12">
        <v>-46.099082946777301</v>
      </c>
      <c r="E12">
        <v>-73.555999755859304</v>
      </c>
      <c r="G12">
        <v>-24.152345657348601</v>
      </c>
      <c r="H12">
        <v>-27.931287765502901</v>
      </c>
      <c r="J12">
        <v>106.00284576416</v>
      </c>
      <c r="K12">
        <v>53.269283294677699</v>
      </c>
      <c r="M12">
        <v>99.4454345703125</v>
      </c>
      <c r="N12">
        <v>-19.400566101074201</v>
      </c>
    </row>
    <row r="13" spans="1:22" x14ac:dyDescent="0.25">
      <c r="A13">
        <v>-113.648178100585</v>
      </c>
      <c r="B13">
        <v>-14.2811841964721</v>
      </c>
      <c r="D13">
        <v>-119.237998962402</v>
      </c>
      <c r="E13">
        <v>18.93208694458</v>
      </c>
      <c r="G13">
        <v>-243.3828125</v>
      </c>
      <c r="H13">
        <v>50.872165679931598</v>
      </c>
      <c r="J13">
        <v>102.578483581542</v>
      </c>
      <c r="K13">
        <v>42.1656684875488</v>
      </c>
      <c r="M13">
        <v>19.3306369781494</v>
      </c>
      <c r="N13">
        <v>140.95991516113199</v>
      </c>
    </row>
    <row r="14" spans="1:22" x14ac:dyDescent="0.25">
      <c r="A14">
        <v>-109.929557800292</v>
      </c>
      <c r="B14">
        <v>-23.4284057617187</v>
      </c>
      <c r="D14">
        <v>-119.237998962402</v>
      </c>
      <c r="E14">
        <v>18.93208694458</v>
      </c>
      <c r="G14">
        <v>-59.309104919433501</v>
      </c>
      <c r="H14">
        <v>66.099998474121094</v>
      </c>
      <c r="J14">
        <v>99.078567504882798</v>
      </c>
      <c r="K14">
        <v>42.141799926757798</v>
      </c>
      <c r="M14">
        <v>19.350212097167901</v>
      </c>
      <c r="N14">
        <v>137.4599609375</v>
      </c>
    </row>
    <row r="15" spans="1:22" x14ac:dyDescent="0.25">
      <c r="A15">
        <v>-113.403503417968</v>
      </c>
      <c r="B15">
        <v>-25.767477035522401</v>
      </c>
      <c r="D15">
        <v>-34.448474884033203</v>
      </c>
      <c r="E15">
        <v>-50.948596954345703</v>
      </c>
      <c r="G15">
        <v>-132.72610473632801</v>
      </c>
      <c r="H15">
        <v>89.217109680175696</v>
      </c>
      <c r="J15">
        <v>99.078567504882798</v>
      </c>
      <c r="K15">
        <v>42.141799926757798</v>
      </c>
      <c r="M15">
        <v>19.369785308837798</v>
      </c>
      <c r="N15">
        <v>133.96002197265599</v>
      </c>
    </row>
    <row r="16" spans="1:22" x14ac:dyDescent="0.25">
      <c r="A16">
        <v>-56.866161346435497</v>
      </c>
      <c r="B16">
        <v>140.535552978515</v>
      </c>
      <c r="D16">
        <v>-34.448474884033203</v>
      </c>
      <c r="E16">
        <v>-50.948596954345703</v>
      </c>
      <c r="G16">
        <v>-78.248092651367102</v>
      </c>
      <c r="H16">
        <v>52.45751953125</v>
      </c>
      <c r="J16">
        <v>109.89640045166</v>
      </c>
      <c r="K16">
        <v>-4.4255070686340297</v>
      </c>
      <c r="M16">
        <v>19.389360427856399</v>
      </c>
      <c r="N16">
        <v>130.46006774902301</v>
      </c>
    </row>
    <row r="17" spans="1:14" x14ac:dyDescent="0.25">
      <c r="A17">
        <v>-54.344657897949197</v>
      </c>
      <c r="B17">
        <v>137.05099487304599</v>
      </c>
      <c r="D17">
        <v>-34.448474884033203</v>
      </c>
      <c r="E17">
        <v>-50.948596954345703</v>
      </c>
      <c r="G17">
        <v>-76.173751831054602</v>
      </c>
      <c r="H17">
        <v>109.310485839843</v>
      </c>
      <c r="J17">
        <v>106.396484375</v>
      </c>
      <c r="K17">
        <v>-4.4493761062621999</v>
      </c>
      <c r="M17">
        <v>24.330558776855401</v>
      </c>
      <c r="N17">
        <v>140.98788452148401</v>
      </c>
    </row>
    <row r="18" spans="1:14" x14ac:dyDescent="0.25">
      <c r="A18">
        <v>3.0477840900421098</v>
      </c>
      <c r="B18">
        <v>130.21006774902301</v>
      </c>
      <c r="D18">
        <v>-62.352001190185497</v>
      </c>
      <c r="E18">
        <v>20.124086380004801</v>
      </c>
      <c r="G18">
        <v>153.21473693847599</v>
      </c>
      <c r="H18">
        <v>-66.633964538574205</v>
      </c>
      <c r="J18">
        <v>102.930038452148</v>
      </c>
      <c r="K18">
        <v>-9.3815193176269496</v>
      </c>
      <c r="M18">
        <v>24.350133895873999</v>
      </c>
      <c r="N18">
        <v>137.48793029785099</v>
      </c>
    </row>
    <row r="19" spans="1:14" x14ac:dyDescent="0.25">
      <c r="A19">
        <v>5.6262259483337402</v>
      </c>
      <c r="B19">
        <v>133.72601318359301</v>
      </c>
      <c r="D19">
        <v>-62.352001190185497</v>
      </c>
      <c r="E19">
        <v>20.124086380004801</v>
      </c>
      <c r="G19">
        <v>13.0230140686035</v>
      </c>
      <c r="H19">
        <v>33.823108673095703</v>
      </c>
      <c r="J19">
        <v>99.430122375488196</v>
      </c>
      <c r="K19">
        <v>-9.4053888320922798</v>
      </c>
      <c r="M19">
        <v>24.369707107543899</v>
      </c>
      <c r="N19">
        <v>133.98799133300699</v>
      </c>
    </row>
    <row r="20" spans="1:14" x14ac:dyDescent="0.25">
      <c r="A20">
        <v>45.765674591064403</v>
      </c>
      <c r="B20">
        <v>137.4599609375</v>
      </c>
      <c r="D20">
        <v>-64.192375183105398</v>
      </c>
      <c r="E20">
        <v>7.0630731582641602</v>
      </c>
      <c r="G20">
        <v>13.0230140686035</v>
      </c>
      <c r="H20">
        <v>33.823108673095703</v>
      </c>
      <c r="J20">
        <v>99.430122375488196</v>
      </c>
      <c r="K20">
        <v>-9.4053888320922798</v>
      </c>
      <c r="M20">
        <v>24.3892822265625</v>
      </c>
      <c r="N20">
        <v>130.488037109375</v>
      </c>
    </row>
    <row r="21" spans="1:14" x14ac:dyDescent="0.25">
      <c r="A21">
        <v>48.546077728271399</v>
      </c>
      <c r="B21">
        <v>140.97554016113199</v>
      </c>
      <c r="D21">
        <v>-59.314136505126903</v>
      </c>
      <c r="E21">
        <v>-51.488193511962798</v>
      </c>
      <c r="G21">
        <v>-106.93153381347599</v>
      </c>
      <c r="H21">
        <v>-70.526519775390597</v>
      </c>
      <c r="J21">
        <v>-0.147735655307769</v>
      </c>
      <c r="K21">
        <v>130.21008300781199</v>
      </c>
      <c r="M21">
        <v>29.330480575561499</v>
      </c>
      <c r="N21">
        <v>141.01583862304599</v>
      </c>
    </row>
    <row r="22" spans="1:14" x14ac:dyDescent="0.25">
      <c r="A22">
        <v>99.384414672851506</v>
      </c>
      <c r="B22">
        <v>-6.3057293891906703</v>
      </c>
      <c r="D22">
        <v>-59.314136505126903</v>
      </c>
      <c r="E22">
        <v>-51.488193511962798</v>
      </c>
      <c r="G22">
        <v>13.0230140686035</v>
      </c>
      <c r="H22">
        <v>33.823108673095703</v>
      </c>
      <c r="J22">
        <v>-0.147735655307769</v>
      </c>
      <c r="K22">
        <v>130.21008300781199</v>
      </c>
      <c r="M22">
        <v>29.35005569458</v>
      </c>
      <c r="N22">
        <v>137.51588439941401</v>
      </c>
    </row>
    <row r="23" spans="1:14" x14ac:dyDescent="0.25">
      <c r="A23">
        <v>53.122718811035099</v>
      </c>
      <c r="B23">
        <v>133.94662475585901</v>
      </c>
      <c r="D23">
        <v>-46.099082946777301</v>
      </c>
      <c r="E23">
        <v>-73.555999755859304</v>
      </c>
      <c r="G23">
        <v>-58.528739929199197</v>
      </c>
      <c r="H23">
        <v>-82.241783142089801</v>
      </c>
      <c r="J23">
        <v>-0.147735655307769</v>
      </c>
      <c r="K23">
        <v>130.21008300781199</v>
      </c>
      <c r="M23">
        <v>29.36962890625</v>
      </c>
      <c r="N23">
        <v>134.01594543457</v>
      </c>
    </row>
    <row r="24" spans="1:14" x14ac:dyDescent="0.25">
      <c r="A24">
        <v>55.542278289794901</v>
      </c>
      <c r="B24">
        <v>130.46006774902301</v>
      </c>
      <c r="D24">
        <v>-46.099082946777301</v>
      </c>
      <c r="E24">
        <v>-73.555999755859304</v>
      </c>
      <c r="G24">
        <v>13.0230140686035</v>
      </c>
      <c r="H24">
        <v>33.823108673095703</v>
      </c>
      <c r="J24">
        <v>-0.16924521327018699</v>
      </c>
      <c r="K24">
        <v>133.71002197265599</v>
      </c>
      <c r="M24">
        <v>29.389204025268501</v>
      </c>
      <c r="N24">
        <v>130.51599121093699</v>
      </c>
    </row>
    <row r="25" spans="1:14" x14ac:dyDescent="0.25">
      <c r="A25">
        <v>-52.073921203613203</v>
      </c>
      <c r="B25">
        <v>100.18904876708901</v>
      </c>
      <c r="D25">
        <v>-34.448474884033203</v>
      </c>
      <c r="E25">
        <v>-50.948596954345703</v>
      </c>
      <c r="G25">
        <v>-6.42878913879394</v>
      </c>
      <c r="H25">
        <v>75.634902954101506</v>
      </c>
      <c r="J25">
        <v>-28.5602207183837</v>
      </c>
      <c r="K25">
        <v>137.03561401367099</v>
      </c>
      <c r="M25">
        <v>34.3304023742675</v>
      </c>
      <c r="N25">
        <v>141.04380798339801</v>
      </c>
    </row>
    <row r="26" spans="1:14" x14ac:dyDescent="0.25">
      <c r="A26">
        <v>-48.567417144775298</v>
      </c>
      <c r="B26">
        <v>102.479194641113</v>
      </c>
      <c r="D26">
        <v>-59.314136505126903</v>
      </c>
      <c r="E26">
        <v>-51.488193511962798</v>
      </c>
      <c r="G26">
        <v>-6.42878913879394</v>
      </c>
      <c r="H26">
        <v>75.634902954101506</v>
      </c>
      <c r="J26">
        <v>-28.581729888916001</v>
      </c>
      <c r="K26">
        <v>140.535552978515</v>
      </c>
      <c r="M26">
        <v>34.3499755859375</v>
      </c>
      <c r="N26">
        <v>137.543853759765</v>
      </c>
    </row>
    <row r="27" spans="1:14" x14ac:dyDescent="0.25">
      <c r="A27">
        <v>-52.073921203613203</v>
      </c>
      <c r="B27">
        <v>63.538093566894503</v>
      </c>
      <c r="D27">
        <v>57.479274749755803</v>
      </c>
      <c r="E27">
        <v>61.150001525878899</v>
      </c>
      <c r="G27">
        <v>-126.097274780273</v>
      </c>
      <c r="H27">
        <v>-29.7528362274169</v>
      </c>
      <c r="J27">
        <v>-48.811237335205</v>
      </c>
      <c r="K27">
        <v>-1.6845456361770601</v>
      </c>
      <c r="M27">
        <v>34.369552612304602</v>
      </c>
      <c r="N27">
        <v>134.04391479492099</v>
      </c>
    </row>
    <row r="28" spans="1:14" x14ac:dyDescent="0.25">
      <c r="A28">
        <v>-48.5821113586425</v>
      </c>
      <c r="B28">
        <v>60.628242492675703</v>
      </c>
      <c r="D28">
        <v>57.479274749755803</v>
      </c>
      <c r="E28">
        <v>61.150001525878899</v>
      </c>
      <c r="G28">
        <v>-6.42878913879394</v>
      </c>
      <c r="H28">
        <v>75.634902954101506</v>
      </c>
      <c r="J28">
        <v>-70.489921569824205</v>
      </c>
      <c r="K28">
        <v>128.90286254882801</v>
      </c>
      <c r="M28">
        <v>34.389125823974602</v>
      </c>
      <c r="N28">
        <v>130.54396057128901</v>
      </c>
    </row>
    <row r="29" spans="1:14" x14ac:dyDescent="0.25">
      <c r="A29">
        <v>-41.668586730957003</v>
      </c>
      <c r="B29">
        <v>89.7454833984375</v>
      </c>
      <c r="D29">
        <v>40.548782348632798</v>
      </c>
      <c r="E29">
        <v>54.084457397460902</v>
      </c>
      <c r="G29">
        <v>131.61146545410099</v>
      </c>
      <c r="H29">
        <v>98.033607482910099</v>
      </c>
      <c r="J29">
        <v>-71.269683837890597</v>
      </c>
      <c r="K29">
        <v>132.31489562988199</v>
      </c>
      <c r="M29">
        <v>39.330326080322202</v>
      </c>
      <c r="N29">
        <v>141.07177734375</v>
      </c>
    </row>
    <row r="30" spans="1:14" x14ac:dyDescent="0.25">
      <c r="A30">
        <v>-45.160957336425703</v>
      </c>
      <c r="B30">
        <v>92.455329895019503</v>
      </c>
      <c r="D30">
        <v>-58.715000152587798</v>
      </c>
      <c r="E30">
        <v>145.75209045410099</v>
      </c>
      <c r="G30">
        <v>-6.42878913879394</v>
      </c>
      <c r="H30">
        <v>75.634902954101506</v>
      </c>
      <c r="J30">
        <v>-71.269683837890597</v>
      </c>
      <c r="K30">
        <v>132.31489562988199</v>
      </c>
      <c r="M30">
        <v>39.349899291992102</v>
      </c>
      <c r="N30">
        <v>137.57182312011699</v>
      </c>
    </row>
    <row r="31" spans="1:14" x14ac:dyDescent="0.25">
      <c r="A31">
        <v>-15.1481914520263</v>
      </c>
      <c r="B31">
        <v>69.714004516601506</v>
      </c>
      <c r="D31">
        <v>-31.9298000335693</v>
      </c>
      <c r="E31">
        <v>20.3729152679443</v>
      </c>
      <c r="G31">
        <v>53.857414245605398</v>
      </c>
      <c r="H31">
        <v>-73.175216674804602</v>
      </c>
      <c r="J31">
        <v>-110.73299407958901</v>
      </c>
      <c r="K31">
        <v>43.860244750976499</v>
      </c>
      <c r="M31">
        <v>39.369476318359297</v>
      </c>
      <c r="N31">
        <v>134.07188415527301</v>
      </c>
    </row>
    <row r="32" spans="1:14" x14ac:dyDescent="0.25">
      <c r="A32">
        <v>-1.0131598711013701</v>
      </c>
      <c r="B32">
        <v>69.714004516601506</v>
      </c>
      <c r="D32">
        <v>26.0707283020019</v>
      </c>
      <c r="E32">
        <v>75.149963378906193</v>
      </c>
      <c r="G32">
        <v>-126.097274780273</v>
      </c>
      <c r="H32">
        <v>10.247162818908601</v>
      </c>
      <c r="J32">
        <v>-114.232772827148</v>
      </c>
      <c r="K32">
        <v>43.821014404296797</v>
      </c>
      <c r="M32">
        <v>39.389049530029297</v>
      </c>
      <c r="N32">
        <v>130.57192993164</v>
      </c>
    </row>
    <row r="33" spans="1:14" x14ac:dyDescent="0.25">
      <c r="A33">
        <v>98.8006591796875</v>
      </c>
      <c r="B33">
        <v>82.890846252441406</v>
      </c>
      <c r="D33">
        <v>35.350013732910099</v>
      </c>
      <c r="E33">
        <v>53.570426940917898</v>
      </c>
      <c r="G33">
        <v>53.857414245605398</v>
      </c>
      <c r="H33">
        <v>-73.175216674804602</v>
      </c>
      <c r="J33">
        <v>-103.21614074707</v>
      </c>
      <c r="K33">
        <v>-2.2083921432495099</v>
      </c>
      <c r="M33">
        <v>44.330245971679602</v>
      </c>
      <c r="N33">
        <v>141.09973144531199</v>
      </c>
    </row>
    <row r="34" spans="1:14" x14ac:dyDescent="0.25">
      <c r="A34">
        <v>14.130091667175201</v>
      </c>
      <c r="B34">
        <v>69.714004516601506</v>
      </c>
      <c r="D34">
        <v>-64.192375183105398</v>
      </c>
      <c r="E34">
        <v>7.0630731582641602</v>
      </c>
      <c r="G34">
        <v>163.50416564941401</v>
      </c>
      <c r="H34">
        <v>-52.002067565917898</v>
      </c>
      <c r="J34">
        <v>-103.21614074707</v>
      </c>
      <c r="K34">
        <v>-2.2083921432495099</v>
      </c>
      <c r="M34">
        <v>44.349819183349602</v>
      </c>
      <c r="N34">
        <v>137.59977722167901</v>
      </c>
    </row>
    <row r="35" spans="1:14" x14ac:dyDescent="0.25">
      <c r="A35">
        <v>6.0065112113952601</v>
      </c>
      <c r="B35">
        <v>66.283256530761705</v>
      </c>
      <c r="D35">
        <v>-64.192375183105398</v>
      </c>
      <c r="E35">
        <v>7.0630731582641602</v>
      </c>
      <c r="G35">
        <v>53.857414245605398</v>
      </c>
      <c r="H35">
        <v>-73.175216674804602</v>
      </c>
      <c r="J35">
        <v>-106.715919494628</v>
      </c>
      <c r="K35">
        <v>-2.2476232051849299</v>
      </c>
      <c r="M35">
        <v>44.369396209716797</v>
      </c>
      <c r="N35">
        <v>134.099838256835</v>
      </c>
    </row>
    <row r="36" spans="1:14" x14ac:dyDescent="0.25">
      <c r="A36">
        <v>-7.9669566154479901</v>
      </c>
      <c r="B36">
        <v>66.283256530761705</v>
      </c>
      <c r="D36">
        <v>-31.706413269042901</v>
      </c>
      <c r="E36">
        <v>33.588478088378899</v>
      </c>
      <c r="G36">
        <v>28.129570007324201</v>
      </c>
      <c r="H36">
        <v>7.1680774688720703</v>
      </c>
      <c r="J36">
        <v>-67.081741333007798</v>
      </c>
      <c r="K36">
        <v>-65.193367004394503</v>
      </c>
      <c r="M36">
        <v>44.388969421386697</v>
      </c>
      <c r="N36">
        <v>130.59988403320301</v>
      </c>
    </row>
    <row r="37" spans="1:14" x14ac:dyDescent="0.25">
      <c r="A37">
        <v>67.659744262695298</v>
      </c>
      <c r="B37">
        <v>69.822776794433594</v>
      </c>
      <c r="D37">
        <v>-31.706413269042901</v>
      </c>
      <c r="E37">
        <v>33.588478088378899</v>
      </c>
      <c r="G37">
        <v>28.129570007324201</v>
      </c>
      <c r="H37">
        <v>7.1680774688720703</v>
      </c>
      <c r="J37">
        <v>-67.081741333007798</v>
      </c>
      <c r="K37">
        <v>-65.193367004394503</v>
      </c>
      <c r="M37">
        <v>49.330165863037102</v>
      </c>
      <c r="N37">
        <v>141.12770080566401</v>
      </c>
    </row>
    <row r="38" spans="1:14" x14ac:dyDescent="0.25">
      <c r="A38">
        <v>79.055290222167898</v>
      </c>
      <c r="B38">
        <v>69.822776794433594</v>
      </c>
      <c r="D38">
        <v>-62.028770446777301</v>
      </c>
      <c r="E38">
        <v>123.75081634521401</v>
      </c>
      <c r="G38">
        <v>-126.097274780273</v>
      </c>
      <c r="H38">
        <v>30.2471618652343</v>
      </c>
      <c r="J38">
        <v>-67.081741333007798</v>
      </c>
      <c r="K38">
        <v>-65.193367004394503</v>
      </c>
      <c r="M38">
        <v>49.349739074707003</v>
      </c>
      <c r="N38">
        <v>137.62774658203099</v>
      </c>
    </row>
    <row r="39" spans="1:14" x14ac:dyDescent="0.25">
      <c r="A39">
        <v>73.632926940917898</v>
      </c>
      <c r="B39">
        <v>66.358489990234304</v>
      </c>
      <c r="D39">
        <v>-62.352001190185497</v>
      </c>
      <c r="E39">
        <v>20.124086380004801</v>
      </c>
      <c r="G39">
        <v>28.129570007324201</v>
      </c>
      <c r="H39">
        <v>7.1680774688720703</v>
      </c>
      <c r="J39">
        <v>-67.0452880859375</v>
      </c>
      <c r="K39">
        <v>-68.693176269531193</v>
      </c>
      <c r="M39">
        <v>49.369316101074197</v>
      </c>
      <c r="N39">
        <v>134.12780761718699</v>
      </c>
    </row>
    <row r="40" spans="1:14" x14ac:dyDescent="0.25">
      <c r="A40">
        <v>61.602592468261697</v>
      </c>
      <c r="B40">
        <v>66.358489990234304</v>
      </c>
      <c r="D40">
        <v>-31.706413269042901</v>
      </c>
      <c r="E40">
        <v>33.588478088378899</v>
      </c>
      <c r="G40">
        <v>-74.154434204101506</v>
      </c>
      <c r="H40">
        <v>115.66822052001901</v>
      </c>
      <c r="J40">
        <v>-27.8367805480957</v>
      </c>
      <c r="K40">
        <v>-57.784236907958899</v>
      </c>
      <c r="M40">
        <v>49.388889312744098</v>
      </c>
      <c r="N40">
        <v>130.62785339355401</v>
      </c>
    </row>
    <row r="41" spans="1:14" x14ac:dyDescent="0.25">
      <c r="A41">
        <v>106.02881622314401</v>
      </c>
      <c r="B41">
        <v>67.419982910156193</v>
      </c>
      <c r="D41">
        <v>-31.706413269042901</v>
      </c>
      <c r="E41">
        <v>33.588478088378899</v>
      </c>
      <c r="G41">
        <v>28.129570007324201</v>
      </c>
      <c r="H41">
        <v>7.1680774688720703</v>
      </c>
      <c r="J41">
        <v>-27.800329208373999</v>
      </c>
      <c r="K41">
        <v>-61.284046173095703</v>
      </c>
      <c r="M41">
        <v>54.330089569091797</v>
      </c>
      <c r="N41">
        <v>141.155670166015</v>
      </c>
    </row>
    <row r="42" spans="1:14" x14ac:dyDescent="0.25">
      <c r="A42">
        <v>109.50276184082</v>
      </c>
      <c r="B42">
        <v>71.243789672851506</v>
      </c>
      <c r="D42">
        <v>-62.352001190185497</v>
      </c>
      <c r="E42">
        <v>20.124086380004801</v>
      </c>
      <c r="G42">
        <v>32.339656829833899</v>
      </c>
      <c r="H42">
        <v>7.1680774688720703</v>
      </c>
      <c r="J42">
        <v>-5.3024277687072701</v>
      </c>
      <c r="K42">
        <v>-64.549911499023395</v>
      </c>
      <c r="M42">
        <v>54.349662780761697</v>
      </c>
      <c r="N42">
        <v>137.65571594238199</v>
      </c>
    </row>
    <row r="43" spans="1:14" x14ac:dyDescent="0.25">
      <c r="A43">
        <v>106.002838134765</v>
      </c>
      <c r="B43">
        <v>92.812850952148395</v>
      </c>
      <c r="D43">
        <v>-62.028770446777301</v>
      </c>
      <c r="E43">
        <v>123.75081634521401</v>
      </c>
      <c r="G43">
        <v>32.339656829833899</v>
      </c>
      <c r="H43">
        <v>7.1680774688720703</v>
      </c>
      <c r="J43">
        <v>-5.3024277687072701</v>
      </c>
      <c r="K43">
        <v>-64.549911499023395</v>
      </c>
      <c r="M43">
        <v>54.369239807128899</v>
      </c>
      <c r="N43">
        <v>134.15577697753901</v>
      </c>
    </row>
    <row r="44" spans="1:14" x14ac:dyDescent="0.25">
      <c r="A44">
        <v>40.389640808105398</v>
      </c>
      <c r="B44">
        <v>41.9454956054687</v>
      </c>
      <c r="D44">
        <v>-62.028770446777301</v>
      </c>
      <c r="E44">
        <v>123.75081634521401</v>
      </c>
      <c r="G44">
        <v>15.823859214782701</v>
      </c>
      <c r="H44">
        <v>-102.24178314208901</v>
      </c>
      <c r="J44">
        <v>-5.2659759521484304</v>
      </c>
      <c r="K44">
        <v>-68.049720764160099</v>
      </c>
      <c r="M44">
        <v>54.3888130187988</v>
      </c>
      <c r="N44">
        <v>130.65582275390599</v>
      </c>
    </row>
    <row r="45" spans="1:14" x14ac:dyDescent="0.25">
      <c r="A45">
        <v>109.52326965332</v>
      </c>
      <c r="B45">
        <v>89.836723327636705</v>
      </c>
      <c r="D45">
        <v>-62.028770446777301</v>
      </c>
      <c r="E45">
        <v>123.75081634521401</v>
      </c>
      <c r="G45">
        <v>32.339656829833899</v>
      </c>
      <c r="H45">
        <v>7.1680774688720703</v>
      </c>
      <c r="J45">
        <v>-0.212264388799667</v>
      </c>
      <c r="K45">
        <v>140.70989990234301</v>
      </c>
      <c r="M45">
        <v>59.330013275146399</v>
      </c>
      <c r="N45">
        <v>141.18362426757801</v>
      </c>
    </row>
    <row r="46" spans="1:14" x14ac:dyDescent="0.25">
      <c r="A46">
        <v>65.235275268554602</v>
      </c>
      <c r="B46">
        <v>13.4148044586181</v>
      </c>
      <c r="D46">
        <v>-57.478919982910099</v>
      </c>
      <c r="E46">
        <v>135.10784912109301</v>
      </c>
      <c r="G46">
        <v>-120.320579528808</v>
      </c>
      <c r="H46">
        <v>-51.914695739746001</v>
      </c>
      <c r="J46">
        <v>-0.19075478613376601</v>
      </c>
      <c r="K46">
        <v>137.2099609375</v>
      </c>
      <c r="M46">
        <v>59.349586486816399</v>
      </c>
      <c r="N46">
        <v>137.683670043945</v>
      </c>
    </row>
    <row r="47" spans="1:14" x14ac:dyDescent="0.25">
      <c r="A47">
        <v>62.025547027587798</v>
      </c>
      <c r="B47">
        <v>16.905891418456999</v>
      </c>
      <c r="D47">
        <v>-57.508918762207003</v>
      </c>
      <c r="E47">
        <v>135.107666015625</v>
      </c>
      <c r="G47">
        <v>32.339656829833899</v>
      </c>
      <c r="H47">
        <v>7.1680774688720703</v>
      </c>
      <c r="J47">
        <v>19.369777679443299</v>
      </c>
      <c r="K47">
        <v>133.96002197265599</v>
      </c>
      <c r="M47">
        <v>59.369163513183501</v>
      </c>
      <c r="N47">
        <v>134.18373107910099</v>
      </c>
    </row>
    <row r="48" spans="1:14" x14ac:dyDescent="0.25">
      <c r="A48">
        <v>45.382850646972599</v>
      </c>
      <c r="B48">
        <v>13.4148044586181</v>
      </c>
      <c r="D48">
        <v>89.791000366210895</v>
      </c>
      <c r="E48">
        <v>20.8500862121582</v>
      </c>
      <c r="G48">
        <v>-119.25562286376901</v>
      </c>
      <c r="H48">
        <v>87.185264587402301</v>
      </c>
      <c r="J48">
        <v>19.3893527984619</v>
      </c>
      <c r="K48">
        <v>130.46006774902301</v>
      </c>
      <c r="M48">
        <v>59.388736724853501</v>
      </c>
      <c r="N48">
        <v>130.68377685546801</v>
      </c>
    </row>
    <row r="49" spans="1:14" x14ac:dyDescent="0.25">
      <c r="A49">
        <v>43.373123168945298</v>
      </c>
      <c r="B49">
        <v>16.909227371215799</v>
      </c>
      <c r="D49">
        <v>89.791000366210895</v>
      </c>
      <c r="E49">
        <v>20.8500862121582</v>
      </c>
      <c r="G49">
        <v>-119.25562286376901</v>
      </c>
      <c r="H49">
        <v>87.185264587402301</v>
      </c>
      <c r="J49">
        <v>44.0289497375488</v>
      </c>
      <c r="K49">
        <v>52.548702239990199</v>
      </c>
      <c r="M49">
        <v>64.329933166503906</v>
      </c>
      <c r="N49">
        <v>141.21159362792901</v>
      </c>
    </row>
    <row r="50" spans="1:14" x14ac:dyDescent="0.25">
      <c r="A50">
        <v>15.1431112289428</v>
      </c>
      <c r="B50">
        <v>16.681333541870099</v>
      </c>
      <c r="D50">
        <v>114.45100402832</v>
      </c>
      <c r="E50">
        <v>21.267915725708001</v>
      </c>
      <c r="G50">
        <v>-119.25562286376901</v>
      </c>
      <c r="H50">
        <v>87.185264587402301</v>
      </c>
      <c r="J50">
        <v>40.389640808105398</v>
      </c>
      <c r="K50">
        <v>41.945499420166001</v>
      </c>
      <c r="M50">
        <v>64.349510192871094</v>
      </c>
      <c r="N50">
        <v>137.71163940429599</v>
      </c>
    </row>
    <row r="51" spans="1:14" x14ac:dyDescent="0.25">
      <c r="A51">
        <v>20.452812194824201</v>
      </c>
      <c r="B51">
        <v>13.1960906982421</v>
      </c>
      <c r="D51">
        <v>114.45100402832</v>
      </c>
      <c r="E51">
        <v>21.267915725708001</v>
      </c>
      <c r="G51">
        <v>-119.25562286376901</v>
      </c>
      <c r="H51">
        <v>87.185264587402301</v>
      </c>
      <c r="J51">
        <v>40.389640808105398</v>
      </c>
      <c r="K51">
        <v>41.945499420166001</v>
      </c>
      <c r="M51">
        <v>64.369087219238196</v>
      </c>
      <c r="N51">
        <v>134.21170043945301</v>
      </c>
    </row>
    <row r="52" spans="1:14" x14ac:dyDescent="0.25">
      <c r="A52">
        <v>-20.115119934081999</v>
      </c>
      <c r="B52">
        <v>16.749099731445298</v>
      </c>
      <c r="D52">
        <v>115.377082824707</v>
      </c>
      <c r="E52">
        <v>35.048999786376903</v>
      </c>
      <c r="G52">
        <v>56.332412719726499</v>
      </c>
      <c r="H52">
        <v>146.73847961425699</v>
      </c>
      <c r="J52">
        <v>109.97942352294901</v>
      </c>
      <c r="K52">
        <v>-22.602590560913001</v>
      </c>
      <c r="M52">
        <v>64.388664245605398</v>
      </c>
      <c r="N52">
        <v>130.71174621582</v>
      </c>
    </row>
    <row r="53" spans="1:14" x14ac:dyDescent="0.25">
      <c r="A53">
        <v>-17.105401992797798</v>
      </c>
      <c r="B53">
        <v>13.257456779479901</v>
      </c>
      <c r="D53">
        <v>114.45100402832</v>
      </c>
      <c r="E53">
        <v>21.267915725708001</v>
      </c>
      <c r="G53">
        <v>56.332412719726499</v>
      </c>
      <c r="H53">
        <v>146.73847961425699</v>
      </c>
      <c r="J53">
        <v>106.479804992675</v>
      </c>
      <c r="K53">
        <v>-22.654197692871001</v>
      </c>
      <c r="M53">
        <v>69.994003295898395</v>
      </c>
      <c r="N53">
        <v>140.89836120605401</v>
      </c>
    </row>
    <row r="54" spans="1:14" x14ac:dyDescent="0.25">
      <c r="A54">
        <v>-0.76415604352951005</v>
      </c>
      <c r="B54">
        <v>24.613132476806602</v>
      </c>
      <c r="D54">
        <v>114.45100402832</v>
      </c>
      <c r="E54">
        <v>21.267915725708001</v>
      </c>
      <c r="G54">
        <v>56.332412719726499</v>
      </c>
      <c r="H54">
        <v>146.73847961425699</v>
      </c>
      <c r="J54">
        <v>7.4111151695251403</v>
      </c>
      <c r="K54">
        <v>-60.900001525878899</v>
      </c>
      <c r="M54">
        <v>69.563301086425696</v>
      </c>
      <c r="N54">
        <v>137.42495727539</v>
      </c>
    </row>
    <row r="55" spans="1:14" x14ac:dyDescent="0.25">
      <c r="A55">
        <v>19.350212097167901</v>
      </c>
      <c r="B55">
        <v>137.4599609375</v>
      </c>
      <c r="D55">
        <v>115.377082824707</v>
      </c>
      <c r="E55">
        <v>35.048999786376903</v>
      </c>
      <c r="G55">
        <v>-126.097274780273</v>
      </c>
      <c r="H55">
        <v>50.247161865234297</v>
      </c>
      <c r="J55">
        <v>7.4125452041625897</v>
      </c>
      <c r="K55">
        <v>-57.400001525878899</v>
      </c>
      <c r="M55">
        <v>69.132591247558594</v>
      </c>
      <c r="N55">
        <v>133.951568603515</v>
      </c>
    </row>
    <row r="56" spans="1:14" x14ac:dyDescent="0.25">
      <c r="A56">
        <v>-3.9738676548004102</v>
      </c>
      <c r="B56">
        <v>28.1042156219482</v>
      </c>
      <c r="D56">
        <v>115.377082824707</v>
      </c>
      <c r="E56">
        <v>35.048999786376903</v>
      </c>
      <c r="G56">
        <v>56.332412719726499</v>
      </c>
      <c r="H56">
        <v>146.73847961425699</v>
      </c>
      <c r="J56">
        <v>-66.835868835449205</v>
      </c>
      <c r="K56">
        <v>27.998329162597599</v>
      </c>
      <c r="M56">
        <v>68.701889038085895</v>
      </c>
      <c r="N56">
        <v>130.47816467285099</v>
      </c>
    </row>
    <row r="57" spans="1:14" x14ac:dyDescent="0.25">
      <c r="A57">
        <v>19.6009426116943</v>
      </c>
      <c r="B57">
        <v>24.611188888549801</v>
      </c>
      <c r="D57">
        <v>115.377082824707</v>
      </c>
      <c r="E57">
        <v>35.048999786376903</v>
      </c>
      <c r="G57">
        <v>114.895294189453</v>
      </c>
      <c r="H57">
        <v>54.502738952636697</v>
      </c>
      <c r="J57">
        <v>85.982246398925696</v>
      </c>
      <c r="K57">
        <v>66.358489990234304</v>
      </c>
      <c r="M57">
        <v>75.607536315917898</v>
      </c>
      <c r="N57">
        <v>139.80552673339801</v>
      </c>
    </row>
    <row r="58" spans="1:14" x14ac:dyDescent="0.25">
      <c r="A58">
        <v>17.0912170410156</v>
      </c>
      <c r="B58">
        <v>28.1042156219482</v>
      </c>
      <c r="D58">
        <v>89.791000366210895</v>
      </c>
      <c r="E58">
        <v>20.8500862121582</v>
      </c>
      <c r="G58">
        <v>114.895294189453</v>
      </c>
      <c r="H58">
        <v>54.502738952636697</v>
      </c>
      <c r="J58">
        <v>85.982246398925696</v>
      </c>
      <c r="K58">
        <v>66.358489990234304</v>
      </c>
      <c r="M58">
        <v>74.703796386718693</v>
      </c>
      <c r="N58">
        <v>136.424224853515</v>
      </c>
    </row>
    <row r="59" spans="1:14" x14ac:dyDescent="0.25">
      <c r="A59">
        <v>77.008102416992102</v>
      </c>
      <c r="B59">
        <v>24.849666595458899</v>
      </c>
      <c r="D59">
        <v>-94.931861877441406</v>
      </c>
      <c r="E59">
        <v>20.406229019165</v>
      </c>
      <c r="G59">
        <v>114.895294189453</v>
      </c>
      <c r="H59">
        <v>54.502738952636697</v>
      </c>
      <c r="J59">
        <v>58.047794342041001</v>
      </c>
      <c r="K59">
        <v>69.822776794433594</v>
      </c>
      <c r="M59">
        <v>73.800048828125</v>
      </c>
      <c r="N59">
        <v>133.04290771484301</v>
      </c>
    </row>
    <row r="60" spans="1:14" x14ac:dyDescent="0.25">
      <c r="A60">
        <v>74.798751831054602</v>
      </c>
      <c r="B60">
        <v>28.343532562255799</v>
      </c>
      <c r="D60">
        <v>-94.931861877441406</v>
      </c>
      <c r="E60">
        <v>20.406229019165</v>
      </c>
      <c r="G60">
        <v>114.895294189453</v>
      </c>
      <c r="H60">
        <v>54.502738952636697</v>
      </c>
      <c r="J60">
        <v>27.1422939300537</v>
      </c>
      <c r="K60">
        <v>66.283256530761705</v>
      </c>
      <c r="M60">
        <v>72.896308898925696</v>
      </c>
      <c r="N60">
        <v>129.66160583496</v>
      </c>
    </row>
    <row r="61" spans="1:14" x14ac:dyDescent="0.25">
      <c r="A61">
        <v>10.9125452041625</v>
      </c>
      <c r="B61">
        <v>-57.4013862609863</v>
      </c>
      <c r="D61">
        <v>-119.158088684082</v>
      </c>
      <c r="E61">
        <v>5.0930004119873002</v>
      </c>
      <c r="G61">
        <v>-98.499122619628906</v>
      </c>
      <c r="H61">
        <v>47.565418243408203</v>
      </c>
      <c r="J61">
        <v>-27.0221347808837</v>
      </c>
      <c r="K61">
        <v>69.714004516601506</v>
      </c>
      <c r="M61">
        <v>81.017745971679602</v>
      </c>
      <c r="N61">
        <v>137.95198059082</v>
      </c>
    </row>
    <row r="62" spans="1:14" x14ac:dyDescent="0.25">
      <c r="A62">
        <v>7.4111151695251403</v>
      </c>
      <c r="B62">
        <v>-60.899997711181598</v>
      </c>
      <c r="D62">
        <v>-119.158088684082</v>
      </c>
      <c r="E62">
        <v>5.0930004119873002</v>
      </c>
      <c r="G62">
        <v>-98.499122619628906</v>
      </c>
      <c r="H62">
        <v>47.565418243408203</v>
      </c>
      <c r="J62">
        <v>-27.0221347808837</v>
      </c>
      <c r="K62">
        <v>69.714004516601506</v>
      </c>
      <c r="M62">
        <v>79.658103942871094</v>
      </c>
      <c r="N62">
        <v>134.72686767578099</v>
      </c>
    </row>
    <row r="63" spans="1:14" x14ac:dyDescent="0.25">
      <c r="A63">
        <v>106.51315307617099</v>
      </c>
      <c r="B63">
        <v>-21.5545959472656</v>
      </c>
      <c r="D63">
        <v>-94.931861877441406</v>
      </c>
      <c r="E63">
        <v>20.406229019165</v>
      </c>
      <c r="G63">
        <v>-98.499122619628906</v>
      </c>
      <c r="H63">
        <v>47.565418243408203</v>
      </c>
      <c r="J63">
        <v>-28.684343338012599</v>
      </c>
      <c r="K63">
        <v>13.1042776107788</v>
      </c>
      <c r="M63">
        <v>78.298454284667898</v>
      </c>
      <c r="N63">
        <v>131.50173950195301</v>
      </c>
    </row>
    <row r="64" spans="1:14" x14ac:dyDescent="0.25">
      <c r="A64">
        <v>109.956909179687</v>
      </c>
      <c r="B64">
        <v>-27.333675384521399</v>
      </c>
      <c r="D64">
        <v>-119.237998962402</v>
      </c>
      <c r="E64">
        <v>18.93208694458</v>
      </c>
      <c r="G64">
        <v>-36.164157867431598</v>
      </c>
      <c r="H64">
        <v>104.782089233398</v>
      </c>
      <c r="J64">
        <v>-41.483009338378899</v>
      </c>
      <c r="K64">
        <v>114.94529724121</v>
      </c>
      <c r="M64">
        <v>76.938812255859304</v>
      </c>
      <c r="N64">
        <v>128.27662658691401</v>
      </c>
    </row>
    <row r="65" spans="1:14" x14ac:dyDescent="0.25">
      <c r="A65">
        <v>30.018199920654201</v>
      </c>
      <c r="B65">
        <v>133.94720458984301</v>
      </c>
      <c r="D65">
        <v>-119.237998962402</v>
      </c>
      <c r="E65">
        <v>18.93208694458</v>
      </c>
      <c r="G65">
        <v>-36.164157867431598</v>
      </c>
      <c r="H65">
        <v>104.782089233398</v>
      </c>
      <c r="J65">
        <v>-41.483009338378899</v>
      </c>
      <c r="K65">
        <v>114.94529724121</v>
      </c>
      <c r="M65">
        <v>86.122062683105398</v>
      </c>
      <c r="N65">
        <v>135.372802734375</v>
      </c>
    </row>
    <row r="66" spans="1:14" x14ac:dyDescent="0.25">
      <c r="A66">
        <v>109.946968078613</v>
      </c>
      <c r="B66">
        <v>-17.187952041625898</v>
      </c>
      <c r="D66">
        <v>-119.158088684082</v>
      </c>
      <c r="E66">
        <v>5.0930004119873002</v>
      </c>
      <c r="G66">
        <v>-36.164157867431598</v>
      </c>
      <c r="H66">
        <v>104.782089233398</v>
      </c>
      <c r="J66">
        <v>-44.982997894287102</v>
      </c>
      <c r="K66">
        <v>114.95514678955</v>
      </c>
      <c r="M66">
        <v>84.332290649414006</v>
      </c>
      <c r="N66">
        <v>132.36503601074199</v>
      </c>
    </row>
    <row r="67" spans="1:14" x14ac:dyDescent="0.25">
      <c r="A67">
        <v>-6.5544977188110298</v>
      </c>
      <c r="B67">
        <v>137.22595214843699</v>
      </c>
      <c r="D67">
        <v>-119.158088684082</v>
      </c>
      <c r="E67">
        <v>5.0930004119873002</v>
      </c>
      <c r="G67">
        <v>-36.164157867431598</v>
      </c>
      <c r="H67">
        <v>104.782089233398</v>
      </c>
      <c r="J67">
        <v>-48.573932647705</v>
      </c>
      <c r="K67">
        <v>82.645118713378906</v>
      </c>
      <c r="M67">
        <v>82.542526245117102</v>
      </c>
      <c r="N67">
        <v>129.35725402832</v>
      </c>
    </row>
    <row r="68" spans="1:14" x14ac:dyDescent="0.25">
      <c r="A68">
        <v>-41.853988647460902</v>
      </c>
      <c r="B68">
        <v>-30.438610076904201</v>
      </c>
      <c r="D68">
        <v>49.599746704101499</v>
      </c>
      <c r="E68">
        <v>38.529956817626903</v>
      </c>
      <c r="G68">
        <v>57.504707336425703</v>
      </c>
      <c r="H68">
        <v>125.10464477539</v>
      </c>
      <c r="J68">
        <v>-52.073921203613203</v>
      </c>
      <c r="K68">
        <v>82.654968261718693</v>
      </c>
      <c r="M68">
        <v>80.752754211425696</v>
      </c>
      <c r="N68">
        <v>126.349479675292</v>
      </c>
    </row>
    <row r="69" spans="1:14" x14ac:dyDescent="0.25">
      <c r="A69">
        <v>-52.073921203613203</v>
      </c>
      <c r="B69">
        <v>82.654968261718693</v>
      </c>
      <c r="G69">
        <v>57.504707336425703</v>
      </c>
      <c r="H69">
        <v>125.10464477539</v>
      </c>
      <c r="J69">
        <v>-48.482978820800703</v>
      </c>
      <c r="K69">
        <v>114.96498870849599</v>
      </c>
      <c r="M69">
        <v>90.823699951171804</v>
      </c>
      <c r="N69">
        <v>132.11697387695301</v>
      </c>
    </row>
    <row r="70" spans="1:14" x14ac:dyDescent="0.25">
      <c r="A70">
        <v>-28.581729888916001</v>
      </c>
      <c r="B70">
        <v>140.535552978515</v>
      </c>
      <c r="G70">
        <v>-126.097274780273</v>
      </c>
      <c r="H70">
        <v>70.247161865234304</v>
      </c>
      <c r="J70">
        <v>-41.6609687805175</v>
      </c>
      <c r="K70">
        <v>51.705543518066399</v>
      </c>
      <c r="M70">
        <v>88.637733459472599</v>
      </c>
      <c r="N70">
        <v>129.38356018066401</v>
      </c>
    </row>
    <row r="71" spans="1:14" x14ac:dyDescent="0.25">
      <c r="A71">
        <v>-18.385923385620099</v>
      </c>
      <c r="B71">
        <v>130.21006774902301</v>
      </c>
      <c r="G71">
        <v>57.504707336425703</v>
      </c>
      <c r="H71">
        <v>125.10464477539</v>
      </c>
      <c r="J71">
        <v>-41.6609687805175</v>
      </c>
      <c r="K71">
        <v>51.705543518066399</v>
      </c>
      <c r="M71">
        <v>86.451774597167898</v>
      </c>
      <c r="N71">
        <v>126.65013885498</v>
      </c>
    </row>
    <row r="72" spans="1:14" x14ac:dyDescent="0.25">
      <c r="A72">
        <v>-9.8758754730224592</v>
      </c>
      <c r="B72">
        <v>-57.551670074462798</v>
      </c>
      <c r="G72">
        <v>-126.097274780273</v>
      </c>
      <c r="H72">
        <v>-9.7528362274169904</v>
      </c>
      <c r="J72">
        <v>-45.160957336425703</v>
      </c>
      <c r="K72">
        <v>51.7153930664062</v>
      </c>
      <c r="M72">
        <v>84.265808105468693</v>
      </c>
      <c r="N72">
        <v>123.91672515869099</v>
      </c>
    </row>
    <row r="73" spans="1:14" x14ac:dyDescent="0.25">
      <c r="A73">
        <v>11.1762838363647</v>
      </c>
      <c r="B73">
        <v>-64.398765563964801</v>
      </c>
      <c r="G73">
        <v>57.504707336425703</v>
      </c>
      <c r="H73">
        <v>125.10464477539</v>
      </c>
      <c r="J73">
        <v>-45.160957336425703</v>
      </c>
      <c r="K73">
        <v>51.7153930664062</v>
      </c>
      <c r="M73">
        <v>95.033538818359304</v>
      </c>
      <c r="N73">
        <v>128.24612426757801</v>
      </c>
    </row>
    <row r="74" spans="1:14" x14ac:dyDescent="0.25">
      <c r="A74">
        <v>-15.4074964523315</v>
      </c>
      <c r="B74">
        <v>133.72846984863199</v>
      </c>
      <c r="G74">
        <v>127.321151733398</v>
      </c>
      <c r="H74">
        <v>128.03933715820301</v>
      </c>
      <c r="J74">
        <v>-48.686748504638601</v>
      </c>
      <c r="K74">
        <v>42.555278778076101</v>
      </c>
      <c r="M74">
        <v>92.492820739746094</v>
      </c>
      <c r="N74">
        <v>125.838897705078</v>
      </c>
    </row>
    <row r="75" spans="1:14" x14ac:dyDescent="0.25">
      <c r="A75">
        <v>14.274852752685501</v>
      </c>
      <c r="B75">
        <v>-67.899993896484304</v>
      </c>
      <c r="G75">
        <v>-78.673080444335895</v>
      </c>
      <c r="H75">
        <v>163.77458190917901</v>
      </c>
      <c r="J75">
        <v>-52.186737060546797</v>
      </c>
      <c r="K75">
        <v>42.565128326416001</v>
      </c>
      <c r="M75">
        <v>89.952110290527301</v>
      </c>
      <c r="N75">
        <v>123.431671142578</v>
      </c>
    </row>
    <row r="76" spans="1:14" x14ac:dyDescent="0.25">
      <c r="A76">
        <v>-110.764434814453</v>
      </c>
      <c r="B76">
        <v>46.660076141357401</v>
      </c>
      <c r="G76">
        <v>-1.0541975498199401</v>
      </c>
      <c r="H76">
        <v>106.128578186035</v>
      </c>
      <c r="J76">
        <v>-45.186759948730398</v>
      </c>
      <c r="K76">
        <v>42.5454292297363</v>
      </c>
      <c r="M76">
        <v>87.411392211914006</v>
      </c>
      <c r="N76">
        <v>121.024436950683</v>
      </c>
    </row>
    <row r="77" spans="1:14" x14ac:dyDescent="0.25">
      <c r="A77">
        <v>99.078559875488196</v>
      </c>
      <c r="B77">
        <v>42.141799926757798</v>
      </c>
      <c r="G77">
        <v>-28.9707717895507</v>
      </c>
      <c r="H77">
        <v>48.468498229980398</v>
      </c>
      <c r="J77">
        <v>-41.811264038085902</v>
      </c>
      <c r="K77">
        <v>-1.7042442560195901</v>
      </c>
      <c r="M77">
        <v>98.635368347167898</v>
      </c>
      <c r="N77">
        <v>123.91968536376901</v>
      </c>
    </row>
    <row r="78" spans="1:14" x14ac:dyDescent="0.25">
      <c r="A78">
        <v>-78.034149169921804</v>
      </c>
      <c r="B78">
        <v>12.967159271240201</v>
      </c>
      <c r="G78">
        <v>-136.77182006835901</v>
      </c>
      <c r="H78">
        <v>24.412269592285099</v>
      </c>
      <c r="J78">
        <v>-45.311252593994098</v>
      </c>
      <c r="K78">
        <v>-1.6943949460983201</v>
      </c>
      <c r="M78">
        <v>95.823585510253906</v>
      </c>
      <c r="N78">
        <v>121.835494995117</v>
      </c>
    </row>
    <row r="79" spans="1:14" x14ac:dyDescent="0.25">
      <c r="A79">
        <v>-71.269683837890597</v>
      </c>
      <c r="B79">
        <v>132.31489562988199</v>
      </c>
      <c r="G79">
        <v>-130.76652526855401</v>
      </c>
      <c r="H79">
        <v>-47.440761566162102</v>
      </c>
      <c r="J79">
        <v>-48.819992065429602</v>
      </c>
      <c r="K79">
        <v>-4.7950749397277797</v>
      </c>
      <c r="M79">
        <v>93.011802673339801</v>
      </c>
      <c r="N79">
        <v>119.75129699707</v>
      </c>
    </row>
    <row r="80" spans="1:14" x14ac:dyDescent="0.25">
      <c r="A80">
        <v>-41.668876647949197</v>
      </c>
      <c r="B80">
        <v>48.905540466308501</v>
      </c>
      <c r="G80">
        <v>-130.85458374023401</v>
      </c>
      <c r="H80">
        <v>-57.395622253417898</v>
      </c>
      <c r="J80">
        <v>-48.819992065429602</v>
      </c>
      <c r="K80">
        <v>-4.7950749397277797</v>
      </c>
      <c r="M80">
        <v>90.200019836425696</v>
      </c>
      <c r="N80">
        <v>117.667106628417</v>
      </c>
    </row>
    <row r="81" spans="1:14" x14ac:dyDescent="0.25">
      <c r="A81">
        <v>-87.276062011718693</v>
      </c>
      <c r="B81">
        <v>24.441530227661101</v>
      </c>
      <c r="G81">
        <v>77.903770446777301</v>
      </c>
      <c r="H81">
        <v>41.303276062011697</v>
      </c>
      <c r="J81">
        <v>-48.819992065429602</v>
      </c>
      <c r="K81">
        <v>-4.7950749397277797</v>
      </c>
      <c r="M81">
        <v>101.69976806640599</v>
      </c>
      <c r="N81">
        <v>119.30815887451099</v>
      </c>
    </row>
    <row r="82" spans="1:14" x14ac:dyDescent="0.25">
      <c r="A82">
        <v>-5.7834897041320801</v>
      </c>
      <c r="B82">
        <v>-64.548683166503906</v>
      </c>
      <c r="G82">
        <v>86.197967529296804</v>
      </c>
      <c r="H82">
        <v>45.560329437255803</v>
      </c>
      <c r="J82">
        <v>-52.319980621337798</v>
      </c>
      <c r="K82">
        <v>-4.7852258682250897</v>
      </c>
      <c r="M82">
        <v>98.6890869140625</v>
      </c>
      <c r="N82">
        <v>117.52326965332</v>
      </c>
    </row>
    <row r="83" spans="1:14" x14ac:dyDescent="0.25">
      <c r="A83">
        <v>-27.800329208373999</v>
      </c>
      <c r="B83">
        <v>-61.284046173095703</v>
      </c>
      <c r="G83">
        <v>-120.18172454833901</v>
      </c>
      <c r="H83">
        <v>26.649343490600501</v>
      </c>
      <c r="J83">
        <v>-52.319980621337798</v>
      </c>
      <c r="K83">
        <v>-4.7852258682250897</v>
      </c>
      <c r="M83">
        <v>95.678405761718693</v>
      </c>
      <c r="N83">
        <v>115.738388061523</v>
      </c>
    </row>
    <row r="84" spans="1:14" x14ac:dyDescent="0.25">
      <c r="A84">
        <v>-27.160251617431602</v>
      </c>
      <c r="B84">
        <v>137.04421997070301</v>
      </c>
      <c r="G84">
        <v>-38.528739929199197</v>
      </c>
      <c r="H84">
        <v>-82.241783142089801</v>
      </c>
      <c r="J84">
        <v>-41.820018768310497</v>
      </c>
      <c r="K84">
        <v>-4.8147735595703098</v>
      </c>
      <c r="M84">
        <v>92.667724609375</v>
      </c>
      <c r="N84">
        <v>113.953498840332</v>
      </c>
    </row>
    <row r="85" spans="1:14" x14ac:dyDescent="0.25">
      <c r="A85">
        <v>52.789970397949197</v>
      </c>
      <c r="B85">
        <v>69.822776794433594</v>
      </c>
      <c r="G85">
        <v>-120.18172454833901</v>
      </c>
      <c r="H85">
        <v>26.649343490600501</v>
      </c>
      <c r="J85">
        <v>-45.3200073242187</v>
      </c>
      <c r="K85">
        <v>-4.8049244880676198</v>
      </c>
      <c r="M85">
        <v>104.27513885498</v>
      </c>
      <c r="N85">
        <v>114.40670776367099</v>
      </c>
    </row>
    <row r="86" spans="1:14" x14ac:dyDescent="0.25">
      <c r="A86">
        <v>-89.885787963867102</v>
      </c>
      <c r="B86">
        <v>27.934278488159102</v>
      </c>
      <c r="G86">
        <v>-120.18172454833901</v>
      </c>
      <c r="H86">
        <v>26.649343490600501</v>
      </c>
      <c r="J86">
        <v>-48.839950561523402</v>
      </c>
      <c r="K86">
        <v>-17.213199615478501</v>
      </c>
      <c r="M86">
        <v>101.09730529785099</v>
      </c>
      <c r="N86">
        <v>112.93994903564401</v>
      </c>
    </row>
    <row r="87" spans="1:14" x14ac:dyDescent="0.25">
      <c r="A87">
        <v>-66.794197082519503</v>
      </c>
      <c r="B87">
        <v>12.998389244079499</v>
      </c>
      <c r="G87">
        <v>-120.586853027343</v>
      </c>
      <c r="H87">
        <v>-3.88358449935913</v>
      </c>
      <c r="J87">
        <v>-52.339851379394503</v>
      </c>
      <c r="K87">
        <v>-17.239608764648398</v>
      </c>
      <c r="M87">
        <v>97.919479370117102</v>
      </c>
      <c r="N87">
        <v>111.47319793701099</v>
      </c>
    </row>
    <row r="88" spans="1:14" x14ac:dyDescent="0.25">
      <c r="A88">
        <v>106.019248962402</v>
      </c>
      <c r="B88">
        <v>50.869312286376903</v>
      </c>
      <c r="G88">
        <v>-120.586853027343</v>
      </c>
      <c r="H88">
        <v>-3.88358449935913</v>
      </c>
      <c r="J88">
        <v>7.4078550338745099</v>
      </c>
      <c r="K88">
        <v>-67.899993896484304</v>
      </c>
      <c r="M88">
        <v>94.741645812988196</v>
      </c>
      <c r="N88">
        <v>110.00643920898401</v>
      </c>
    </row>
    <row r="89" spans="1:14" x14ac:dyDescent="0.25">
      <c r="A89">
        <v>21.630592346191399</v>
      </c>
      <c r="B89">
        <v>140.97271728515599</v>
      </c>
      <c r="G89">
        <v>-78.528739929199205</v>
      </c>
      <c r="H89">
        <v>-82.241783142089801</v>
      </c>
      <c r="J89">
        <v>7.4092850685119602</v>
      </c>
      <c r="K89">
        <v>-64.399993896484304</v>
      </c>
      <c r="M89">
        <v>106.334350585937</v>
      </c>
      <c r="N89">
        <v>109.26702117919901</v>
      </c>
    </row>
    <row r="90" spans="1:14" x14ac:dyDescent="0.25">
      <c r="A90">
        <v>-52.330810546875</v>
      </c>
      <c r="B90">
        <v>-14.039613723754799</v>
      </c>
      <c r="G90">
        <v>-120.586853027343</v>
      </c>
      <c r="H90">
        <v>-3.88358449935913</v>
      </c>
      <c r="J90">
        <v>-5.3382210731506303</v>
      </c>
      <c r="K90">
        <v>-61.050094604492102</v>
      </c>
      <c r="M90">
        <v>103.02286529541</v>
      </c>
      <c r="N90">
        <v>108.13385009765599</v>
      </c>
    </row>
    <row r="91" spans="1:14" x14ac:dyDescent="0.25">
      <c r="A91">
        <v>-64.103927612304602</v>
      </c>
      <c r="B91">
        <v>16.5058879852294</v>
      </c>
      <c r="G91">
        <v>-136.86906433105401</v>
      </c>
      <c r="H91">
        <v>132.00570678710901</v>
      </c>
      <c r="J91">
        <v>-5.37467288970947</v>
      </c>
      <c r="K91">
        <v>-57.550285339355398</v>
      </c>
      <c r="M91">
        <v>99.711387634277301</v>
      </c>
      <c r="N91">
        <v>107.000686645507</v>
      </c>
    </row>
    <row r="92" spans="1:14" x14ac:dyDescent="0.25">
      <c r="A92">
        <v>-76.666107177734304</v>
      </c>
      <c r="B92">
        <v>24.471010208129801</v>
      </c>
      <c r="G92">
        <v>-136.86906433105401</v>
      </c>
      <c r="H92">
        <v>132.00570678710901</v>
      </c>
      <c r="J92">
        <v>-88.685791015625</v>
      </c>
      <c r="K92">
        <v>27.9376201629638</v>
      </c>
      <c r="M92">
        <v>96.39990234375</v>
      </c>
      <c r="N92">
        <v>105.86751556396401</v>
      </c>
    </row>
    <row r="93" spans="1:14" x14ac:dyDescent="0.25">
      <c r="A93">
        <v>99.434852600097599</v>
      </c>
      <c r="B93">
        <v>-19.65771484375</v>
      </c>
      <c r="G93">
        <v>-136.86906433105401</v>
      </c>
      <c r="H93">
        <v>132.00570678710901</v>
      </c>
      <c r="J93">
        <v>-88.676063537597599</v>
      </c>
      <c r="K93">
        <v>24.437633514404201</v>
      </c>
      <c r="M93">
        <v>107.855667114257</v>
      </c>
      <c r="N93">
        <v>103.943267822265</v>
      </c>
    </row>
    <row r="94" spans="1:14" x14ac:dyDescent="0.25">
      <c r="A94">
        <v>-25.5162963867187</v>
      </c>
      <c r="B94">
        <v>24.613134384155199</v>
      </c>
      <c r="G94">
        <v>-136.39205932617099</v>
      </c>
      <c r="H94">
        <v>118.491073608398</v>
      </c>
      <c r="J94">
        <v>-78.043876647949205</v>
      </c>
      <c r="K94">
        <v>16.467145919799801</v>
      </c>
      <c r="M94">
        <v>104.445442199707</v>
      </c>
      <c r="N94">
        <v>103.155632019042</v>
      </c>
    </row>
    <row r="95" spans="1:14" x14ac:dyDescent="0.25">
      <c r="A95">
        <v>-79.275833129882798</v>
      </c>
      <c r="B95">
        <v>27.963758468627901</v>
      </c>
      <c r="G95">
        <v>-136.39205932617099</v>
      </c>
      <c r="H95">
        <v>118.491073608398</v>
      </c>
      <c r="J95">
        <v>-78.043876647949205</v>
      </c>
      <c r="K95">
        <v>16.467145919799801</v>
      </c>
      <c r="M95">
        <v>101.03520965576099</v>
      </c>
      <c r="N95">
        <v>102.36800384521401</v>
      </c>
    </row>
    <row r="96" spans="1:14" x14ac:dyDescent="0.25">
      <c r="A96">
        <v>-45.340045928955</v>
      </c>
      <c r="B96">
        <v>-25.5650215148925</v>
      </c>
      <c r="G96">
        <v>-136.39205932617099</v>
      </c>
      <c r="H96">
        <v>118.491073608398</v>
      </c>
      <c r="J96">
        <v>-78.034149169921804</v>
      </c>
      <c r="K96">
        <v>12.967159271240201</v>
      </c>
      <c r="M96">
        <v>97.624984741210895</v>
      </c>
      <c r="N96">
        <v>101.580368041992</v>
      </c>
    </row>
    <row r="97" spans="1:14" x14ac:dyDescent="0.25">
      <c r="A97">
        <v>-75.3438720703125</v>
      </c>
      <c r="B97">
        <v>16.474657058715799</v>
      </c>
      <c r="G97">
        <v>-136.54112243652301</v>
      </c>
      <c r="H97">
        <v>107.36375427246</v>
      </c>
      <c r="J97">
        <v>-78.034149169921804</v>
      </c>
      <c r="K97">
        <v>12.967159271240201</v>
      </c>
      <c r="M97">
        <v>108.82305908203099</v>
      </c>
      <c r="N97">
        <v>98.4915771484375</v>
      </c>
    </row>
    <row r="98" spans="1:14" x14ac:dyDescent="0.25">
      <c r="A98">
        <v>44.0289497375488</v>
      </c>
      <c r="B98">
        <v>52.548698425292898</v>
      </c>
      <c r="G98">
        <v>-136.54112243652301</v>
      </c>
      <c r="H98">
        <v>107.36375427246</v>
      </c>
      <c r="J98">
        <v>-78.075836181640597</v>
      </c>
      <c r="K98">
        <v>27.967100143432599</v>
      </c>
      <c r="M98">
        <v>105.350044250488</v>
      </c>
      <c r="N98">
        <v>98.057785034179602</v>
      </c>
    </row>
    <row r="99" spans="1:14" x14ac:dyDescent="0.25">
      <c r="A99">
        <v>109.50276184082</v>
      </c>
      <c r="B99">
        <v>53.2931518554687</v>
      </c>
      <c r="G99">
        <v>-136.54112243652301</v>
      </c>
      <c r="H99">
        <v>107.36375427246</v>
      </c>
      <c r="J99">
        <v>-78.075836181640597</v>
      </c>
      <c r="K99">
        <v>27.967100143432599</v>
      </c>
      <c r="M99">
        <v>101.87703704833901</v>
      </c>
      <c r="N99">
        <v>97.623992919921804</v>
      </c>
    </row>
    <row r="100" spans="1:14" x14ac:dyDescent="0.25">
      <c r="A100">
        <v>-52.310935974121001</v>
      </c>
      <c r="B100">
        <v>-1.58523833751678</v>
      </c>
      <c r="G100">
        <v>-136.71911621093699</v>
      </c>
      <c r="H100">
        <v>94.105033874511705</v>
      </c>
      <c r="J100">
        <v>-78.066108703613196</v>
      </c>
      <c r="K100">
        <v>24.467113494873001</v>
      </c>
      <c r="M100">
        <v>98.404022216796804</v>
      </c>
      <c r="N100">
        <v>97.190200805664006</v>
      </c>
    </row>
    <row r="101" spans="1:14" x14ac:dyDescent="0.25">
      <c r="A101">
        <v>-106.686729431152</v>
      </c>
      <c r="B101">
        <v>-4.8474583625793404</v>
      </c>
      <c r="G101">
        <v>-136.71911621093699</v>
      </c>
      <c r="H101">
        <v>94.105033874511705</v>
      </c>
      <c r="J101">
        <v>-78.066108703613196</v>
      </c>
      <c r="K101">
        <v>24.467113494873001</v>
      </c>
      <c r="M101">
        <v>109.22633361816401</v>
      </c>
      <c r="N101">
        <v>92.969429016113196</v>
      </c>
    </row>
    <row r="102" spans="1:14" x14ac:dyDescent="0.25">
      <c r="A102">
        <v>-28.7260208129882</v>
      </c>
      <c r="B102">
        <v>28.1042175292968</v>
      </c>
      <c r="G102">
        <v>-136.71911621093699</v>
      </c>
      <c r="H102">
        <v>94.105033874511705</v>
      </c>
      <c r="J102">
        <v>-78.066108703613196</v>
      </c>
      <c r="K102">
        <v>24.467113494873001</v>
      </c>
      <c r="M102">
        <v>105.727149963378</v>
      </c>
      <c r="N102">
        <v>92.894050598144503</v>
      </c>
    </row>
    <row r="103" spans="1:14" x14ac:dyDescent="0.25">
      <c r="A103">
        <v>-48.819988250732401</v>
      </c>
      <c r="B103">
        <v>-4.7950749397277797</v>
      </c>
      <c r="G103">
        <v>16.7798156738281</v>
      </c>
      <c r="H103">
        <v>-75.123825073242102</v>
      </c>
      <c r="J103">
        <v>-66.803924560546804</v>
      </c>
      <c r="K103">
        <v>16.498376846313398</v>
      </c>
      <c r="M103">
        <v>102.22795867919901</v>
      </c>
      <c r="N103">
        <v>92.818672180175696</v>
      </c>
    </row>
    <row r="104" spans="1:14" x14ac:dyDescent="0.25">
      <c r="A104">
        <v>-45.311252593994098</v>
      </c>
      <c r="B104">
        <v>-1.6943949460983201</v>
      </c>
      <c r="G104">
        <v>16.7798156738281</v>
      </c>
      <c r="H104">
        <v>-75.123825073242102</v>
      </c>
      <c r="J104">
        <v>-66.794197082519503</v>
      </c>
      <c r="K104">
        <v>12.998390197753899</v>
      </c>
      <c r="M104">
        <v>98.728775024414006</v>
      </c>
      <c r="N104">
        <v>92.743293762207003</v>
      </c>
    </row>
    <row r="105" spans="1:14" x14ac:dyDescent="0.25">
      <c r="A105">
        <v>-41.825107574462798</v>
      </c>
      <c r="B105">
        <v>-6.6042208671569798</v>
      </c>
      <c r="G105">
        <v>16.7798156738281</v>
      </c>
      <c r="H105">
        <v>-75.123825073242102</v>
      </c>
      <c r="J105">
        <v>-41.686771392822202</v>
      </c>
      <c r="K105">
        <v>42.535579681396399</v>
      </c>
      <c r="M105">
        <v>109.266799926757</v>
      </c>
      <c r="N105">
        <v>87.892349243164006</v>
      </c>
    </row>
    <row r="106" spans="1:14" x14ac:dyDescent="0.25">
      <c r="A106">
        <v>83.075225830078097</v>
      </c>
      <c r="B106">
        <v>13.4148044586181</v>
      </c>
      <c r="G106">
        <v>117.028549194335</v>
      </c>
      <c r="H106">
        <v>-42.441932678222599</v>
      </c>
      <c r="J106">
        <v>-45.186759948730398</v>
      </c>
      <c r="K106">
        <v>42.5454292297363</v>
      </c>
      <c r="M106">
        <v>105.766883850097</v>
      </c>
      <c r="N106">
        <v>87.868476867675696</v>
      </c>
    </row>
    <row r="107" spans="1:14" x14ac:dyDescent="0.25">
      <c r="A107">
        <v>-68.735168457031193</v>
      </c>
      <c r="B107">
        <v>129.30384826660099</v>
      </c>
      <c r="G107">
        <v>117.028549194335</v>
      </c>
      <c r="H107">
        <v>-42.441932678222599</v>
      </c>
      <c r="J107">
        <v>-28.7260208129882</v>
      </c>
      <c r="K107">
        <v>28.104219436645501</v>
      </c>
      <c r="M107">
        <v>102.266960144042</v>
      </c>
      <c r="N107">
        <v>87.844612121582003</v>
      </c>
    </row>
    <row r="108" spans="1:14" x14ac:dyDescent="0.25">
      <c r="A108">
        <v>59.812995910644503</v>
      </c>
      <c r="B108">
        <v>24.850223541259702</v>
      </c>
      <c r="G108">
        <v>117.028549194335</v>
      </c>
      <c r="H108">
        <v>-42.441932678222599</v>
      </c>
      <c r="J108">
        <v>-28.7260208129882</v>
      </c>
      <c r="K108">
        <v>28.104219436645501</v>
      </c>
      <c r="M108">
        <v>98.767044067382798</v>
      </c>
      <c r="N108">
        <v>87.820739746093693</v>
      </c>
    </row>
    <row r="109" spans="1:14" x14ac:dyDescent="0.25">
      <c r="A109">
        <v>-52.186737060546797</v>
      </c>
      <c r="B109">
        <v>42.5651245117187</v>
      </c>
      <c r="G109">
        <v>140.72364807128901</v>
      </c>
      <c r="H109">
        <v>135.49630737304599</v>
      </c>
      <c r="J109">
        <v>-28.716295242309499</v>
      </c>
      <c r="K109">
        <v>24.604232788085898</v>
      </c>
      <c r="M109">
        <v>109.50276184082</v>
      </c>
      <c r="N109">
        <v>53.2931518554687</v>
      </c>
    </row>
    <row r="110" spans="1:14" x14ac:dyDescent="0.25">
      <c r="A110">
        <v>-67.0452880859375</v>
      </c>
      <c r="B110">
        <v>-68.693168640136705</v>
      </c>
      <c r="G110">
        <v>-170.20614624023401</v>
      </c>
      <c r="H110">
        <v>-19.387285232543899</v>
      </c>
      <c r="J110">
        <v>26.435720443725501</v>
      </c>
      <c r="K110">
        <v>16.7574443817138</v>
      </c>
      <c r="M110">
        <v>106.00284576416</v>
      </c>
      <c r="N110">
        <v>53.269283294677699</v>
      </c>
    </row>
    <row r="111" spans="1:14" x14ac:dyDescent="0.25">
      <c r="A111">
        <v>-48.839950561523402</v>
      </c>
      <c r="B111">
        <v>-17.213199615478501</v>
      </c>
      <c r="G111">
        <v>-90.051963806152301</v>
      </c>
      <c r="H111">
        <v>87.027908325195298</v>
      </c>
      <c r="J111">
        <v>26.435720443725501</v>
      </c>
      <c r="K111">
        <v>16.7574443817138</v>
      </c>
      <c r="M111">
        <v>102.502922058105</v>
      </c>
      <c r="N111">
        <v>53.245410919189403</v>
      </c>
    </row>
    <row r="112" spans="1:14" x14ac:dyDescent="0.25">
      <c r="A112">
        <v>-45.317440032958899</v>
      </c>
      <c r="B112">
        <v>-11.6453247070312</v>
      </c>
      <c r="G112">
        <v>-90.051963806152301</v>
      </c>
      <c r="H112">
        <v>85.199996948242102</v>
      </c>
      <c r="J112">
        <v>26.4454441070556</v>
      </c>
      <c r="K112">
        <v>13.257457733154199</v>
      </c>
      <c r="M112">
        <v>99.003005981445298</v>
      </c>
      <c r="N112">
        <v>53.221542358398402</v>
      </c>
    </row>
    <row r="113" spans="1:14" x14ac:dyDescent="0.25">
      <c r="A113">
        <v>102.56617736816401</v>
      </c>
      <c r="B113">
        <v>43.965667724609297</v>
      </c>
      <c r="G113">
        <v>201.61146545410099</v>
      </c>
      <c r="H113">
        <v>98.033607482910099</v>
      </c>
      <c r="J113">
        <v>26.4454441070556</v>
      </c>
      <c r="K113">
        <v>13.257457733154199</v>
      </c>
      <c r="M113">
        <v>109.53685760498</v>
      </c>
      <c r="N113">
        <v>48.293266296386697</v>
      </c>
    </row>
    <row r="114" spans="1:14" x14ac:dyDescent="0.25">
      <c r="A114">
        <v>-9.1759595870971609</v>
      </c>
      <c r="B114">
        <v>140.70989990234301</v>
      </c>
      <c r="G114">
        <v>-90.051963806152301</v>
      </c>
      <c r="H114">
        <v>89.278602600097599</v>
      </c>
      <c r="J114">
        <v>-41.573959350585902</v>
      </c>
      <c r="K114">
        <v>82.625427246093693</v>
      </c>
      <c r="M114">
        <v>106.03694152832</v>
      </c>
      <c r="N114">
        <v>48.269397735595703</v>
      </c>
    </row>
    <row r="115" spans="1:14" x14ac:dyDescent="0.25">
      <c r="A115">
        <v>29.235719680786101</v>
      </c>
      <c r="B115">
        <v>16.7652282714843</v>
      </c>
      <c r="G115">
        <v>163.44013977050699</v>
      </c>
      <c r="H115">
        <v>98.033607482910099</v>
      </c>
      <c r="J115">
        <v>57.403648376464801</v>
      </c>
      <c r="K115">
        <v>28.343532562255799</v>
      </c>
      <c r="M115">
        <v>102.537017822265</v>
      </c>
      <c r="N115">
        <v>48.245525360107401</v>
      </c>
    </row>
    <row r="116" spans="1:14" x14ac:dyDescent="0.25">
      <c r="A116">
        <v>-41.8338623046875</v>
      </c>
      <c r="B116">
        <v>-16.5551643371582</v>
      </c>
      <c r="G116">
        <v>-66.398063659667898</v>
      </c>
      <c r="H116">
        <v>124.778755187988</v>
      </c>
      <c r="J116">
        <v>57.403648376464801</v>
      </c>
      <c r="K116">
        <v>28.343532562255799</v>
      </c>
      <c r="M116">
        <v>99.037101745605398</v>
      </c>
      <c r="N116">
        <v>48.221656799316399</v>
      </c>
    </row>
    <row r="117" spans="1:14" x14ac:dyDescent="0.25">
      <c r="A117">
        <v>-48.674350738525298</v>
      </c>
      <c r="B117">
        <v>46.955272674560497</v>
      </c>
      <c r="G117">
        <v>-99.219444274902301</v>
      </c>
      <c r="H117">
        <v>62.225471496582003</v>
      </c>
      <c r="J117">
        <v>57.413372039794901</v>
      </c>
      <c r="K117">
        <v>24.8435459136962</v>
      </c>
      <c r="M117">
        <v>109.570960998535</v>
      </c>
      <c r="N117">
        <v>43.293384552001903</v>
      </c>
    </row>
    <row r="118" spans="1:14" x14ac:dyDescent="0.25">
      <c r="A118">
        <v>80.265495300292898</v>
      </c>
      <c r="B118">
        <v>16.907003402709901</v>
      </c>
      <c r="G118">
        <v>41.471260070800703</v>
      </c>
      <c r="H118">
        <v>-82.241783142089801</v>
      </c>
      <c r="J118">
        <v>57.413372039794901</v>
      </c>
      <c r="K118">
        <v>24.8435459136962</v>
      </c>
      <c r="M118">
        <v>106.071044921875</v>
      </c>
      <c r="N118">
        <v>43.269515991210902</v>
      </c>
    </row>
    <row r="119" spans="1:14" x14ac:dyDescent="0.25">
      <c r="A119">
        <v>27.1422939300537</v>
      </c>
      <c r="B119">
        <v>66.283256530761705</v>
      </c>
      <c r="G119">
        <v>-99.098014831542898</v>
      </c>
      <c r="H119">
        <v>82.260513305664006</v>
      </c>
      <c r="J119">
        <v>83.065498352050696</v>
      </c>
      <c r="K119">
        <v>16.914791107177699</v>
      </c>
      <c r="M119">
        <v>102.57112121582</v>
      </c>
      <c r="N119">
        <v>43.245643615722599</v>
      </c>
    </row>
    <row r="120" spans="1:14" x14ac:dyDescent="0.25">
      <c r="A120">
        <v>57.4036445617675</v>
      </c>
      <c r="B120">
        <v>28.343532562255799</v>
      </c>
      <c r="G120">
        <v>-93.7481689453125</v>
      </c>
      <c r="H120">
        <v>102.36235809326099</v>
      </c>
      <c r="J120">
        <v>83.075225830078097</v>
      </c>
      <c r="K120">
        <v>13.4148044586181</v>
      </c>
      <c r="M120">
        <v>99.071205139160099</v>
      </c>
      <c r="N120">
        <v>43.221775054931598</v>
      </c>
    </row>
    <row r="121" spans="1:14" x14ac:dyDescent="0.25">
      <c r="A121">
        <v>-103.21614074707</v>
      </c>
      <c r="B121">
        <v>-2.2083921432495099</v>
      </c>
      <c r="G121">
        <v>-18.528739929199201</v>
      </c>
      <c r="H121">
        <v>-82.241783142089801</v>
      </c>
      <c r="J121">
        <v>27.137821197509702</v>
      </c>
      <c r="K121">
        <v>69.783256530761705</v>
      </c>
      <c r="M121">
        <v>109.89640045166</v>
      </c>
      <c r="N121">
        <v>-4.4255070686340297</v>
      </c>
    </row>
    <row r="122" spans="1:14" x14ac:dyDescent="0.25">
      <c r="A122">
        <v>-64.581863403320298</v>
      </c>
      <c r="B122">
        <v>-65.167366027832003</v>
      </c>
      <c r="G122">
        <v>-83.1043701171875</v>
      </c>
      <c r="H122">
        <v>117.36385345458901</v>
      </c>
      <c r="J122">
        <v>-52.142601013183501</v>
      </c>
      <c r="K122">
        <v>-43.380298614501903</v>
      </c>
      <c r="M122">
        <v>106.396484375</v>
      </c>
      <c r="N122">
        <v>-4.4493761062621999</v>
      </c>
    </row>
    <row r="123" spans="1:14" x14ac:dyDescent="0.25">
      <c r="A123">
        <v>-48.565467834472599</v>
      </c>
      <c r="B123">
        <v>85.645118713378906</v>
      </c>
      <c r="G123">
        <v>-99.0579833984375</v>
      </c>
      <c r="H123">
        <v>42.225471496582003</v>
      </c>
      <c r="J123">
        <v>-48.6427001953125</v>
      </c>
      <c r="K123">
        <v>-43.353889465332003</v>
      </c>
      <c r="M123">
        <v>102.896560668945</v>
      </c>
      <c r="N123">
        <v>-4.4732456207275302</v>
      </c>
    </row>
    <row r="124" spans="1:14" x14ac:dyDescent="0.25">
      <c r="A124">
        <v>-13.339423179626399</v>
      </c>
      <c r="B124">
        <v>-61.050090789794901</v>
      </c>
      <c r="G124">
        <v>181.61146545410099</v>
      </c>
      <c r="H124">
        <v>98.033607482910099</v>
      </c>
      <c r="J124">
        <v>-45.340049743652301</v>
      </c>
      <c r="K124">
        <v>-17.186794281005799</v>
      </c>
      <c r="M124">
        <v>99.396644592285099</v>
      </c>
      <c r="N124">
        <v>-4.4971146583557102</v>
      </c>
    </row>
    <row r="125" spans="1:14" x14ac:dyDescent="0.25">
      <c r="A125">
        <v>-27.022132873535099</v>
      </c>
      <c r="B125">
        <v>69.714004516601506</v>
      </c>
      <c r="G125">
        <v>68.137039184570298</v>
      </c>
      <c r="H125">
        <v>75.332328796386705</v>
      </c>
      <c r="J125">
        <v>-45.340049743652301</v>
      </c>
      <c r="K125">
        <v>-17.186794281005799</v>
      </c>
      <c r="M125">
        <v>-0.147735655307769</v>
      </c>
      <c r="N125">
        <v>130.21008300781199</v>
      </c>
    </row>
    <row r="126" spans="1:14" x14ac:dyDescent="0.25">
      <c r="A126">
        <v>-114.232772827148</v>
      </c>
      <c r="B126">
        <v>43.821014404296797</v>
      </c>
      <c r="G126">
        <v>56.919033050537102</v>
      </c>
      <c r="H126">
        <v>75.331993103027301</v>
      </c>
      <c r="J126">
        <v>-41.8401489257812</v>
      </c>
      <c r="K126">
        <v>-17.160385131835898</v>
      </c>
      <c r="M126">
        <v>-0.16924521327018699</v>
      </c>
      <c r="N126">
        <v>133.71002197265599</v>
      </c>
    </row>
    <row r="127" spans="1:14" x14ac:dyDescent="0.25">
      <c r="A127">
        <v>-52.133560180663999</v>
      </c>
      <c r="B127">
        <v>-40.1802978515625</v>
      </c>
      <c r="G127">
        <v>21.4712600708007</v>
      </c>
      <c r="H127">
        <v>-82.241783142089801</v>
      </c>
      <c r="J127">
        <v>-41.8401489257812</v>
      </c>
      <c r="K127">
        <v>-17.160385131835898</v>
      </c>
      <c r="M127">
        <v>-0.19075477123260401</v>
      </c>
      <c r="N127">
        <v>137.2099609375</v>
      </c>
    </row>
    <row r="128" spans="1:14" x14ac:dyDescent="0.25">
      <c r="A128">
        <v>102.980186462402</v>
      </c>
      <c r="B128">
        <v>-22.705795288085898</v>
      </c>
      <c r="G128">
        <v>39.847671508788999</v>
      </c>
      <c r="H128">
        <v>75.331993103027301</v>
      </c>
      <c r="J128">
        <v>40.529247283935497</v>
      </c>
      <c r="K128">
        <v>52.594585418701101</v>
      </c>
      <c r="M128">
        <v>-0.212264329195022</v>
      </c>
      <c r="N128">
        <v>140.70989990234301</v>
      </c>
    </row>
    <row r="129" spans="1:14" x14ac:dyDescent="0.25">
      <c r="A129">
        <v>32.337722778320298</v>
      </c>
      <c r="B129">
        <v>130.46006774902301</v>
      </c>
      <c r="G129">
        <v>22.274450302123999</v>
      </c>
      <c r="H129">
        <v>75.331832885742102</v>
      </c>
      <c r="J129">
        <v>-27.763874053955</v>
      </c>
      <c r="K129">
        <v>-64.783859252929602</v>
      </c>
      <c r="M129">
        <v>-5.1476411819457999</v>
      </c>
      <c r="N129">
        <v>130.17935180664</v>
      </c>
    </row>
    <row r="130" spans="1:14" x14ac:dyDescent="0.25">
      <c r="A130">
        <v>-41.491477966308501</v>
      </c>
      <c r="B130">
        <v>111.94528961181599</v>
      </c>
      <c r="G130">
        <v>-114.459381103515</v>
      </c>
      <c r="H130">
        <v>125.34708404541</v>
      </c>
      <c r="J130">
        <v>26.40376663208</v>
      </c>
      <c r="K130">
        <v>28.257398605346602</v>
      </c>
      <c r="M130">
        <v>-5.1691508293151802</v>
      </c>
      <c r="N130">
        <v>133.67929077148401</v>
      </c>
    </row>
    <row r="131" spans="1:14" x14ac:dyDescent="0.25">
      <c r="A131">
        <v>-44.982997894287102</v>
      </c>
      <c r="B131">
        <v>114.95514678955</v>
      </c>
      <c r="G131">
        <v>2.6900000572204501</v>
      </c>
      <c r="H131">
        <v>75.331764221191406</v>
      </c>
      <c r="J131">
        <v>-110.21571350097599</v>
      </c>
      <c r="K131">
        <v>-2.28685402870178</v>
      </c>
      <c r="M131">
        <v>-5.1906599998474103</v>
      </c>
      <c r="N131">
        <v>137.17922973632801</v>
      </c>
    </row>
    <row r="132" spans="1:14" x14ac:dyDescent="0.25">
      <c r="A132">
        <v>109.913482666015</v>
      </c>
      <c r="B132">
        <v>-6.9254465103149396</v>
      </c>
      <c r="G132">
        <v>-12.0409336090087</v>
      </c>
      <c r="H132">
        <v>75.331764221191406</v>
      </c>
      <c r="J132">
        <v>-113.715492248535</v>
      </c>
      <c r="K132">
        <v>-2.3260850906371999</v>
      </c>
      <c r="M132">
        <v>-5.2121696472167898</v>
      </c>
      <c r="N132">
        <v>140.67916870117099</v>
      </c>
    </row>
    <row r="133" spans="1:14" x14ac:dyDescent="0.25">
      <c r="A133">
        <v>106.37734222412099</v>
      </c>
      <c r="B133">
        <v>-1.64944303035736</v>
      </c>
      <c r="G133">
        <v>-119.107948303222</v>
      </c>
      <c r="H133">
        <v>116.779342651367</v>
      </c>
      <c r="J133">
        <v>-41.642898559570298</v>
      </c>
      <c r="K133">
        <v>-43.301074981689403</v>
      </c>
      <c r="M133">
        <v>-10.1475467681884</v>
      </c>
      <c r="N133">
        <v>130.14862060546801</v>
      </c>
    </row>
    <row r="134" spans="1:14" x14ac:dyDescent="0.25">
      <c r="A134">
        <v>102.317672729492</v>
      </c>
      <c r="B134">
        <v>80.414726257324205</v>
      </c>
      <c r="G134">
        <v>-30.036796569824201</v>
      </c>
      <c r="H134">
        <v>75.331840515136705</v>
      </c>
      <c r="J134">
        <v>-45.142799377441399</v>
      </c>
      <c r="K134">
        <v>-43.327484130859297</v>
      </c>
      <c r="M134">
        <v>-10.169056892395</v>
      </c>
      <c r="N134">
        <v>133.64855957031199</v>
      </c>
    </row>
    <row r="135" spans="1:14" x14ac:dyDescent="0.25">
      <c r="A135">
        <v>32.045444488525298</v>
      </c>
      <c r="B135">
        <v>13.2730293273925</v>
      </c>
      <c r="G135">
        <v>-13.954076766967701</v>
      </c>
      <c r="H135">
        <v>60.8306274414062</v>
      </c>
      <c r="J135">
        <v>-41.6429023742675</v>
      </c>
      <c r="K135">
        <v>-43.301074981689403</v>
      </c>
      <c r="M135">
        <v>-10.1905660629272</v>
      </c>
      <c r="N135">
        <v>137.14849853515599</v>
      </c>
    </row>
    <row r="136" spans="1:14" x14ac:dyDescent="0.25">
      <c r="A136">
        <v>-48.6427001953125</v>
      </c>
      <c r="B136">
        <v>-43.353889465332003</v>
      </c>
      <c r="G136">
        <v>-59.418113708496001</v>
      </c>
      <c r="H136">
        <v>70.458351135253906</v>
      </c>
      <c r="J136">
        <v>-48.811237335205</v>
      </c>
      <c r="K136">
        <v>-1.68454754352569</v>
      </c>
      <c r="M136">
        <v>-10.2120761871337</v>
      </c>
      <c r="N136">
        <v>140.6484375</v>
      </c>
    </row>
    <row r="137" spans="1:14" x14ac:dyDescent="0.25">
      <c r="A137">
        <v>85.982246398925696</v>
      </c>
      <c r="B137">
        <v>66.358489990234304</v>
      </c>
      <c r="G137">
        <v>0.77913856506347601</v>
      </c>
      <c r="H137">
        <v>60.8306274414062</v>
      </c>
      <c r="J137">
        <v>-52.311225891113203</v>
      </c>
      <c r="K137">
        <v>-1.67469823360443</v>
      </c>
      <c r="M137">
        <v>-15.147452354431101</v>
      </c>
      <c r="N137">
        <v>130.117919921875</v>
      </c>
    </row>
    <row r="138" spans="1:14" x14ac:dyDescent="0.25">
      <c r="A138">
        <v>-45.149696350097599</v>
      </c>
      <c r="B138">
        <v>55.715389251708899</v>
      </c>
      <c r="G138">
        <v>15.2829370498657</v>
      </c>
      <c r="H138">
        <v>60.8306274414062</v>
      </c>
      <c r="J138">
        <v>-28.694068908691399</v>
      </c>
      <c r="K138">
        <v>16.604265213012599</v>
      </c>
      <c r="M138">
        <v>-15.168962478637599</v>
      </c>
      <c r="N138">
        <v>133.61784362792901</v>
      </c>
    </row>
    <row r="139" spans="1:14" x14ac:dyDescent="0.25">
      <c r="A139">
        <v>-52.330810546875</v>
      </c>
      <c r="B139">
        <v>-28.861330032348601</v>
      </c>
      <c r="G139">
        <v>-123.48947906494099</v>
      </c>
      <c r="H139">
        <v>105.297721862792</v>
      </c>
      <c r="J139">
        <v>-67.154647827148395</v>
      </c>
      <c r="K139">
        <v>-58.193748474121001</v>
      </c>
      <c r="M139">
        <v>-15.190471649169901</v>
      </c>
      <c r="N139">
        <v>137.11778259277301</v>
      </c>
    </row>
    <row r="140" spans="1:14" x14ac:dyDescent="0.25">
      <c r="A140">
        <v>-48.839950561523402</v>
      </c>
      <c r="B140">
        <v>-32.034919738769503</v>
      </c>
      <c r="G140">
        <v>29.532003402709901</v>
      </c>
      <c r="H140">
        <v>60.8303833007812</v>
      </c>
      <c r="J140">
        <v>-67.118194580078097</v>
      </c>
      <c r="K140">
        <v>-61.693557739257798</v>
      </c>
      <c r="M140">
        <v>-15.211981773376399</v>
      </c>
      <c r="N140">
        <v>140.61770629882801</v>
      </c>
    </row>
    <row r="141" spans="1:14" x14ac:dyDescent="0.25">
      <c r="A141">
        <v>-41.7498779296875</v>
      </c>
      <c r="B141">
        <v>-41.373683929443303</v>
      </c>
      <c r="G141">
        <v>55.029521942138601</v>
      </c>
      <c r="H141">
        <v>60.8303833007812</v>
      </c>
      <c r="J141">
        <v>-27.763874053955</v>
      </c>
      <c r="K141">
        <v>-64.783859252929602</v>
      </c>
      <c r="M141">
        <v>-20.1473579406738</v>
      </c>
      <c r="N141">
        <v>130.08718872070301</v>
      </c>
    </row>
    <row r="142" spans="1:14" x14ac:dyDescent="0.25">
      <c r="A142">
        <v>-45.235935211181598</v>
      </c>
      <c r="B142">
        <v>-36.500095367431598</v>
      </c>
      <c r="G142">
        <v>-142.69281005859301</v>
      </c>
      <c r="H142">
        <v>14.748959541320801</v>
      </c>
      <c r="J142">
        <v>-27.727422714233398</v>
      </c>
      <c r="K142">
        <v>-68.283668518066406</v>
      </c>
      <c r="M142">
        <v>-20.168867111206001</v>
      </c>
      <c r="N142">
        <v>133.58711242675699</v>
      </c>
    </row>
    <row r="143" spans="1:14" x14ac:dyDescent="0.25">
      <c r="A143">
        <v>102.930038452148</v>
      </c>
      <c r="B143">
        <v>-9.3815193176269496</v>
      </c>
      <c r="G143">
        <v>71.404808044433594</v>
      </c>
      <c r="H143">
        <v>60.8303833007812</v>
      </c>
      <c r="J143">
        <v>-45.142799377441399</v>
      </c>
      <c r="K143">
        <v>-43.327644348144503</v>
      </c>
      <c r="M143">
        <v>-20.1903781890869</v>
      </c>
      <c r="N143">
        <v>137.08705139160099</v>
      </c>
    </row>
    <row r="144" spans="1:14" x14ac:dyDescent="0.25">
      <c r="A144">
        <v>26.3825874328613</v>
      </c>
      <c r="B144">
        <v>-57.4013862609863</v>
      </c>
      <c r="G144">
        <v>88.6318359375</v>
      </c>
      <c r="H144">
        <v>60.830398559570298</v>
      </c>
      <c r="J144">
        <v>-67.154647827148395</v>
      </c>
      <c r="K144">
        <v>-58.1937446594238</v>
      </c>
      <c r="M144">
        <v>-20.211887359619102</v>
      </c>
      <c r="N144">
        <v>140.58697509765599</v>
      </c>
    </row>
    <row r="145" spans="1:14" x14ac:dyDescent="0.25">
      <c r="A145">
        <v>22.881156921386701</v>
      </c>
      <c r="B145">
        <v>-60.899997711181598</v>
      </c>
      <c r="G145">
        <v>-154.92036437988199</v>
      </c>
      <c r="H145">
        <v>7.8667254447937003</v>
      </c>
      <c r="J145">
        <v>58.052272796630803</v>
      </c>
      <c r="K145">
        <v>66.322776794433594</v>
      </c>
      <c r="M145">
        <v>-25.147262573242099</v>
      </c>
      <c r="N145">
        <v>130.05645751953099</v>
      </c>
    </row>
    <row r="146" spans="1:14" x14ac:dyDescent="0.25">
      <c r="A146">
        <v>-15.4483232498168</v>
      </c>
      <c r="B146">
        <v>-68.007064819335895</v>
      </c>
      <c r="G146">
        <v>87.822822570800696</v>
      </c>
      <c r="H146">
        <v>75.331855773925696</v>
      </c>
      <c r="J146">
        <v>58.052272796630803</v>
      </c>
      <c r="K146">
        <v>66.322776794433594</v>
      </c>
      <c r="M146">
        <v>-25.1687717437744</v>
      </c>
      <c r="N146">
        <v>133.556381225585</v>
      </c>
    </row>
    <row r="147" spans="1:14" x14ac:dyDescent="0.25">
      <c r="A147">
        <v>-18.782678604125898</v>
      </c>
      <c r="B147">
        <v>-64.708091735839801</v>
      </c>
      <c r="G147">
        <v>-29.280202865600501</v>
      </c>
      <c r="H147">
        <v>60.8306274414062</v>
      </c>
      <c r="J147">
        <v>-51.982967376708899</v>
      </c>
      <c r="K147">
        <v>114.974838256835</v>
      </c>
      <c r="M147">
        <v>-25.190282821655199</v>
      </c>
      <c r="N147">
        <v>137.05632019042901</v>
      </c>
    </row>
    <row r="148" spans="1:14" x14ac:dyDescent="0.25">
      <c r="A148">
        <v>29.89404296875</v>
      </c>
      <c r="B148">
        <v>-64.398765563964801</v>
      </c>
      <c r="G148">
        <v>-128.443267822265</v>
      </c>
      <c r="H148">
        <v>96.096450805664006</v>
      </c>
      <c r="J148">
        <v>-41.686775207519503</v>
      </c>
      <c r="K148">
        <v>42.535579681396399</v>
      </c>
      <c r="M148">
        <v>-25.2117919921875</v>
      </c>
      <c r="N148">
        <v>140.55624389648401</v>
      </c>
    </row>
    <row r="149" spans="1:14" x14ac:dyDescent="0.25">
      <c r="A149">
        <v>32.992610931396399</v>
      </c>
      <c r="B149">
        <v>-67.899993896484304</v>
      </c>
      <c r="G149">
        <v>23.052362442016602</v>
      </c>
      <c r="H149">
        <v>7.6900730133056596</v>
      </c>
      <c r="J149">
        <v>27.137819290161101</v>
      </c>
      <c r="K149">
        <v>69.783256530761705</v>
      </c>
      <c r="M149">
        <v>-28.7260208129882</v>
      </c>
      <c r="N149">
        <v>28.104219436645501</v>
      </c>
    </row>
    <row r="150" spans="1:14" x14ac:dyDescent="0.25">
      <c r="A150">
        <v>47.557048797607401</v>
      </c>
      <c r="B150">
        <v>-57.2252197265625</v>
      </c>
      <c r="G150">
        <v>3.05236315727233</v>
      </c>
      <c r="H150">
        <v>7.6900730133056596</v>
      </c>
      <c r="J150">
        <v>40.529247283935497</v>
      </c>
      <c r="K150">
        <v>52.594585418701101</v>
      </c>
      <c r="M150">
        <v>-33.850334167480398</v>
      </c>
      <c r="N150">
        <v>28.052913665771399</v>
      </c>
    </row>
    <row r="151" spans="1:14" x14ac:dyDescent="0.25">
      <c r="A151">
        <v>44.055625915527301</v>
      </c>
      <c r="B151">
        <v>-60.723831176757798</v>
      </c>
      <c r="G151">
        <v>-63.037517547607401</v>
      </c>
      <c r="H151">
        <v>70.458351135253906</v>
      </c>
      <c r="J151">
        <v>-28.694068908691399</v>
      </c>
      <c r="K151">
        <v>16.604265213012599</v>
      </c>
      <c r="M151">
        <v>-39.294353485107401</v>
      </c>
      <c r="N151">
        <v>26.547498703002901</v>
      </c>
    </row>
    <row r="152" spans="1:14" x14ac:dyDescent="0.25">
      <c r="A152">
        <v>54.469772338867102</v>
      </c>
      <c r="B152">
        <v>-64.3486328125</v>
      </c>
      <c r="G152">
        <v>-16.947635650634702</v>
      </c>
      <c r="H152">
        <v>7.6900730133056596</v>
      </c>
      <c r="J152">
        <v>-28.6843452453613</v>
      </c>
      <c r="K152">
        <v>13.1042785644531</v>
      </c>
      <c r="M152">
        <v>-43.753288269042898</v>
      </c>
      <c r="N152">
        <v>23.080297470092699</v>
      </c>
    </row>
    <row r="153" spans="1:14" x14ac:dyDescent="0.25">
      <c r="A153">
        <v>57.568340301513601</v>
      </c>
      <c r="B153">
        <v>-67.849853515625</v>
      </c>
      <c r="G153">
        <v>-34.332160949707003</v>
      </c>
      <c r="H153">
        <v>5.9317932128906197</v>
      </c>
      <c r="J153">
        <v>-66.835876464843693</v>
      </c>
      <c r="K153">
        <v>27.9983310699462</v>
      </c>
      <c r="M153">
        <v>-46.669807434082003</v>
      </c>
      <c r="N153">
        <v>18.452074050903299</v>
      </c>
    </row>
    <row r="154" spans="1:14" x14ac:dyDescent="0.25">
      <c r="A154">
        <v>-2.6470382213592498</v>
      </c>
      <c r="B154">
        <v>-68.049720764160099</v>
      </c>
      <c r="G154">
        <v>70.396064758300696</v>
      </c>
      <c r="H154">
        <v>8.2800445556640607</v>
      </c>
      <c r="J154">
        <v>-66.826148986816406</v>
      </c>
      <c r="K154">
        <v>24.498344421386701</v>
      </c>
      <c r="M154">
        <v>-48.350227355957003</v>
      </c>
      <c r="N154">
        <v>13.312257766723601</v>
      </c>
    </row>
    <row r="155" spans="1:14" x14ac:dyDescent="0.25">
      <c r="A155">
        <v>106.416290283203</v>
      </c>
      <c r="B155">
        <v>-12.711931228637599</v>
      </c>
      <c r="G155">
        <v>-36.669185638427699</v>
      </c>
      <c r="H155">
        <v>47.167156219482401</v>
      </c>
      <c r="J155">
        <v>-28.5172004699707</v>
      </c>
      <c r="K155">
        <v>130.03573608398401</v>
      </c>
      <c r="M155">
        <v>-48.783977508544901</v>
      </c>
      <c r="N155">
        <v>8.0026712417602504</v>
      </c>
    </row>
    <row r="156" spans="1:14" x14ac:dyDescent="0.25">
      <c r="G156">
        <v>-36.582038879394503</v>
      </c>
      <c r="H156">
        <v>92.690017700195298</v>
      </c>
      <c r="J156">
        <v>-52.311225891113203</v>
      </c>
      <c r="K156">
        <v>-1.6746965646743699</v>
      </c>
      <c r="M156">
        <v>-48.798049926757798</v>
      </c>
      <c r="N156">
        <v>3.00269126892089</v>
      </c>
    </row>
    <row r="157" spans="1:14" x14ac:dyDescent="0.25">
      <c r="G157">
        <v>-130.97410583496</v>
      </c>
      <c r="H157">
        <v>-5.4366669654846103</v>
      </c>
      <c r="J157">
        <v>-66.826148986816406</v>
      </c>
      <c r="K157">
        <v>24.498342514038001</v>
      </c>
      <c r="M157">
        <v>-70.489921569824205</v>
      </c>
      <c r="N157">
        <v>128.90286254882801</v>
      </c>
    </row>
    <row r="158" spans="1:14" x14ac:dyDescent="0.25">
      <c r="G158">
        <v>94.440292358398395</v>
      </c>
      <c r="H158">
        <v>47.155647277832003</v>
      </c>
      <c r="J158">
        <v>-66.826148986816406</v>
      </c>
      <c r="K158">
        <v>24.498342514038001</v>
      </c>
      <c r="M158">
        <v>-71.269683837890597</v>
      </c>
      <c r="N158">
        <v>132.31489562988199</v>
      </c>
    </row>
    <row r="159" spans="1:14" x14ac:dyDescent="0.25">
      <c r="G159">
        <v>94.019859313964801</v>
      </c>
      <c r="H159">
        <v>89.773178100585895</v>
      </c>
      <c r="J159">
        <v>-48.811237335205</v>
      </c>
      <c r="K159">
        <v>-1.6845462322235101</v>
      </c>
      <c r="M159">
        <v>-72.0494384765625</v>
      </c>
      <c r="N159">
        <v>135.72694396972599</v>
      </c>
    </row>
    <row r="160" spans="1:14" x14ac:dyDescent="0.25">
      <c r="G160">
        <v>-147.54191589355401</v>
      </c>
      <c r="H160">
        <v>-5.2268490791320801</v>
      </c>
      <c r="J160">
        <v>-28.5172004699707</v>
      </c>
      <c r="K160">
        <v>130.03573608398401</v>
      </c>
      <c r="M160">
        <v>-72.829200744628906</v>
      </c>
      <c r="N160">
        <v>139.13897705078099</v>
      </c>
    </row>
    <row r="161" spans="7:14" x14ac:dyDescent="0.25">
      <c r="G161">
        <v>83.310195922851506</v>
      </c>
      <c r="H161">
        <v>-70.321586608886705</v>
      </c>
      <c r="J161">
        <v>-28.5172023773193</v>
      </c>
      <c r="K161">
        <v>130.03573608398401</v>
      </c>
      <c r="M161">
        <v>-74.687561035156193</v>
      </c>
      <c r="N161">
        <v>127.676956176757</v>
      </c>
    </row>
    <row r="162" spans="7:14" x14ac:dyDescent="0.25">
      <c r="G162">
        <v>63.042484283447202</v>
      </c>
      <c r="H162">
        <v>-72.893798828125</v>
      </c>
      <c r="J162">
        <v>-28.538711547851499</v>
      </c>
      <c r="K162">
        <v>133.53567504882801</v>
      </c>
      <c r="M162">
        <v>-75.866683959960895</v>
      </c>
      <c r="N162">
        <v>130.97235107421801</v>
      </c>
    </row>
    <row r="163" spans="7:14" x14ac:dyDescent="0.25">
      <c r="G163">
        <v>48.350185394287102</v>
      </c>
      <c r="H163">
        <v>-52.694961547851499</v>
      </c>
      <c r="J163">
        <v>-72.0494384765625</v>
      </c>
      <c r="K163">
        <v>135.72694396972599</v>
      </c>
      <c r="M163">
        <v>-77.045806884765597</v>
      </c>
      <c r="N163">
        <v>134.26776123046801</v>
      </c>
    </row>
    <row r="164" spans="7:14" x14ac:dyDescent="0.25">
      <c r="G164">
        <v>0.69999998807907104</v>
      </c>
      <c r="H164">
        <v>33.5</v>
      </c>
      <c r="J164">
        <v>-72.829200744628906</v>
      </c>
      <c r="K164">
        <v>139.13897705078099</v>
      </c>
      <c r="M164">
        <v>-78.224929809570298</v>
      </c>
      <c r="N164">
        <v>137.56315612792901</v>
      </c>
    </row>
    <row r="165" spans="7:14" x14ac:dyDescent="0.25">
      <c r="G165">
        <v>43.052383422851499</v>
      </c>
      <c r="H165">
        <v>-72.893798828125</v>
      </c>
      <c r="J165">
        <v>102.896560668945</v>
      </c>
      <c r="K165">
        <v>-4.4732460975646902</v>
      </c>
      <c r="M165">
        <v>-78.710075378417898</v>
      </c>
      <c r="N165">
        <v>125.961624145507</v>
      </c>
    </row>
    <row r="166" spans="7:14" x14ac:dyDescent="0.25">
      <c r="G166">
        <v>23.052381515502901</v>
      </c>
      <c r="H166">
        <v>-72.893798828125</v>
      </c>
      <c r="J166">
        <v>99.396644592285099</v>
      </c>
      <c r="K166">
        <v>-4.4971151351928702</v>
      </c>
      <c r="M166">
        <v>-80.271896362304602</v>
      </c>
      <c r="N166">
        <v>129.093826293945</v>
      </c>
    </row>
    <row r="167" spans="7:14" x14ac:dyDescent="0.25">
      <c r="G167">
        <v>3.0523827075958199</v>
      </c>
      <c r="H167">
        <v>-72.893798828125</v>
      </c>
      <c r="J167">
        <v>109.578323364257</v>
      </c>
      <c r="K167">
        <v>42.213409423828097</v>
      </c>
      <c r="M167">
        <v>-81.833724975585895</v>
      </c>
      <c r="N167">
        <v>132.22602844238199</v>
      </c>
    </row>
    <row r="168" spans="7:14" x14ac:dyDescent="0.25">
      <c r="G168">
        <v>-16.947635650634702</v>
      </c>
      <c r="H168">
        <v>-73.208305358886705</v>
      </c>
      <c r="J168">
        <v>106.078407287597</v>
      </c>
      <c r="K168">
        <v>42.189540863037102</v>
      </c>
      <c r="M168">
        <v>-83.395545959472599</v>
      </c>
      <c r="N168">
        <v>135.35823059082</v>
      </c>
    </row>
    <row r="169" spans="7:14" x14ac:dyDescent="0.25">
      <c r="G169">
        <v>-36.947635650634702</v>
      </c>
      <c r="H169">
        <v>-73.383712768554602</v>
      </c>
      <c r="J169">
        <v>83.033546447753906</v>
      </c>
      <c r="K169">
        <v>28.414747238159102</v>
      </c>
      <c r="M169">
        <v>-82.500617980957003</v>
      </c>
      <c r="N169">
        <v>123.78108978271401</v>
      </c>
    </row>
    <row r="170" spans="7:14" x14ac:dyDescent="0.25">
      <c r="G170">
        <v>-135.13815307617099</v>
      </c>
      <c r="H170">
        <v>1.9910256862640301</v>
      </c>
      <c r="J170">
        <v>106.078407287597</v>
      </c>
      <c r="K170">
        <v>42.189540863037102</v>
      </c>
      <c r="M170">
        <v>-84.423080444335895</v>
      </c>
      <c r="N170">
        <v>126.705841064453</v>
      </c>
    </row>
    <row r="171" spans="7:14" x14ac:dyDescent="0.25">
      <c r="G171">
        <v>-56.947635650634702</v>
      </c>
      <c r="H171">
        <v>-73.558509826660099</v>
      </c>
      <c r="J171">
        <v>106.078407287597</v>
      </c>
      <c r="K171">
        <v>42.189540863037102</v>
      </c>
      <c r="M171">
        <v>-86.345535278320298</v>
      </c>
      <c r="N171">
        <v>129.63058471679599</v>
      </c>
    </row>
    <row r="172" spans="7:14" x14ac:dyDescent="0.25">
      <c r="G172">
        <v>-76.9476318359375</v>
      </c>
      <c r="H172">
        <v>-73.724800109863196</v>
      </c>
      <c r="J172">
        <v>83.033546447753906</v>
      </c>
      <c r="K172">
        <v>28.414747238159102</v>
      </c>
      <c r="M172">
        <v>-88.267997741699205</v>
      </c>
      <c r="N172">
        <v>132.55532836914</v>
      </c>
    </row>
    <row r="173" spans="7:14" x14ac:dyDescent="0.25">
      <c r="G173">
        <v>73.042457580566406</v>
      </c>
      <c r="H173">
        <v>-51.6024360656738</v>
      </c>
      <c r="J173">
        <v>83.043273925781193</v>
      </c>
      <c r="K173">
        <v>24.914760589599599</v>
      </c>
      <c r="M173">
        <v>-86.005653381347599</v>
      </c>
      <c r="N173">
        <v>121.16619110107401</v>
      </c>
    </row>
    <row r="174" spans="7:14" x14ac:dyDescent="0.25">
      <c r="G174">
        <v>90.881797790527301</v>
      </c>
      <c r="H174">
        <v>-37.672023773193303</v>
      </c>
      <c r="J174">
        <v>83.043273925781193</v>
      </c>
      <c r="K174">
        <v>24.914760589599599</v>
      </c>
      <c r="M174">
        <v>-88.261581420898395</v>
      </c>
      <c r="N174">
        <v>123.842155456542</v>
      </c>
    </row>
    <row r="175" spans="7:14" x14ac:dyDescent="0.25">
      <c r="G175">
        <v>33.042465209960902</v>
      </c>
      <c r="H175">
        <v>-52.325546264648402</v>
      </c>
      <c r="J175">
        <v>99.396644592285099</v>
      </c>
      <c r="K175">
        <v>-4.4971146583557102</v>
      </c>
      <c r="M175">
        <v>-90.517501831054602</v>
      </c>
      <c r="N175">
        <v>126.51811981201099</v>
      </c>
    </row>
    <row r="176" spans="7:14" x14ac:dyDescent="0.25">
      <c r="G176">
        <v>20.699998855590799</v>
      </c>
      <c r="H176">
        <v>33.5</v>
      </c>
      <c r="J176">
        <v>109.300422668457</v>
      </c>
      <c r="K176">
        <v>82.962463378906193</v>
      </c>
      <c r="M176">
        <v>-92.773429870605398</v>
      </c>
      <c r="N176">
        <v>129.194091796875</v>
      </c>
    </row>
    <row r="177" spans="7:14" x14ac:dyDescent="0.25">
      <c r="G177">
        <v>-92.672538757324205</v>
      </c>
      <c r="H177">
        <v>91.579643249511705</v>
      </c>
      <c r="J177">
        <v>105.80050659179599</v>
      </c>
      <c r="K177">
        <v>82.938591003417898</v>
      </c>
      <c r="M177">
        <v>-89.175636291503906</v>
      </c>
      <c r="N177">
        <v>118.153839111328</v>
      </c>
    </row>
    <row r="178" spans="7:14" x14ac:dyDescent="0.25">
      <c r="G178">
        <v>13.0424652099609</v>
      </c>
      <c r="H178">
        <v>-52.325546264648402</v>
      </c>
      <c r="J178">
        <v>102.502922058105</v>
      </c>
      <c r="K178">
        <v>53.245410919189403</v>
      </c>
      <c r="M178">
        <v>-91.733154296875</v>
      </c>
      <c r="N178">
        <v>120.543212890625</v>
      </c>
    </row>
    <row r="179" spans="7:14" x14ac:dyDescent="0.25">
      <c r="G179">
        <v>-6.9575290679931596</v>
      </c>
      <c r="H179">
        <v>-52.650112152099602</v>
      </c>
      <c r="J179">
        <v>99.003005981445298</v>
      </c>
      <c r="K179">
        <v>53.221542358398402</v>
      </c>
      <c r="M179">
        <v>-94.290679931640597</v>
      </c>
      <c r="N179">
        <v>122.93258666992099</v>
      </c>
    </row>
    <row r="180" spans="7:14" x14ac:dyDescent="0.25">
      <c r="G180">
        <v>93.987731933593693</v>
      </c>
      <c r="H180">
        <v>-10.906399726867599</v>
      </c>
      <c r="J180">
        <v>99.003005981445298</v>
      </c>
      <c r="K180">
        <v>53.221126556396399</v>
      </c>
      <c r="M180">
        <v>-96.848197937011705</v>
      </c>
      <c r="N180">
        <v>125.321960449218</v>
      </c>
    </row>
    <row r="181" spans="7:14" x14ac:dyDescent="0.25">
      <c r="G181">
        <v>-26.957532882690401</v>
      </c>
      <c r="H181">
        <v>-52.866897583007798</v>
      </c>
      <c r="J181">
        <v>85.977775573730398</v>
      </c>
      <c r="K181">
        <v>69.858489990234304</v>
      </c>
      <c r="M181">
        <v>-91.965782165527301</v>
      </c>
      <c r="N181">
        <v>114.78662872314401</v>
      </c>
    </row>
    <row r="182" spans="7:14" x14ac:dyDescent="0.25">
      <c r="G182">
        <v>-57.063865661621001</v>
      </c>
      <c r="H182">
        <v>101.276817321777</v>
      </c>
      <c r="J182">
        <v>-107.23321533203099</v>
      </c>
      <c r="K182">
        <v>43.899478912353501</v>
      </c>
      <c r="M182">
        <v>-94.788757324218693</v>
      </c>
      <c r="N182">
        <v>116.85564422607401</v>
      </c>
    </row>
    <row r="183" spans="7:14" x14ac:dyDescent="0.25">
      <c r="G183">
        <v>94.740943908691406</v>
      </c>
      <c r="H183">
        <v>-15.2964525222778</v>
      </c>
      <c r="J183">
        <v>-103.733436584472</v>
      </c>
      <c r="K183">
        <v>43.938709259033203</v>
      </c>
      <c r="M183">
        <v>-97.611724853515597</v>
      </c>
      <c r="N183">
        <v>118.924659729003</v>
      </c>
    </row>
    <row r="184" spans="7:14" x14ac:dyDescent="0.25">
      <c r="G184">
        <v>-57.063865661621001</v>
      </c>
      <c r="H184">
        <v>81.276817321777301</v>
      </c>
      <c r="J184">
        <v>-88.653839111328097</v>
      </c>
      <c r="K184">
        <v>16.437665939331001</v>
      </c>
      <c r="M184">
        <v>-100.434700012207</v>
      </c>
      <c r="N184">
        <v>120.993675231933</v>
      </c>
    </row>
    <row r="185" spans="7:14" x14ac:dyDescent="0.25">
      <c r="G185">
        <v>-36.582038879394503</v>
      </c>
      <c r="H185">
        <v>110.79148101806599</v>
      </c>
      <c r="J185">
        <v>-88.653839111328097</v>
      </c>
      <c r="K185">
        <v>16.437664031982401</v>
      </c>
      <c r="M185">
        <v>-94.466827392578097</v>
      </c>
      <c r="N185">
        <v>110.994003295898</v>
      </c>
    </row>
    <row r="186" spans="7:14" x14ac:dyDescent="0.25">
      <c r="G186">
        <v>-57.063865661621001</v>
      </c>
      <c r="H186">
        <v>61.27681350708</v>
      </c>
      <c r="J186">
        <v>-107.23320770263599</v>
      </c>
      <c r="K186">
        <v>43.899219512939403</v>
      </c>
      <c r="M186">
        <v>-97.458518981933594</v>
      </c>
      <c r="N186">
        <v>112.810539245605</v>
      </c>
    </row>
    <row r="187" spans="7:14" x14ac:dyDescent="0.25">
      <c r="G187">
        <v>-36.315296173095703</v>
      </c>
      <c r="H187">
        <v>-34.300640106201101</v>
      </c>
      <c r="J187">
        <v>-110.215705871582</v>
      </c>
      <c r="K187">
        <v>-2.28685426712036</v>
      </c>
      <c r="M187">
        <v>-100.45020294189401</v>
      </c>
      <c r="N187">
        <v>114.627067565917</v>
      </c>
    </row>
    <row r="188" spans="7:14" x14ac:dyDescent="0.25">
      <c r="G188">
        <v>-57.063865661621001</v>
      </c>
      <c r="H188">
        <v>41.276817321777301</v>
      </c>
      <c r="J188">
        <v>-110.215705871582</v>
      </c>
      <c r="K188">
        <v>-2.28685426712036</v>
      </c>
      <c r="M188">
        <v>-103.44189453125</v>
      </c>
      <c r="N188">
        <v>116.443603515625</v>
      </c>
    </row>
    <row r="189" spans="7:14" x14ac:dyDescent="0.25">
      <c r="G189">
        <v>60.699996948242102</v>
      </c>
      <c r="H189">
        <v>33.5</v>
      </c>
      <c r="J189">
        <v>-88.644111633300696</v>
      </c>
      <c r="K189">
        <v>12.9376783370971</v>
      </c>
      <c r="M189">
        <v>-96.731178283691406</v>
      </c>
      <c r="N189">
        <v>106.953002929687</v>
      </c>
    </row>
    <row r="190" spans="7:14" x14ac:dyDescent="0.25">
      <c r="G190">
        <v>92.875595092773395</v>
      </c>
      <c r="H190">
        <v>4.1037583351135201</v>
      </c>
      <c r="J190">
        <v>-88.644111633300696</v>
      </c>
      <c r="K190">
        <v>12.9376773834228</v>
      </c>
      <c r="M190">
        <v>-99.8424072265625</v>
      </c>
      <c r="N190">
        <v>108.55620574951099</v>
      </c>
    </row>
    <row r="191" spans="7:14" x14ac:dyDescent="0.25">
      <c r="G191">
        <v>-65.890869140625</v>
      </c>
      <c r="H191">
        <v>33.337985992431598</v>
      </c>
      <c r="J191">
        <v>43.8893432617187</v>
      </c>
      <c r="K191">
        <v>41.899616241455</v>
      </c>
      <c r="M191">
        <v>-102.953643798828</v>
      </c>
      <c r="N191">
        <v>110.15940093994099</v>
      </c>
    </row>
    <row r="192" spans="7:14" x14ac:dyDescent="0.25">
      <c r="G192">
        <v>-36.315296173095703</v>
      </c>
      <c r="H192">
        <v>-14.3006391525268</v>
      </c>
      <c r="J192">
        <v>26.4037685394287</v>
      </c>
      <c r="K192">
        <v>28.257398605346602</v>
      </c>
      <c r="M192">
        <v>-106.06487274169901</v>
      </c>
      <c r="N192">
        <v>111.762603759765</v>
      </c>
    </row>
    <row r="193" spans="7:14" x14ac:dyDescent="0.25">
      <c r="G193">
        <v>-59.2575073242187</v>
      </c>
      <c r="H193">
        <v>79.099998474121094</v>
      </c>
      <c r="J193">
        <v>26.4134922027587</v>
      </c>
      <c r="K193">
        <v>24.757411956787099</v>
      </c>
      <c r="M193">
        <v>-98.707824707031193</v>
      </c>
      <c r="N193">
        <v>102.76375579833901</v>
      </c>
    </row>
    <row r="194" spans="7:14" x14ac:dyDescent="0.25">
      <c r="G194">
        <v>-85.890876770019503</v>
      </c>
      <c r="H194">
        <v>33.119346618652301</v>
      </c>
      <c r="J194">
        <v>57.435596466064403</v>
      </c>
      <c r="K194">
        <v>16.843578338623001</v>
      </c>
      <c r="M194">
        <v>-101.923416137695</v>
      </c>
      <c r="N194">
        <v>104.145790100097</v>
      </c>
    </row>
    <row r="195" spans="7:14" x14ac:dyDescent="0.25">
      <c r="G195">
        <v>114.522735595703</v>
      </c>
      <c r="H195">
        <v>-29.081581115722599</v>
      </c>
      <c r="J195">
        <v>57.445320129394503</v>
      </c>
      <c r="K195">
        <v>13.3435916900634</v>
      </c>
      <c r="M195">
        <v>-105.13899230957</v>
      </c>
      <c r="N195">
        <v>105.527824401855</v>
      </c>
    </row>
    <row r="196" spans="7:14" x14ac:dyDescent="0.25">
      <c r="G196">
        <v>-98.0545654296875</v>
      </c>
      <c r="H196">
        <v>1.17605829238891</v>
      </c>
      <c r="J196">
        <v>-48.660942077636697</v>
      </c>
      <c r="K196">
        <v>51.725246429443303</v>
      </c>
      <c r="M196">
        <v>-108.35458374023401</v>
      </c>
      <c r="N196">
        <v>106.909858703613</v>
      </c>
    </row>
    <row r="197" spans="7:14" x14ac:dyDescent="0.25">
      <c r="G197">
        <v>-57.618099212646399</v>
      </c>
      <c r="H197">
        <v>-22.7080078125</v>
      </c>
      <c r="J197">
        <v>-52.160930633544901</v>
      </c>
      <c r="K197">
        <v>51.735095977783203</v>
      </c>
      <c r="M197">
        <v>-100.38712310791</v>
      </c>
      <c r="N197">
        <v>98.446708679199205</v>
      </c>
    </row>
    <row r="198" spans="7:14" x14ac:dyDescent="0.25">
      <c r="G198">
        <v>114.1044921875</v>
      </c>
      <c r="H198">
        <v>80.918418884277301</v>
      </c>
      <c r="J198">
        <v>-41.573959350585902</v>
      </c>
      <c r="K198">
        <v>82.625427246093693</v>
      </c>
      <c r="M198">
        <v>-103.691360473632</v>
      </c>
      <c r="N198">
        <v>99.600830078125</v>
      </c>
    </row>
    <row r="199" spans="7:14" x14ac:dyDescent="0.25">
      <c r="G199">
        <v>-59.207511901855398</v>
      </c>
      <c r="H199">
        <v>89.099998474121094</v>
      </c>
      <c r="J199">
        <v>-45.073947906494098</v>
      </c>
      <c r="K199">
        <v>82.635276794433594</v>
      </c>
      <c r="M199">
        <v>-106.99560546875</v>
      </c>
      <c r="N199">
        <v>100.754959106445</v>
      </c>
    </row>
    <row r="200" spans="7:14" x14ac:dyDescent="0.25">
      <c r="G200">
        <v>-57.618099212646399</v>
      </c>
      <c r="H200">
        <v>-2.7080101966857901</v>
      </c>
      <c r="J200">
        <v>-27.017662048339801</v>
      </c>
      <c r="K200">
        <v>66.214004516601506</v>
      </c>
      <c r="M200">
        <v>-110.299842834472</v>
      </c>
      <c r="N200">
        <v>101.90908050537099</v>
      </c>
    </row>
    <row r="201" spans="7:14" x14ac:dyDescent="0.25">
      <c r="G201">
        <v>80.699996948242102</v>
      </c>
      <c r="H201">
        <v>33.5</v>
      </c>
      <c r="M201">
        <v>-101.760871887207</v>
      </c>
      <c r="N201">
        <v>94.022933959960895</v>
      </c>
    </row>
    <row r="202" spans="7:14" x14ac:dyDescent="0.25">
      <c r="G202">
        <v>-63.037517547607401</v>
      </c>
      <c r="H202">
        <v>76.954917907714801</v>
      </c>
      <c r="M202">
        <v>-105.137634277343</v>
      </c>
      <c r="N202">
        <v>94.943519592285099</v>
      </c>
    </row>
    <row r="203" spans="7:14" x14ac:dyDescent="0.25">
      <c r="G203">
        <v>-87.479721069335895</v>
      </c>
      <c r="H203">
        <v>7.7553124427795401</v>
      </c>
      <c r="M203">
        <v>-108.514404296875</v>
      </c>
      <c r="N203">
        <v>95.864097595214801</v>
      </c>
    </row>
    <row r="204" spans="7:14" x14ac:dyDescent="0.25">
      <c r="G204">
        <v>-98.0545654296875</v>
      </c>
      <c r="H204">
        <v>-8.8239412307739205</v>
      </c>
      <c r="M204">
        <v>-111.89116668701099</v>
      </c>
      <c r="N204">
        <v>96.784683227539006</v>
      </c>
    </row>
    <row r="205" spans="7:14" x14ac:dyDescent="0.25">
      <c r="G205">
        <v>-69.966690063476506</v>
      </c>
      <c r="H205">
        <v>7.7679233551025302</v>
      </c>
      <c r="M205">
        <v>-102.822380065917</v>
      </c>
      <c r="N205">
        <v>89.514030456542898</v>
      </c>
    </row>
    <row r="206" spans="7:14" x14ac:dyDescent="0.25">
      <c r="G206">
        <v>114.184120178222</v>
      </c>
      <c r="H206">
        <v>60.91841506958</v>
      </c>
      <c r="M206">
        <v>-106.25518035888599</v>
      </c>
      <c r="N206">
        <v>90.196578979492102</v>
      </c>
    </row>
    <row r="207" spans="7:14" x14ac:dyDescent="0.25">
      <c r="G207">
        <v>-59.194320678710902</v>
      </c>
      <c r="H207">
        <v>99.099998474121094</v>
      </c>
      <c r="M207">
        <v>-109.687980651855</v>
      </c>
      <c r="N207">
        <v>90.879119873046804</v>
      </c>
    </row>
    <row r="208" spans="7:14" x14ac:dyDescent="0.25">
      <c r="G208">
        <v>-91.850990295410099</v>
      </c>
      <c r="H208">
        <v>-41.964900970458899</v>
      </c>
      <c r="M208">
        <v>-113.12078094482401</v>
      </c>
      <c r="N208">
        <v>91.561668395996094</v>
      </c>
    </row>
    <row r="209" spans="7:14" x14ac:dyDescent="0.25">
      <c r="G209">
        <v>114.402793884277</v>
      </c>
      <c r="H209">
        <v>40.918418884277301</v>
      </c>
      <c r="M209">
        <v>-103.566444396972</v>
      </c>
      <c r="N209">
        <v>84.9420166015625</v>
      </c>
    </row>
    <row r="210" spans="7:14" x14ac:dyDescent="0.25">
      <c r="G210">
        <v>-67.892326354980398</v>
      </c>
      <c r="H210">
        <v>70.458351135253906</v>
      </c>
      <c r="M210">
        <v>-107.038528442382</v>
      </c>
      <c r="N210">
        <v>85.383193969726506</v>
      </c>
    </row>
    <row r="211" spans="7:14" x14ac:dyDescent="0.25">
      <c r="G211">
        <v>-97.3524169921875</v>
      </c>
      <c r="H211">
        <v>-28.823940277099599</v>
      </c>
      <c r="M211">
        <v>-110.510604858398</v>
      </c>
      <c r="N211">
        <v>85.824371337890597</v>
      </c>
    </row>
    <row r="212" spans="7:14" x14ac:dyDescent="0.25">
      <c r="G212">
        <v>114.29139709472599</v>
      </c>
      <c r="H212">
        <v>20.674518585205</v>
      </c>
      <c r="M212">
        <v>-113.982688903808</v>
      </c>
      <c r="N212">
        <v>86.265548706054602</v>
      </c>
    </row>
    <row r="213" spans="7:14" x14ac:dyDescent="0.25">
      <c r="G213">
        <v>114.837310791015</v>
      </c>
      <c r="H213">
        <v>10.918417930603001</v>
      </c>
      <c r="M213">
        <v>-103.98943328857401</v>
      </c>
      <c r="N213">
        <v>80.329208374023395</v>
      </c>
    </row>
    <row r="214" spans="7:14" x14ac:dyDescent="0.25">
      <c r="G214">
        <v>-81.423210144042898</v>
      </c>
      <c r="H214">
        <v>-51.184646606445298</v>
      </c>
      <c r="M214">
        <v>-107.483848571777</v>
      </c>
      <c r="N214">
        <v>80.526863098144503</v>
      </c>
    </row>
    <row r="215" spans="7:14" x14ac:dyDescent="0.25">
      <c r="G215">
        <v>114.674629211425</v>
      </c>
      <c r="H215">
        <v>-9.0815820693969709</v>
      </c>
      <c r="M215">
        <v>-110.97826385498</v>
      </c>
      <c r="N215">
        <v>80.724510192871094</v>
      </c>
    </row>
    <row r="216" spans="7:14" x14ac:dyDescent="0.25">
      <c r="G216">
        <v>-66.091888427734304</v>
      </c>
      <c r="H216">
        <v>-53.286727905273402</v>
      </c>
      <c r="M216">
        <v>-114.472679138183</v>
      </c>
      <c r="N216">
        <v>80.922164916992102</v>
      </c>
    </row>
    <row r="217" spans="7:14" x14ac:dyDescent="0.25">
      <c r="G217">
        <v>107.444129943847</v>
      </c>
      <c r="H217">
        <v>-49.081581115722599</v>
      </c>
      <c r="M217">
        <v>-104.089317321777</v>
      </c>
      <c r="N217">
        <v>75.686714172363196</v>
      </c>
    </row>
    <row r="218" spans="7:14" x14ac:dyDescent="0.25">
      <c r="G218">
        <v>107.41249084472599</v>
      </c>
      <c r="H218">
        <v>-49.123695373535099</v>
      </c>
      <c r="M218">
        <v>-107.589096069335</v>
      </c>
      <c r="N218">
        <v>75.647483825683594</v>
      </c>
    </row>
    <row r="219" spans="7:14" x14ac:dyDescent="0.25">
      <c r="G219">
        <v>97.332313537597599</v>
      </c>
      <c r="H219">
        <v>-61.024936676025298</v>
      </c>
      <c r="M219">
        <v>-111.08888244628901</v>
      </c>
      <c r="N219">
        <v>75.608253479003906</v>
      </c>
    </row>
    <row r="220" spans="7:14" x14ac:dyDescent="0.25">
      <c r="G220">
        <v>-92.469863891601506</v>
      </c>
      <c r="H220">
        <v>-68.375953674316406</v>
      </c>
      <c r="M220">
        <v>-114.588661193847</v>
      </c>
      <c r="N220">
        <v>75.569023132324205</v>
      </c>
    </row>
    <row r="221" spans="7:14" x14ac:dyDescent="0.25">
      <c r="G221">
        <v>113.34243011474599</v>
      </c>
      <c r="H221">
        <v>100.918418884277</v>
      </c>
      <c r="M221">
        <v>-104.03327178955</v>
      </c>
      <c r="N221">
        <v>70.687026977539006</v>
      </c>
    </row>
    <row r="222" spans="7:14" x14ac:dyDescent="0.25">
      <c r="G222">
        <v>108.60694885253901</v>
      </c>
      <c r="H222">
        <v>116.287055969238</v>
      </c>
      <c r="M222">
        <v>-107.53305053710901</v>
      </c>
      <c r="N222">
        <v>70.647796630859304</v>
      </c>
    </row>
    <row r="223" spans="7:14" x14ac:dyDescent="0.25">
      <c r="G223">
        <v>100.95139312744099</v>
      </c>
      <c r="H223">
        <v>128.78825378417901</v>
      </c>
      <c r="M223">
        <v>-111.032836914062</v>
      </c>
      <c r="N223">
        <v>70.608566284179602</v>
      </c>
    </row>
    <row r="224" spans="7:14" x14ac:dyDescent="0.25">
      <c r="G224">
        <v>88.815299987792898</v>
      </c>
      <c r="H224">
        <v>139.66929626464801</v>
      </c>
      <c r="M224">
        <v>-114.53261566162099</v>
      </c>
      <c r="N224">
        <v>70.5693359375</v>
      </c>
    </row>
    <row r="225" spans="7:14" x14ac:dyDescent="0.25">
      <c r="G225">
        <v>34.888179779052699</v>
      </c>
      <c r="H225">
        <v>47.230316162109297</v>
      </c>
      <c r="M225">
        <v>-103.97722625732401</v>
      </c>
      <c r="N225">
        <v>65.687339782714801</v>
      </c>
    </row>
    <row r="226" spans="7:14" x14ac:dyDescent="0.25">
      <c r="G226">
        <v>68.863067626953097</v>
      </c>
      <c r="H226">
        <v>145.93783569335901</v>
      </c>
      <c r="M226">
        <v>-107.477005004882</v>
      </c>
      <c r="N226">
        <v>65.648109436035099</v>
      </c>
    </row>
    <row r="227" spans="7:14" x14ac:dyDescent="0.25">
      <c r="G227">
        <v>-106.26238250732401</v>
      </c>
      <c r="H227">
        <v>-56.523548126220703</v>
      </c>
      <c r="M227">
        <v>-110.976791381835</v>
      </c>
      <c r="N227">
        <v>65.608879089355398</v>
      </c>
    </row>
    <row r="228" spans="7:14" x14ac:dyDescent="0.25">
      <c r="G228">
        <v>48.863063812255803</v>
      </c>
      <c r="H228">
        <v>145.93783569335901</v>
      </c>
      <c r="M228">
        <v>-114.47657012939401</v>
      </c>
      <c r="N228">
        <v>65.569648742675696</v>
      </c>
    </row>
    <row r="229" spans="7:14" x14ac:dyDescent="0.25">
      <c r="G229">
        <v>-118.355979919433</v>
      </c>
      <c r="H229">
        <v>-21.564220428466701</v>
      </c>
      <c r="M229">
        <v>-103.921180725097</v>
      </c>
      <c r="N229">
        <v>60.687652587890597</v>
      </c>
    </row>
    <row r="230" spans="7:14" x14ac:dyDescent="0.25">
      <c r="G230">
        <v>28.8630657196044</v>
      </c>
      <c r="H230">
        <v>145.93783569335901</v>
      </c>
      <c r="M230">
        <v>-107.42095947265599</v>
      </c>
      <c r="N230">
        <v>60.648422241210902</v>
      </c>
    </row>
    <row r="231" spans="7:14" x14ac:dyDescent="0.25">
      <c r="G231">
        <v>-1.1369335651397701</v>
      </c>
      <c r="H231">
        <v>145.93783569335901</v>
      </c>
      <c r="M231">
        <v>-110.92074584960901</v>
      </c>
      <c r="N231">
        <v>60.6091918945312</v>
      </c>
    </row>
    <row r="232" spans="7:14" x14ac:dyDescent="0.25">
      <c r="G232">
        <v>28.8630657196044</v>
      </c>
      <c r="H232">
        <v>125.751159667968</v>
      </c>
      <c r="M232">
        <v>-114.420524597167</v>
      </c>
      <c r="N232">
        <v>60.569961547851499</v>
      </c>
    </row>
    <row r="233" spans="7:14" x14ac:dyDescent="0.25">
      <c r="G233">
        <v>-1.1369335651397701</v>
      </c>
      <c r="H233">
        <v>125.16277313232401</v>
      </c>
      <c r="M233">
        <v>-103.86513519287099</v>
      </c>
      <c r="N233">
        <v>55.687969207763601</v>
      </c>
    </row>
    <row r="234" spans="7:14" x14ac:dyDescent="0.25">
      <c r="G234">
        <v>-31.1369323730468</v>
      </c>
      <c r="H234">
        <v>145.93783569335901</v>
      </c>
      <c r="M234">
        <v>-107.36491394042901</v>
      </c>
      <c r="N234">
        <v>55.648738861083899</v>
      </c>
    </row>
    <row r="235" spans="7:14" x14ac:dyDescent="0.25">
      <c r="G235">
        <v>48.863063812255803</v>
      </c>
      <c r="H235">
        <v>125.61165618896401</v>
      </c>
      <c r="M235">
        <v>-110.864700317382</v>
      </c>
      <c r="N235">
        <v>55.609508514404297</v>
      </c>
    </row>
    <row r="236" spans="7:14" x14ac:dyDescent="0.25">
      <c r="G236">
        <v>83.042465209960895</v>
      </c>
      <c r="H236">
        <v>7.6900730133056596</v>
      </c>
      <c r="M236">
        <v>-114.36447906494099</v>
      </c>
      <c r="N236">
        <v>55.570278167724602</v>
      </c>
    </row>
    <row r="237" spans="7:14" x14ac:dyDescent="0.25">
      <c r="G237">
        <v>63.042465209960902</v>
      </c>
      <c r="H237">
        <v>7.6900730133056596</v>
      </c>
      <c r="M237">
        <v>-103.80908966064401</v>
      </c>
      <c r="N237">
        <v>50.688282012939403</v>
      </c>
    </row>
    <row r="238" spans="7:14" x14ac:dyDescent="0.25">
      <c r="G238">
        <v>-115.67156219482401</v>
      </c>
      <c r="H238">
        <v>-38.613822937011697</v>
      </c>
      <c r="M238">
        <v>-107.308868408203</v>
      </c>
      <c r="N238">
        <v>50.649051666259702</v>
      </c>
    </row>
    <row r="239" spans="7:14" x14ac:dyDescent="0.25">
      <c r="G239">
        <v>-61.136932373046797</v>
      </c>
      <c r="H239">
        <v>145.93783569335901</v>
      </c>
      <c r="M239">
        <v>-110.80865478515599</v>
      </c>
      <c r="N239">
        <v>50.60982131958</v>
      </c>
    </row>
    <row r="240" spans="7:14" x14ac:dyDescent="0.25">
      <c r="G240">
        <v>68.863067626953097</v>
      </c>
      <c r="H240">
        <v>125.35393524169901</v>
      </c>
      <c r="M240">
        <v>-114.30843353271401</v>
      </c>
      <c r="N240">
        <v>50.570590972900298</v>
      </c>
    </row>
    <row r="241" spans="7:14" x14ac:dyDescent="0.25">
      <c r="G241">
        <v>-81.2720947265625</v>
      </c>
      <c r="H241">
        <v>142.151107788085</v>
      </c>
      <c r="M241">
        <v>-103.753044128417</v>
      </c>
      <c r="N241">
        <v>45.6885986328125</v>
      </c>
    </row>
    <row r="242" spans="7:14" x14ac:dyDescent="0.25">
      <c r="G242">
        <v>-23.915552139282202</v>
      </c>
      <c r="H242">
        <v>125.007606506347</v>
      </c>
      <c r="M242">
        <v>-107.25282287597599</v>
      </c>
      <c r="N242">
        <v>45.649368286132798</v>
      </c>
    </row>
    <row r="243" spans="7:14" x14ac:dyDescent="0.25">
      <c r="G243">
        <v>85.040542602539006</v>
      </c>
      <c r="H243">
        <v>116.668014526367</v>
      </c>
      <c r="M243">
        <v>-110.75260925292901</v>
      </c>
      <c r="N243">
        <v>45.610137939453097</v>
      </c>
    </row>
    <row r="244" spans="7:14" x14ac:dyDescent="0.25">
      <c r="G244">
        <v>91.227279663085895</v>
      </c>
      <c r="H244">
        <v>104.303955078125</v>
      </c>
      <c r="M244">
        <v>-114.252388000488</v>
      </c>
      <c r="N244">
        <v>45.570907592773402</v>
      </c>
    </row>
    <row r="245" spans="7:14" x14ac:dyDescent="0.25">
      <c r="G245">
        <v>-34.535739898681598</v>
      </c>
      <c r="H245">
        <v>123.321067810058</v>
      </c>
      <c r="M245">
        <v>-103.21614074707</v>
      </c>
      <c r="N245">
        <v>-2.2083921432495099</v>
      </c>
    </row>
    <row r="246" spans="7:14" x14ac:dyDescent="0.25">
      <c r="G246">
        <v>-118.355979919433</v>
      </c>
      <c r="H246">
        <v>-1.56422114372253</v>
      </c>
      <c r="M246">
        <v>-106.715919494628</v>
      </c>
      <c r="N246">
        <v>-2.2476232051849299</v>
      </c>
    </row>
    <row r="247" spans="7:14" x14ac:dyDescent="0.25">
      <c r="G247">
        <v>-119.09317779541</v>
      </c>
      <c r="H247">
        <v>17.921947479248001</v>
      </c>
      <c r="M247">
        <v>-110.215705871582</v>
      </c>
      <c r="N247">
        <v>-2.28685402870178</v>
      </c>
    </row>
    <row r="248" spans="7:14" x14ac:dyDescent="0.25">
      <c r="G248">
        <v>43.052360534667898</v>
      </c>
      <c r="H248">
        <v>7.6900730133056596</v>
      </c>
      <c r="M248">
        <v>-113.71548461914</v>
      </c>
      <c r="N248">
        <v>-2.3260850906371999</v>
      </c>
    </row>
    <row r="249" spans="7:14" x14ac:dyDescent="0.25">
      <c r="G249">
        <v>-119.09317779541</v>
      </c>
      <c r="H249">
        <v>36.904590606689403</v>
      </c>
      <c r="M249">
        <v>-103.160095214843</v>
      </c>
      <c r="N249">
        <v>-7.2080779075622496</v>
      </c>
    </row>
    <row r="250" spans="7:14" x14ac:dyDescent="0.25">
      <c r="G250">
        <v>-119.09317779541</v>
      </c>
      <c r="H250">
        <v>56.904586791992102</v>
      </c>
      <c r="M250">
        <v>-106.659873962402</v>
      </c>
      <c r="N250">
        <v>-7.2473087310790998</v>
      </c>
    </row>
    <row r="251" spans="7:14" x14ac:dyDescent="0.25">
      <c r="G251">
        <v>-119.30465698242099</v>
      </c>
      <c r="H251">
        <v>76.904586791992102</v>
      </c>
      <c r="M251">
        <v>-110.159660339355</v>
      </c>
      <c r="N251">
        <v>-7.2865400314331001</v>
      </c>
    </row>
    <row r="252" spans="7:14" x14ac:dyDescent="0.25">
      <c r="G252">
        <v>-116.58529663085901</v>
      </c>
      <c r="H252">
        <v>97.546348571777301</v>
      </c>
      <c r="M252">
        <v>-113.65943908691401</v>
      </c>
      <c r="N252">
        <v>-7.3257708549499503</v>
      </c>
    </row>
    <row r="253" spans="7:14" x14ac:dyDescent="0.25">
      <c r="G253">
        <v>-109.04695892333901</v>
      </c>
      <c r="H253">
        <v>116.401679992675</v>
      </c>
      <c r="M253">
        <v>-103.104049682617</v>
      </c>
      <c r="N253">
        <v>-12.207763671875</v>
      </c>
    </row>
    <row r="254" spans="7:14" x14ac:dyDescent="0.25">
      <c r="G254">
        <v>-97.151039123535099</v>
      </c>
      <c r="H254">
        <v>131.81425476074199</v>
      </c>
      <c r="M254">
        <v>-106.603828430175</v>
      </c>
      <c r="N254">
        <v>-12.246994972229</v>
      </c>
    </row>
    <row r="255" spans="7:14" x14ac:dyDescent="0.25">
      <c r="G255">
        <v>-27.5188274383544</v>
      </c>
      <c r="H255">
        <v>109.77246856689401</v>
      </c>
      <c r="M255">
        <v>-110.103614807128</v>
      </c>
      <c r="N255">
        <v>-12.286225318908601</v>
      </c>
    </row>
    <row r="256" spans="7:14" x14ac:dyDescent="0.25">
      <c r="G256">
        <v>-4.5915274620056099</v>
      </c>
      <c r="H256">
        <v>109.737380981445</v>
      </c>
      <c r="M256">
        <v>-113.603393554687</v>
      </c>
      <c r="N256">
        <v>-12.325456619262599</v>
      </c>
    </row>
    <row r="257" spans="7:14" x14ac:dyDescent="0.25">
      <c r="G257">
        <v>-88.578727722167898</v>
      </c>
      <c r="H257">
        <v>185.71159362792901</v>
      </c>
      <c r="M257">
        <v>-103.04800415039</v>
      </c>
      <c r="N257">
        <v>-17.207450866699201</v>
      </c>
    </row>
    <row r="258" spans="7:14" x14ac:dyDescent="0.25">
      <c r="G258">
        <v>-88.578727722167898</v>
      </c>
      <c r="H258">
        <v>199.82749938964801</v>
      </c>
      <c r="M258">
        <v>-106.54778289794901</v>
      </c>
      <c r="N258">
        <v>-17.246681213378899</v>
      </c>
    </row>
    <row r="259" spans="7:14" x14ac:dyDescent="0.25">
      <c r="G259">
        <v>-19.299999237060501</v>
      </c>
      <c r="H259">
        <v>33.5</v>
      </c>
      <c r="M259">
        <v>-110.047569274902</v>
      </c>
      <c r="N259">
        <v>-17.285911560058501</v>
      </c>
    </row>
    <row r="260" spans="7:14" x14ac:dyDescent="0.25">
      <c r="G260">
        <v>-141.78533935546801</v>
      </c>
      <c r="H260">
        <v>137.03581237792901</v>
      </c>
      <c r="M260">
        <v>-113.54734802246</v>
      </c>
      <c r="N260">
        <v>-17.3251419067382</v>
      </c>
    </row>
    <row r="261" spans="7:14" x14ac:dyDescent="0.25">
      <c r="G261">
        <v>141.61146545410099</v>
      </c>
      <c r="H261">
        <v>98.033607482910099</v>
      </c>
      <c r="M261">
        <v>-102.99175262451099</v>
      </c>
      <c r="N261">
        <v>-22.1807956695556</v>
      </c>
    </row>
    <row r="262" spans="7:14" x14ac:dyDescent="0.25">
      <c r="G262">
        <v>-141.78533935546801</v>
      </c>
      <c r="H262">
        <v>157.91777038574199</v>
      </c>
      <c r="M262">
        <v>-106.491287231445</v>
      </c>
      <c r="N262">
        <v>-22.237583160400298</v>
      </c>
    </row>
    <row r="263" spans="7:14" x14ac:dyDescent="0.25">
      <c r="G263">
        <v>-141.78533935546801</v>
      </c>
      <c r="H263">
        <v>176.30470275878901</v>
      </c>
      <c r="M263">
        <v>-109.990829467773</v>
      </c>
      <c r="N263">
        <v>-22.294368743896399</v>
      </c>
    </row>
    <row r="264" spans="7:14" x14ac:dyDescent="0.25">
      <c r="G264">
        <v>-160.52993774414</v>
      </c>
      <c r="H264">
        <v>-25.299745559692301</v>
      </c>
      <c r="M264">
        <v>-113.490364074707</v>
      </c>
      <c r="N264">
        <v>-22.3511562347412</v>
      </c>
    </row>
    <row r="265" spans="7:14" x14ac:dyDescent="0.25">
      <c r="G265">
        <v>-141.78533935546801</v>
      </c>
      <c r="H265">
        <v>195.254623413085</v>
      </c>
      <c r="M265">
        <v>-102.67937469482401</v>
      </c>
      <c r="N265">
        <v>-26.596345901489201</v>
      </c>
    </row>
    <row r="266" spans="7:14" x14ac:dyDescent="0.25">
      <c r="G266">
        <v>-141.78533935546801</v>
      </c>
      <c r="H266">
        <v>214.11679077148401</v>
      </c>
      <c r="M266">
        <v>-106.152053833007</v>
      </c>
      <c r="N266">
        <v>-27.032814025878899</v>
      </c>
    </row>
    <row r="267" spans="7:14" x14ac:dyDescent="0.25">
      <c r="G267">
        <v>-65.666259765625</v>
      </c>
      <c r="H267">
        <v>115.494453430175</v>
      </c>
      <c r="M267">
        <v>-109.62472534179599</v>
      </c>
      <c r="N267">
        <v>-27.469284057617099</v>
      </c>
    </row>
    <row r="268" spans="7:14" x14ac:dyDescent="0.25">
      <c r="G268">
        <v>-141.78533935546801</v>
      </c>
      <c r="H268">
        <v>235.39839172363199</v>
      </c>
      <c r="M268">
        <v>-113.09740447998</v>
      </c>
      <c r="N268">
        <v>-27.9057521820068</v>
      </c>
    </row>
    <row r="269" spans="7:14" x14ac:dyDescent="0.25">
      <c r="G269">
        <v>-141.78533935546801</v>
      </c>
      <c r="H269">
        <v>255.91029357910099</v>
      </c>
      <c r="M269">
        <v>-101.889350891113</v>
      </c>
      <c r="N269">
        <v>-30.951866149902301</v>
      </c>
    </row>
    <row r="270" spans="7:14" x14ac:dyDescent="0.25">
      <c r="G270">
        <v>-95.870857238769503</v>
      </c>
      <c r="H270">
        <v>141.51924133300699</v>
      </c>
      <c r="M270">
        <v>-105.29409790039</v>
      </c>
      <c r="N270">
        <v>-31.762855529785099</v>
      </c>
    </row>
    <row r="271" spans="7:14" x14ac:dyDescent="0.25">
      <c r="G271">
        <v>-114.450019836425</v>
      </c>
      <c r="H271">
        <v>183.421127319335</v>
      </c>
      <c r="M271">
        <v>-108.698837280273</v>
      </c>
      <c r="N271">
        <v>-32.573844909667898</v>
      </c>
    </row>
    <row r="272" spans="7:14" x14ac:dyDescent="0.25">
      <c r="G272">
        <v>-0.73295897245407104</v>
      </c>
      <c r="H272">
        <v>20.732316970825099</v>
      </c>
      <c r="M272">
        <v>-112.10358428955</v>
      </c>
      <c r="N272">
        <v>-33.384834289550703</v>
      </c>
    </row>
    <row r="273" spans="7:14" x14ac:dyDescent="0.25">
      <c r="G273">
        <v>221.61146545410099</v>
      </c>
      <c r="H273">
        <v>98.033607482910099</v>
      </c>
      <c r="M273">
        <v>-100.63103485107401</v>
      </c>
      <c r="N273">
        <v>-35.195838928222599</v>
      </c>
    </row>
    <row r="274" spans="7:14" x14ac:dyDescent="0.25">
      <c r="G274">
        <v>19.267040252685501</v>
      </c>
      <c r="H274">
        <v>20.732316970825099</v>
      </c>
      <c r="M274">
        <v>-103.92758178710901</v>
      </c>
      <c r="N274">
        <v>-36.371753692626903</v>
      </c>
    </row>
    <row r="275" spans="7:14" x14ac:dyDescent="0.25">
      <c r="G275">
        <v>39.267040252685497</v>
      </c>
      <c r="H275">
        <v>20.732316970825099</v>
      </c>
      <c r="M275">
        <v>-107.22412109375</v>
      </c>
      <c r="N275">
        <v>-37.547672271728501</v>
      </c>
    </row>
    <row r="276" spans="7:14" x14ac:dyDescent="0.25">
      <c r="G276">
        <v>131.57701110839801</v>
      </c>
      <c r="H276">
        <v>136.93714904785099</v>
      </c>
      <c r="M276">
        <v>-110.520668029785</v>
      </c>
      <c r="N276">
        <v>-38.723587036132798</v>
      </c>
    </row>
    <row r="277" spans="7:14" x14ac:dyDescent="0.25">
      <c r="G277">
        <v>59.267055511474602</v>
      </c>
      <c r="H277">
        <v>20.732316970825099</v>
      </c>
      <c r="M277">
        <v>-98.919288635253906</v>
      </c>
      <c r="N277">
        <v>-39.278072357177699</v>
      </c>
    </row>
    <row r="278" spans="7:14" x14ac:dyDescent="0.25">
      <c r="G278">
        <v>76.371315002441406</v>
      </c>
      <c r="H278">
        <v>20.732316970825099</v>
      </c>
      <c r="M278">
        <v>-102.068649291992</v>
      </c>
      <c r="N278">
        <v>-40.8050117492675</v>
      </c>
    </row>
    <row r="279" spans="7:14" x14ac:dyDescent="0.25">
      <c r="G279">
        <v>120.09693908691401</v>
      </c>
      <c r="H279">
        <v>146.987869262695</v>
      </c>
      <c r="M279">
        <v>-105.218002319335</v>
      </c>
      <c r="N279">
        <v>-42.331951141357401</v>
      </c>
    </row>
    <row r="280" spans="7:14" x14ac:dyDescent="0.25">
      <c r="G280">
        <v>-141.78533935546801</v>
      </c>
      <c r="H280">
        <v>76.000938415527301</v>
      </c>
      <c r="M280">
        <v>-108.36736297607401</v>
      </c>
      <c r="N280">
        <v>-43.858890533447202</v>
      </c>
    </row>
    <row r="281" spans="7:14" x14ac:dyDescent="0.25">
      <c r="G281">
        <v>-141.78533935546801</v>
      </c>
      <c r="H281">
        <v>96.844268798828097</v>
      </c>
      <c r="M281">
        <v>-96.774383544921804</v>
      </c>
      <c r="N281">
        <v>-43.1502876281738</v>
      </c>
    </row>
    <row r="282" spans="7:14" x14ac:dyDescent="0.25">
      <c r="G282">
        <v>114.25709533691401</v>
      </c>
      <c r="H282">
        <v>119.544479370117</v>
      </c>
      <c r="M282">
        <v>-99.739311218261705</v>
      </c>
      <c r="N282">
        <v>-45.010189056396399</v>
      </c>
    </row>
    <row r="283" spans="7:14" x14ac:dyDescent="0.25">
      <c r="G283">
        <v>-141.78533935546801</v>
      </c>
      <c r="H283">
        <v>116.51261138916</v>
      </c>
      <c r="M283">
        <v>-102.704231262207</v>
      </c>
      <c r="N283">
        <v>-46.870090484619098</v>
      </c>
    </row>
    <row r="284" spans="7:14" x14ac:dyDescent="0.25">
      <c r="G284">
        <v>-20.732957839965799</v>
      </c>
      <c r="H284">
        <v>20.732316970825099</v>
      </c>
      <c r="M284">
        <v>-105.66915893554599</v>
      </c>
      <c r="N284">
        <v>-48.729991912841797</v>
      </c>
    </row>
    <row r="285" spans="7:14" x14ac:dyDescent="0.25">
      <c r="G285">
        <v>101.4712600708</v>
      </c>
      <c r="H285">
        <v>-82.241783142089801</v>
      </c>
      <c r="M285">
        <v>-94.221672058105398</v>
      </c>
      <c r="N285">
        <v>-46.766685485839801</v>
      </c>
    </row>
    <row r="286" spans="7:14" x14ac:dyDescent="0.25">
      <c r="G286">
        <v>114.44846343994099</v>
      </c>
      <c r="H286">
        <v>21.0561122894287</v>
      </c>
      <c r="M286">
        <v>-96.967094421386705</v>
      </c>
      <c r="N286">
        <v>-48.937549591064403</v>
      </c>
    </row>
    <row r="287" spans="7:14" x14ac:dyDescent="0.25">
      <c r="G287">
        <v>118.663932800292</v>
      </c>
      <c r="H287">
        <v>-64.690345764160099</v>
      </c>
      <c r="M287">
        <v>-99.712516784667898</v>
      </c>
      <c r="N287">
        <v>-51.1084175109863</v>
      </c>
    </row>
    <row r="288" spans="7:14" x14ac:dyDescent="0.25">
      <c r="G288">
        <v>80.561836242675696</v>
      </c>
      <c r="H288">
        <v>-19.423709869384702</v>
      </c>
      <c r="M288">
        <v>-102.45793914794901</v>
      </c>
      <c r="N288">
        <v>-53.279281616210902</v>
      </c>
    </row>
    <row r="289" spans="7:14" x14ac:dyDescent="0.25">
      <c r="G289">
        <v>118.75650024414</v>
      </c>
      <c r="H289">
        <v>-73.049903869628906</v>
      </c>
      <c r="M289">
        <v>-91.352951049804602</v>
      </c>
      <c r="N289">
        <v>-49.957572937011697</v>
      </c>
    </row>
    <row r="290" spans="7:14" x14ac:dyDescent="0.25">
      <c r="G290">
        <v>120.01992034912099</v>
      </c>
      <c r="H290">
        <v>46.0269775390625</v>
      </c>
      <c r="M290">
        <v>-93.782661437988196</v>
      </c>
      <c r="N290">
        <v>-52.476802825927699</v>
      </c>
    </row>
    <row r="291" spans="7:14" x14ac:dyDescent="0.25">
      <c r="G291">
        <v>-209.29998779296801</v>
      </c>
      <c r="H291">
        <v>57.899997711181598</v>
      </c>
      <c r="M291">
        <v>-96.212364196777301</v>
      </c>
      <c r="N291">
        <v>-54.996036529541001</v>
      </c>
    </row>
    <row r="292" spans="7:14" x14ac:dyDescent="0.25">
      <c r="G292">
        <v>122.85353088378901</v>
      </c>
      <c r="H292">
        <v>72.184005737304602</v>
      </c>
      <c r="M292">
        <v>-98.642074584960895</v>
      </c>
      <c r="N292">
        <v>-57.515266418457003</v>
      </c>
    </row>
    <row r="293" spans="7:14" x14ac:dyDescent="0.25">
      <c r="G293">
        <v>119.96053314208901</v>
      </c>
      <c r="H293">
        <v>-0.28275969624519298</v>
      </c>
      <c r="M293">
        <v>-88.096412658691406</v>
      </c>
      <c r="N293">
        <v>-52.675106048583899</v>
      </c>
    </row>
    <row r="294" spans="7:14" x14ac:dyDescent="0.25">
      <c r="G294">
        <v>80.410697937011705</v>
      </c>
      <c r="H294">
        <v>8.1828908920287997</v>
      </c>
      <c r="M294">
        <v>-90.140060424804602</v>
      </c>
      <c r="N294">
        <v>-55.516494750976499</v>
      </c>
    </row>
    <row r="295" spans="7:14" x14ac:dyDescent="0.25">
      <c r="G295">
        <v>122.6646194458</v>
      </c>
      <c r="H295">
        <v>-25.088220596313398</v>
      </c>
      <c r="M295">
        <v>-92.1837158203125</v>
      </c>
      <c r="N295">
        <v>-58.357887268066399</v>
      </c>
    </row>
    <row r="296" spans="7:14" x14ac:dyDescent="0.25">
      <c r="G296">
        <v>122.85353088378901</v>
      </c>
      <c r="H296">
        <v>88.493484497070298</v>
      </c>
      <c r="M296">
        <v>-94.227363586425696</v>
      </c>
      <c r="N296">
        <v>-61.199275970458899</v>
      </c>
    </row>
    <row r="297" spans="7:14" x14ac:dyDescent="0.25">
      <c r="G297">
        <v>49.706794738769503</v>
      </c>
      <c r="H297">
        <v>-1.54464566707611</v>
      </c>
      <c r="M297">
        <v>-84.484077453613196</v>
      </c>
      <c r="N297">
        <v>-54.897956848144503</v>
      </c>
    </row>
    <row r="298" spans="7:14" x14ac:dyDescent="0.25">
      <c r="G298">
        <v>121.952682495117</v>
      </c>
      <c r="H298">
        <v>-43.386150360107401</v>
      </c>
      <c r="M298">
        <v>-86.0994873046875</v>
      </c>
      <c r="N298">
        <v>-58.002864837646399</v>
      </c>
    </row>
    <row r="299" spans="7:14" x14ac:dyDescent="0.25">
      <c r="G299">
        <v>152.64111328125</v>
      </c>
      <c r="H299">
        <v>98.033607482910099</v>
      </c>
      <c r="M299">
        <v>-87.714904785156193</v>
      </c>
      <c r="N299">
        <v>-61.107769012451101</v>
      </c>
    </row>
    <row r="300" spans="7:14" x14ac:dyDescent="0.25">
      <c r="G300">
        <v>171.61146545410099</v>
      </c>
      <c r="H300">
        <v>98.033607482910099</v>
      </c>
      <c r="M300">
        <v>-89.330314636230398</v>
      </c>
      <c r="N300">
        <v>-64.212677001953097</v>
      </c>
    </row>
    <row r="301" spans="7:14" x14ac:dyDescent="0.25">
      <c r="G301">
        <v>191.61146545410099</v>
      </c>
      <c r="H301">
        <v>98.033607482910099</v>
      </c>
      <c r="M301">
        <v>-80.590507507324205</v>
      </c>
      <c r="N301">
        <v>-56.580249786376903</v>
      </c>
    </row>
    <row r="302" spans="7:14" x14ac:dyDescent="0.25">
      <c r="G302">
        <v>211.61146545410099</v>
      </c>
      <c r="H302">
        <v>98.033607482910099</v>
      </c>
      <c r="M302">
        <v>-81.744338989257798</v>
      </c>
      <c r="N302">
        <v>-59.884590148925703</v>
      </c>
    </row>
    <row r="303" spans="7:14" x14ac:dyDescent="0.25">
      <c r="G303">
        <v>-155.01142883300699</v>
      </c>
      <c r="H303">
        <v>-16.504198074340799</v>
      </c>
      <c r="M303">
        <v>-82.898178100585895</v>
      </c>
      <c r="N303">
        <v>-63.188934326171797</v>
      </c>
    </row>
    <row r="304" spans="7:14" x14ac:dyDescent="0.25">
      <c r="G304">
        <v>-163.09915161132801</v>
      </c>
      <c r="H304">
        <v>-7.8557357788085902</v>
      </c>
      <c r="M304">
        <v>-84.052009582519503</v>
      </c>
      <c r="N304">
        <v>-66.493270874023395</v>
      </c>
    </row>
    <row r="305" spans="7:14" x14ac:dyDescent="0.25">
      <c r="G305">
        <v>-173.29804992675699</v>
      </c>
      <c r="H305">
        <v>-31.631269454956001</v>
      </c>
      <c r="M305">
        <v>-76.496063232421804</v>
      </c>
      <c r="N305">
        <v>-57.687271118163999</v>
      </c>
    </row>
    <row r="306" spans="7:14" x14ac:dyDescent="0.25">
      <c r="G306">
        <v>-95.640434265136705</v>
      </c>
      <c r="H306">
        <v>179.40200805664</v>
      </c>
      <c r="M306">
        <v>-77.164505004882798</v>
      </c>
      <c r="N306">
        <v>-61.122848510742102</v>
      </c>
    </row>
    <row r="307" spans="7:14" x14ac:dyDescent="0.25">
      <c r="G307">
        <v>91.471260070800696</v>
      </c>
      <c r="H307">
        <v>-82.241783142089801</v>
      </c>
      <c r="M307">
        <v>-77.832946777343693</v>
      </c>
      <c r="N307">
        <v>-64.558425903320298</v>
      </c>
    </row>
    <row r="308" spans="7:14" x14ac:dyDescent="0.25">
      <c r="G308">
        <v>123.01535034179599</v>
      </c>
      <c r="H308">
        <v>136.97767639160099</v>
      </c>
      <c r="M308">
        <v>-78.501388549804602</v>
      </c>
      <c r="N308">
        <v>-67.994003295898395</v>
      </c>
    </row>
    <row r="309" spans="7:14" x14ac:dyDescent="0.25">
      <c r="G309">
        <v>117.25510406494099</v>
      </c>
      <c r="H309">
        <v>136.96206665039</v>
      </c>
      <c r="M309">
        <v>-72.285232543945298</v>
      </c>
      <c r="N309">
        <v>-58.1961669921875</v>
      </c>
    </row>
    <row r="310" spans="7:14" x14ac:dyDescent="0.25">
      <c r="G310">
        <v>113.534049987792</v>
      </c>
      <c r="H310">
        <v>128.83303833007801</v>
      </c>
      <c r="M310">
        <v>-72.454490661621094</v>
      </c>
      <c r="N310">
        <v>-61.692073822021399</v>
      </c>
    </row>
    <row r="311" spans="7:14" x14ac:dyDescent="0.25">
      <c r="G311">
        <v>119.72645568847599</v>
      </c>
      <c r="H311">
        <v>110.53798675537099</v>
      </c>
      <c r="M311">
        <v>-72.623741149902301</v>
      </c>
      <c r="N311">
        <v>-65.187980651855398</v>
      </c>
    </row>
    <row r="312" spans="7:14" x14ac:dyDescent="0.25">
      <c r="G312">
        <v>130.42855834960901</v>
      </c>
      <c r="H312">
        <v>109.079879760742</v>
      </c>
      <c r="M312">
        <v>-72.792999267578097</v>
      </c>
      <c r="N312">
        <v>-68.683883666992102</v>
      </c>
    </row>
    <row r="313" spans="7:14" x14ac:dyDescent="0.25">
      <c r="G313">
        <v>103.8374710083</v>
      </c>
      <c r="H313">
        <v>147.78240966796801</v>
      </c>
      <c r="M313">
        <v>-67.594619750976506</v>
      </c>
      <c r="N313">
        <v>-58.198329925537102</v>
      </c>
    </row>
    <row r="314" spans="7:14" x14ac:dyDescent="0.25">
      <c r="G314">
        <v>93.933280944824205</v>
      </c>
      <c r="H314">
        <v>147.29396057128901</v>
      </c>
      <c r="M314">
        <v>-67.558166503906193</v>
      </c>
      <c r="N314">
        <v>-61.6981391906738</v>
      </c>
    </row>
    <row r="315" spans="7:14" x14ac:dyDescent="0.25">
      <c r="G315">
        <v>125.91826629638599</v>
      </c>
      <c r="H315">
        <v>147.03860473632801</v>
      </c>
      <c r="M315">
        <v>-67.521713256835895</v>
      </c>
      <c r="N315">
        <v>-65.197952270507798</v>
      </c>
    </row>
    <row r="316" spans="7:14" x14ac:dyDescent="0.25">
      <c r="G316">
        <v>134.78800964355401</v>
      </c>
      <c r="H316">
        <v>147.12850952148401</v>
      </c>
      <c r="M316">
        <v>-67.485260009765597</v>
      </c>
      <c r="N316">
        <v>-68.697761535644503</v>
      </c>
    </row>
    <row r="317" spans="7:14" x14ac:dyDescent="0.25">
      <c r="G317">
        <v>-69.869010925292898</v>
      </c>
      <c r="H317">
        <v>110.02970123291</v>
      </c>
      <c r="M317">
        <v>-27.8367805480957</v>
      </c>
      <c r="N317">
        <v>-57.784236907958899</v>
      </c>
    </row>
    <row r="318" spans="7:14" x14ac:dyDescent="0.25">
      <c r="G318">
        <v>-71.220275878906193</v>
      </c>
      <c r="H318">
        <v>165.23771667480401</v>
      </c>
      <c r="M318">
        <v>-27.800329208373999</v>
      </c>
      <c r="N318">
        <v>-61.284046173095703</v>
      </c>
    </row>
    <row r="319" spans="7:14" x14ac:dyDescent="0.25">
      <c r="G319">
        <v>-46.159950256347599</v>
      </c>
      <c r="H319">
        <v>149.91954040527301</v>
      </c>
      <c r="M319">
        <v>-27.7638759613037</v>
      </c>
      <c r="N319">
        <v>-64.783859252929602</v>
      </c>
    </row>
    <row r="320" spans="7:14" x14ac:dyDescent="0.25">
      <c r="G320">
        <v>-179.30000305175699</v>
      </c>
      <c r="H320">
        <v>57.899997711181598</v>
      </c>
      <c r="M320">
        <v>-27.727424621581999</v>
      </c>
      <c r="N320">
        <v>-68.283668518066406</v>
      </c>
    </row>
    <row r="321" spans="7:14" x14ac:dyDescent="0.25">
      <c r="G321">
        <v>105.709754943847</v>
      </c>
      <c r="H321">
        <v>137.33114624023401</v>
      </c>
      <c r="M321">
        <v>-22.837051391601499</v>
      </c>
      <c r="N321">
        <v>-57.732162475585902</v>
      </c>
    </row>
    <row r="322" spans="7:14" x14ac:dyDescent="0.25">
      <c r="G322">
        <v>-189.30000305175699</v>
      </c>
      <c r="H322">
        <v>57.899997711181598</v>
      </c>
      <c r="M322">
        <v>-22.800600051879801</v>
      </c>
      <c r="N322">
        <v>-61.231971740722599</v>
      </c>
    </row>
    <row r="323" spans="7:14" x14ac:dyDescent="0.25">
      <c r="G323">
        <v>-219.29998779296801</v>
      </c>
      <c r="H323">
        <v>57.899997711181598</v>
      </c>
      <c r="M323">
        <v>-22.764146804809499</v>
      </c>
      <c r="N323">
        <v>-64.731781005859304</v>
      </c>
    </row>
    <row r="324" spans="7:14" x14ac:dyDescent="0.25">
      <c r="G324">
        <v>-73.532524108886705</v>
      </c>
      <c r="H324">
        <v>162.58322143554599</v>
      </c>
      <c r="M324">
        <v>-22.727695465087798</v>
      </c>
      <c r="N324">
        <v>-68.231590270996094</v>
      </c>
    </row>
    <row r="325" spans="7:14" x14ac:dyDescent="0.25">
      <c r="G325">
        <v>-229.29998779296801</v>
      </c>
      <c r="H325">
        <v>57.899997711181598</v>
      </c>
      <c r="M325">
        <v>-17.837324142456001</v>
      </c>
      <c r="N325">
        <v>-57.680088043212798</v>
      </c>
    </row>
    <row r="326" spans="7:14" x14ac:dyDescent="0.25">
      <c r="G326">
        <v>-243.59306335449199</v>
      </c>
      <c r="H326">
        <v>64.488510131835895</v>
      </c>
      <c r="M326">
        <v>-17.8008728027343</v>
      </c>
      <c r="N326">
        <v>-61.179897308349602</v>
      </c>
    </row>
    <row r="327" spans="7:14" x14ac:dyDescent="0.25">
      <c r="G327">
        <v>-231.39921569824199</v>
      </c>
      <c r="H327">
        <v>50.964584350585902</v>
      </c>
      <c r="M327">
        <v>-17.764419555663999</v>
      </c>
      <c r="N327">
        <v>-64.679710388183594</v>
      </c>
    </row>
    <row r="328" spans="7:14" x14ac:dyDescent="0.25">
      <c r="G328">
        <v>-86.220268249511705</v>
      </c>
      <c r="H328">
        <v>164.93379211425699</v>
      </c>
      <c r="M328">
        <v>-17.727968215942301</v>
      </c>
      <c r="N328">
        <v>-68.179519653320298</v>
      </c>
    </row>
    <row r="329" spans="7:14" x14ac:dyDescent="0.25">
      <c r="G329">
        <v>146.06106567382801</v>
      </c>
      <c r="H329">
        <v>-75.0928955078125</v>
      </c>
      <c r="M329">
        <v>-12.8375940322875</v>
      </c>
      <c r="N329">
        <v>-57.628013610839801</v>
      </c>
    </row>
    <row r="330" spans="7:14" x14ac:dyDescent="0.25">
      <c r="G330">
        <v>-231.36834716796801</v>
      </c>
      <c r="H330">
        <v>64.482864379882798</v>
      </c>
      <c r="M330">
        <v>-12.8011417388916</v>
      </c>
      <c r="N330">
        <v>-61.127822875976499</v>
      </c>
    </row>
    <row r="331" spans="7:14" x14ac:dyDescent="0.25">
      <c r="G331">
        <v>-82.709686279296804</v>
      </c>
      <c r="H331">
        <v>228.456619262695</v>
      </c>
      <c r="M331">
        <v>-12.764690399169901</v>
      </c>
      <c r="N331">
        <v>-64.627632141113196</v>
      </c>
    </row>
    <row r="332" spans="7:14" x14ac:dyDescent="0.25">
      <c r="G332">
        <v>-169.30000305175699</v>
      </c>
      <c r="H332">
        <v>57.899997711181598</v>
      </c>
      <c r="M332">
        <v>-12.728238105773899</v>
      </c>
      <c r="N332">
        <v>-68.12744140625</v>
      </c>
    </row>
    <row r="333" spans="7:14" x14ac:dyDescent="0.25">
      <c r="G333">
        <v>-159.30000305175699</v>
      </c>
      <c r="H333">
        <v>57.899997711181598</v>
      </c>
      <c r="M333">
        <v>-7.8378658294677699</v>
      </c>
      <c r="N333">
        <v>-57.575939178466797</v>
      </c>
    </row>
    <row r="334" spans="7:14" x14ac:dyDescent="0.25">
      <c r="G334">
        <v>-4.2233796119689897</v>
      </c>
      <c r="H334">
        <v>159.989654541015</v>
      </c>
      <c r="M334">
        <v>-7.8014140129089302</v>
      </c>
      <c r="N334">
        <v>-61.075748443603501</v>
      </c>
    </row>
    <row r="335" spans="7:14" x14ac:dyDescent="0.25">
      <c r="G335">
        <v>-149.30000305175699</v>
      </c>
      <c r="H335">
        <v>57.899997711181598</v>
      </c>
      <c r="M335">
        <v>-7.7649617195129297</v>
      </c>
      <c r="N335">
        <v>-64.5755615234375</v>
      </c>
    </row>
    <row r="336" spans="7:14" x14ac:dyDescent="0.25">
      <c r="G336">
        <v>-139.30000305175699</v>
      </c>
      <c r="H336">
        <v>57.899997711181598</v>
      </c>
      <c r="M336">
        <v>-7.7285099029540998</v>
      </c>
      <c r="N336">
        <v>-68.075370788574205</v>
      </c>
    </row>
    <row r="337" spans="7:14" x14ac:dyDescent="0.25">
      <c r="G337">
        <v>-59.025535583496001</v>
      </c>
      <c r="H337">
        <v>46.191276550292898</v>
      </c>
      <c r="M337">
        <v>-0.212264388799667</v>
      </c>
      <c r="N337">
        <v>140.70989990234301</v>
      </c>
    </row>
    <row r="338" spans="7:14" x14ac:dyDescent="0.25">
      <c r="G338">
        <v>-174.39912414550699</v>
      </c>
      <c r="H338">
        <v>53.591957092285099</v>
      </c>
      <c r="M338">
        <v>-0.19075478613376601</v>
      </c>
      <c r="N338">
        <v>137.2099609375</v>
      </c>
    </row>
    <row r="339" spans="7:14" x14ac:dyDescent="0.25">
      <c r="G339">
        <v>-174.39912414550699</v>
      </c>
      <c r="H339">
        <v>43.591957092285099</v>
      </c>
      <c r="M339">
        <v>-0.16924519836902599</v>
      </c>
      <c r="N339">
        <v>133.71002197265599</v>
      </c>
    </row>
    <row r="340" spans="7:14" x14ac:dyDescent="0.25">
      <c r="G340">
        <v>81.471260070800696</v>
      </c>
      <c r="H340">
        <v>-82.241783142089801</v>
      </c>
      <c r="M340">
        <v>-0.147735595703125</v>
      </c>
      <c r="N340">
        <v>130.21008300781199</v>
      </c>
    </row>
    <row r="341" spans="7:14" x14ac:dyDescent="0.25">
      <c r="G341">
        <v>-26.920272827148398</v>
      </c>
      <c r="H341">
        <v>162.46778869628901</v>
      </c>
      <c r="M341">
        <v>4.7513198852539</v>
      </c>
      <c r="N341">
        <v>140.752182006835</v>
      </c>
    </row>
    <row r="342" spans="7:14" x14ac:dyDescent="0.25">
      <c r="G342">
        <v>71.471260070800696</v>
      </c>
      <c r="H342">
        <v>-82.241783142089801</v>
      </c>
      <c r="M342">
        <v>4.7969765663146902</v>
      </c>
      <c r="N342">
        <v>137.25247192382801</v>
      </c>
    </row>
    <row r="343" spans="7:14" x14ac:dyDescent="0.25">
      <c r="G343">
        <v>162.88462829589801</v>
      </c>
      <c r="H343">
        <v>-74.814422607421804</v>
      </c>
      <c r="M343">
        <v>4.8426337242126403</v>
      </c>
      <c r="N343">
        <v>133.75277709960901</v>
      </c>
    </row>
    <row r="344" spans="7:14" x14ac:dyDescent="0.25">
      <c r="G344">
        <v>-59.025535583496001</v>
      </c>
      <c r="H344">
        <v>56.191276550292898</v>
      </c>
      <c r="M344">
        <v>4.8882904052734304</v>
      </c>
      <c r="N344">
        <v>130.25306701660099</v>
      </c>
    </row>
    <row r="345" spans="7:14" x14ac:dyDescent="0.25">
      <c r="G345">
        <v>61.471260070800703</v>
      </c>
      <c r="H345">
        <v>-82.241783142089801</v>
      </c>
      <c r="M345">
        <v>9.7111091613769496</v>
      </c>
      <c r="N345">
        <v>140.84016418457</v>
      </c>
    </row>
    <row r="346" spans="7:14" x14ac:dyDescent="0.25">
      <c r="G346">
        <v>51.471260070800703</v>
      </c>
      <c r="H346">
        <v>-82.241783142089801</v>
      </c>
      <c r="M346">
        <v>9.7830381393432599</v>
      </c>
      <c r="N346">
        <v>137.34091186523401</v>
      </c>
    </row>
    <row r="347" spans="7:14" x14ac:dyDescent="0.25">
      <c r="G347">
        <v>31.471258163452099</v>
      </c>
      <c r="H347">
        <v>-82.241783142089801</v>
      </c>
      <c r="M347">
        <v>9.8549680709838796</v>
      </c>
      <c r="N347">
        <v>133.84164428710901</v>
      </c>
    </row>
    <row r="348" spans="7:14" x14ac:dyDescent="0.25">
      <c r="G348">
        <v>11.471259117126399</v>
      </c>
      <c r="H348">
        <v>-82.241783142089801</v>
      </c>
      <c r="M348">
        <v>9.92689704895019</v>
      </c>
      <c r="N348">
        <v>130.34239196777301</v>
      </c>
    </row>
    <row r="349" spans="7:14" x14ac:dyDescent="0.25">
      <c r="G349">
        <v>-59.183113098144503</v>
      </c>
      <c r="H349">
        <v>104.09999847412099</v>
      </c>
      <c r="M349">
        <v>14.7562923431396</v>
      </c>
      <c r="N349">
        <v>140.924560546875</v>
      </c>
    </row>
    <row r="350" spans="7:14" x14ac:dyDescent="0.25">
      <c r="G350">
        <v>1.4712597131729099</v>
      </c>
      <c r="H350">
        <v>-82.241783142089801</v>
      </c>
      <c r="M350">
        <v>14.797620773315399</v>
      </c>
      <c r="N350">
        <v>137.4248046875</v>
      </c>
    </row>
    <row r="351" spans="7:14" x14ac:dyDescent="0.25">
      <c r="G351">
        <v>-8.5287399291992099</v>
      </c>
      <c r="H351">
        <v>-82.241783142089801</v>
      </c>
      <c r="M351">
        <v>14.8389492034912</v>
      </c>
      <c r="N351">
        <v>133.925048828125</v>
      </c>
    </row>
    <row r="352" spans="7:14" x14ac:dyDescent="0.25">
      <c r="G352">
        <v>-28.528739929199201</v>
      </c>
      <c r="H352">
        <v>-82.241783142089801</v>
      </c>
      <c r="M352">
        <v>14.8802776336669</v>
      </c>
      <c r="N352">
        <v>130.42529296875</v>
      </c>
    </row>
    <row r="353" spans="7:14" x14ac:dyDescent="0.25">
      <c r="G353">
        <v>145.37489318847599</v>
      </c>
      <c r="H353">
        <v>-53.363456726074197</v>
      </c>
      <c r="M353">
        <v>44.0289497375488</v>
      </c>
      <c r="N353">
        <v>52.548702239990199</v>
      </c>
    </row>
    <row r="354" spans="7:14" x14ac:dyDescent="0.25">
      <c r="G354">
        <v>-48.528739929199197</v>
      </c>
      <c r="H354">
        <v>-82.241783142089801</v>
      </c>
      <c r="M354">
        <v>40.529247283935497</v>
      </c>
      <c r="N354">
        <v>52.594585418701101</v>
      </c>
    </row>
    <row r="355" spans="7:14" x14ac:dyDescent="0.25">
      <c r="G355">
        <v>-68.528739929199205</v>
      </c>
      <c r="H355">
        <v>-82.241783142089801</v>
      </c>
      <c r="M355">
        <v>43.963405609130803</v>
      </c>
      <c r="N355">
        <v>47.5491333007812</v>
      </c>
    </row>
    <row r="356" spans="7:14" x14ac:dyDescent="0.25">
      <c r="G356">
        <v>-88.528739929199205</v>
      </c>
      <c r="H356">
        <v>-82.241783142089801</v>
      </c>
      <c r="M356">
        <v>40.4637031555175</v>
      </c>
      <c r="N356">
        <v>47.595016479492102</v>
      </c>
    </row>
    <row r="357" spans="7:14" x14ac:dyDescent="0.25">
      <c r="G357">
        <v>-8.5287399291992099</v>
      </c>
      <c r="H357">
        <v>-92.241783142089801</v>
      </c>
      <c r="M357">
        <v>43.897861480712798</v>
      </c>
      <c r="N357">
        <v>42.549560546875</v>
      </c>
    </row>
    <row r="358" spans="7:14" x14ac:dyDescent="0.25">
      <c r="G358">
        <v>-8.5287399291992099</v>
      </c>
      <c r="H358">
        <v>-102.24178314208901</v>
      </c>
      <c r="M358">
        <v>40.398159027099602</v>
      </c>
      <c r="N358">
        <v>42.595443725585902</v>
      </c>
    </row>
    <row r="359" spans="7:14" x14ac:dyDescent="0.25">
      <c r="G359">
        <v>-98.528739929199205</v>
      </c>
      <c r="H359">
        <v>-77.241783142089801</v>
      </c>
      <c r="M359">
        <v>109.97942352294901</v>
      </c>
      <c r="N359">
        <v>-22.602590560913001</v>
      </c>
    </row>
    <row r="360" spans="7:14" x14ac:dyDescent="0.25">
      <c r="G360">
        <v>-114.30323791503901</v>
      </c>
      <c r="H360">
        <v>-62.692668914794901</v>
      </c>
      <c r="M360">
        <v>106.479804992675</v>
      </c>
      <c r="N360">
        <v>-22.654197692871001</v>
      </c>
    </row>
    <row r="361" spans="7:14" x14ac:dyDescent="0.25">
      <c r="G361">
        <v>-124.324157714843</v>
      </c>
      <c r="H361">
        <v>-41.054031372070298</v>
      </c>
      <c r="M361">
        <v>102.980186462402</v>
      </c>
      <c r="N361">
        <v>-22.705802917480401</v>
      </c>
    </row>
    <row r="362" spans="7:14" x14ac:dyDescent="0.25">
      <c r="G362">
        <v>-126.097274780273</v>
      </c>
      <c r="H362">
        <v>-19.7528362274169</v>
      </c>
      <c r="M362">
        <v>99.480567932128906</v>
      </c>
      <c r="N362">
        <v>-22.757410049438398</v>
      </c>
    </row>
    <row r="363" spans="7:14" x14ac:dyDescent="0.25">
      <c r="G363">
        <v>-126.097274780273</v>
      </c>
      <c r="H363">
        <v>0.24716308712959201</v>
      </c>
      <c r="M363">
        <v>109.70387268066401</v>
      </c>
      <c r="N363">
        <v>-28.258115768432599</v>
      </c>
    </row>
    <row r="364" spans="7:14" x14ac:dyDescent="0.25">
      <c r="G364">
        <v>121.61146545410099</v>
      </c>
      <c r="H364">
        <v>98.033607482910099</v>
      </c>
      <c r="M364">
        <v>106.22584533691401</v>
      </c>
      <c r="N364">
        <v>-27.8665237426757</v>
      </c>
    </row>
    <row r="365" spans="7:14" x14ac:dyDescent="0.25">
      <c r="G365">
        <v>-126.097274780273</v>
      </c>
      <c r="H365">
        <v>20.2471618652343</v>
      </c>
      <c r="M365">
        <v>102.74781799316401</v>
      </c>
      <c r="N365">
        <v>-27.4749336242675</v>
      </c>
    </row>
    <row r="366" spans="7:14" x14ac:dyDescent="0.25">
      <c r="G366">
        <v>-126.097274780273</v>
      </c>
      <c r="H366">
        <v>40.247161865234297</v>
      </c>
      <c r="M366">
        <v>99.269790649414006</v>
      </c>
      <c r="N366">
        <v>-27.0833415985107</v>
      </c>
    </row>
    <row r="367" spans="7:14" x14ac:dyDescent="0.25">
      <c r="G367">
        <v>-126.097274780273</v>
      </c>
      <c r="H367">
        <v>60.247161865234297</v>
      </c>
      <c r="M367">
        <v>108.714958190917</v>
      </c>
      <c r="N367">
        <v>-33.833320617675703</v>
      </c>
    </row>
    <row r="368" spans="7:14" x14ac:dyDescent="0.25">
      <c r="G368">
        <v>-126.097274780273</v>
      </c>
      <c r="H368">
        <v>80.247161865234304</v>
      </c>
      <c r="M368">
        <v>105.31443023681599</v>
      </c>
      <c r="N368">
        <v>-33.004829406738203</v>
      </c>
    </row>
    <row r="369" spans="7:14" x14ac:dyDescent="0.25">
      <c r="G369">
        <v>58.292594909667898</v>
      </c>
      <c r="H369">
        <v>-42.6272583007812</v>
      </c>
      <c r="M369">
        <v>101.91390228271401</v>
      </c>
      <c r="N369">
        <v>-32.1763305664062</v>
      </c>
    </row>
    <row r="370" spans="7:14" x14ac:dyDescent="0.25">
      <c r="G370">
        <v>49.670459747314403</v>
      </c>
      <c r="H370">
        <v>-42.6272583007812</v>
      </c>
      <c r="M370">
        <v>98.513374328613196</v>
      </c>
      <c r="N370">
        <v>-31.347837448120099</v>
      </c>
    </row>
    <row r="371" spans="7:14" x14ac:dyDescent="0.25">
      <c r="G371">
        <v>58.024074554443303</v>
      </c>
      <c r="H371">
        <v>-1.5441042184829701</v>
      </c>
      <c r="M371">
        <v>107.028610229492</v>
      </c>
      <c r="N371">
        <v>-39.238609313964801</v>
      </c>
    </row>
    <row r="372" spans="7:14" x14ac:dyDescent="0.25">
      <c r="G372">
        <v>70.644195556640597</v>
      </c>
      <c r="H372">
        <v>-19.277904510498001</v>
      </c>
      <c r="M372">
        <v>103.76023101806599</v>
      </c>
      <c r="N372">
        <v>-37.986526489257798</v>
      </c>
    </row>
    <row r="373" spans="7:14" x14ac:dyDescent="0.25">
      <c r="G373">
        <v>94.367340087890597</v>
      </c>
      <c r="H373">
        <v>-0.94684809446334794</v>
      </c>
      <c r="M373">
        <v>100.491859436035</v>
      </c>
      <c r="N373">
        <v>-36.734443664550703</v>
      </c>
    </row>
    <row r="374" spans="7:14" x14ac:dyDescent="0.25">
      <c r="G374">
        <v>-61.145389556884702</v>
      </c>
      <c r="H374">
        <v>70.458351135253906</v>
      </c>
      <c r="M374">
        <v>97.223480224609304</v>
      </c>
      <c r="N374">
        <v>-35.4823608398437</v>
      </c>
    </row>
    <row r="375" spans="7:14" x14ac:dyDescent="0.25">
      <c r="G375">
        <v>58.666084289550703</v>
      </c>
      <c r="H375">
        <v>-52.682060241699197</v>
      </c>
      <c r="M375">
        <v>104.671920776367</v>
      </c>
      <c r="N375">
        <v>-44.387088775634702</v>
      </c>
    </row>
    <row r="376" spans="7:14" x14ac:dyDescent="0.25">
      <c r="G376">
        <v>-138.596923828125</v>
      </c>
      <c r="H376">
        <v>7.4505338668823198</v>
      </c>
      <c r="M376">
        <v>101.58822631835901</v>
      </c>
      <c r="N376">
        <v>-42.731544494628899</v>
      </c>
    </row>
    <row r="377" spans="7:14" x14ac:dyDescent="0.25">
      <c r="G377">
        <v>-133.39585876464801</v>
      </c>
      <c r="H377">
        <v>-1.17051088809967</v>
      </c>
      <c r="M377">
        <v>98.504531860351506</v>
      </c>
      <c r="N377">
        <v>-41.075996398925703</v>
      </c>
    </row>
    <row r="378" spans="7:14" x14ac:dyDescent="0.25">
      <c r="G378">
        <v>-140.31164550781199</v>
      </c>
      <c r="H378">
        <v>10.5177545547485</v>
      </c>
      <c r="M378">
        <v>95.420837402343693</v>
      </c>
      <c r="N378">
        <v>-39.420452117919901</v>
      </c>
    </row>
    <row r="379" spans="7:14" x14ac:dyDescent="0.25">
      <c r="G379">
        <v>-150.97369384765599</v>
      </c>
      <c r="H379">
        <v>0.402990102767944</v>
      </c>
      <c r="M379">
        <v>101.68276214599599</v>
      </c>
      <c r="N379">
        <v>-49.196022033691399</v>
      </c>
    </row>
    <row r="380" spans="7:14" x14ac:dyDescent="0.25">
      <c r="G380">
        <v>-145.64112854003901</v>
      </c>
      <c r="H380">
        <v>-8.59356594085693</v>
      </c>
      <c r="M380">
        <v>98.833312988281193</v>
      </c>
      <c r="N380">
        <v>-47.163623809814403</v>
      </c>
    </row>
    <row r="381" spans="7:14" x14ac:dyDescent="0.25">
      <c r="G381">
        <v>-152.40327453613199</v>
      </c>
      <c r="H381">
        <v>3.5615849494934002</v>
      </c>
      <c r="M381">
        <v>95.983871459960895</v>
      </c>
      <c r="N381">
        <v>-45.131221771240199</v>
      </c>
    </row>
    <row r="382" spans="7:14" x14ac:dyDescent="0.25">
      <c r="G382">
        <v>-143.24211120605401</v>
      </c>
      <c r="H382">
        <v>-12.5981702804565</v>
      </c>
      <c r="M382">
        <v>93.134422302246094</v>
      </c>
      <c r="N382">
        <v>-43.098823547363203</v>
      </c>
    </row>
    <row r="383" spans="7:14" x14ac:dyDescent="0.25">
      <c r="G383">
        <v>-126.06869506835901</v>
      </c>
      <c r="H383">
        <v>125.59160614013599</v>
      </c>
      <c r="M383">
        <v>98.109184265136705</v>
      </c>
      <c r="N383">
        <v>-53.588115692138601</v>
      </c>
    </row>
    <row r="384" spans="7:14" x14ac:dyDescent="0.25">
      <c r="G384">
        <v>-128.83914184570301</v>
      </c>
      <c r="H384">
        <v>113.89958953857401</v>
      </c>
      <c r="M384">
        <v>95.539779663085895</v>
      </c>
      <c r="N384">
        <v>-51.211524963378899</v>
      </c>
    </row>
    <row r="385" spans="7:14" x14ac:dyDescent="0.25">
      <c r="G385">
        <v>-59.418113708496001</v>
      </c>
      <c r="H385">
        <v>76.954917907714801</v>
      </c>
      <c r="M385">
        <v>92.970382690429602</v>
      </c>
      <c r="N385">
        <v>-48.834938049316399</v>
      </c>
    </row>
    <row r="386" spans="7:14" x14ac:dyDescent="0.25">
      <c r="G386">
        <v>-61.145389556884702</v>
      </c>
      <c r="H386">
        <v>76.954917907714801</v>
      </c>
      <c r="M386">
        <v>90.400978088378906</v>
      </c>
      <c r="N386">
        <v>-46.458347320556598</v>
      </c>
    </row>
    <row r="387" spans="7:14" x14ac:dyDescent="0.25">
      <c r="G387">
        <v>-65.086479187011705</v>
      </c>
      <c r="H387">
        <v>70.458351135253906</v>
      </c>
      <c r="M387">
        <v>94.008628845214801</v>
      </c>
      <c r="N387">
        <v>-57.492763519287102</v>
      </c>
    </row>
    <row r="388" spans="7:14" x14ac:dyDescent="0.25">
      <c r="G388">
        <v>-67.892326354980398</v>
      </c>
      <c r="H388">
        <v>76.567443847656193</v>
      </c>
      <c r="M388">
        <v>91.760566711425696</v>
      </c>
      <c r="N388">
        <v>-54.810184478759702</v>
      </c>
    </row>
    <row r="389" spans="7:14" x14ac:dyDescent="0.25">
      <c r="G389">
        <v>-48.198513031005803</v>
      </c>
      <c r="H389">
        <v>164.90248107910099</v>
      </c>
      <c r="M389">
        <v>89.512504577636705</v>
      </c>
      <c r="N389">
        <v>-52.127605438232401</v>
      </c>
    </row>
    <row r="390" spans="7:14" x14ac:dyDescent="0.25">
      <c r="G390">
        <v>-113.71510314941401</v>
      </c>
      <c r="H390">
        <v>157.65914916992099</v>
      </c>
      <c r="M390">
        <v>87.264442443847599</v>
      </c>
      <c r="N390">
        <v>-49.445026397705</v>
      </c>
    </row>
    <row r="391" spans="7:14" x14ac:dyDescent="0.25">
      <c r="G391">
        <v>-48.198513031005803</v>
      </c>
      <c r="H391">
        <v>186.29228210449199</v>
      </c>
      <c r="M391">
        <v>89.446990966796804</v>
      </c>
      <c r="N391">
        <v>-60.847221374511697</v>
      </c>
    </row>
    <row r="392" spans="7:14" x14ac:dyDescent="0.25">
      <c r="G392">
        <v>-59.183113098144503</v>
      </c>
      <c r="H392">
        <v>109.09999847412099</v>
      </c>
      <c r="M392">
        <v>87.556404113769503</v>
      </c>
      <c r="N392">
        <v>-57.901767730712798</v>
      </c>
    </row>
    <row r="393" spans="7:14" x14ac:dyDescent="0.25">
      <c r="G393">
        <v>-59.025535583496001</v>
      </c>
      <c r="H393">
        <v>51.191276550292898</v>
      </c>
      <c r="M393">
        <v>85.665824890136705</v>
      </c>
      <c r="N393">
        <v>-54.9563179016113</v>
      </c>
    </row>
    <row r="394" spans="7:14" x14ac:dyDescent="0.25">
      <c r="G394">
        <v>-59.251499176025298</v>
      </c>
      <c r="H394">
        <v>84.099998474121094</v>
      </c>
      <c r="M394">
        <v>83.775238037109304</v>
      </c>
      <c r="N394">
        <v>-52.0108642578125</v>
      </c>
    </row>
    <row r="395" spans="7:14" x14ac:dyDescent="0.25">
      <c r="G395">
        <v>-59.214027404785099</v>
      </c>
      <c r="H395">
        <v>94.099998474121094</v>
      </c>
      <c r="M395">
        <v>84.497604370117102</v>
      </c>
      <c r="N395">
        <v>-63.597564697265597</v>
      </c>
    </row>
    <row r="396" spans="7:14" x14ac:dyDescent="0.25">
      <c r="G396">
        <v>-59.025535583496001</v>
      </c>
      <c r="H396">
        <v>61.191276550292898</v>
      </c>
      <c r="M396">
        <v>82.994880676269503</v>
      </c>
      <c r="N396">
        <v>-60.4365844726562</v>
      </c>
    </row>
    <row r="397" spans="7:14" x14ac:dyDescent="0.25">
      <c r="G397">
        <v>-78.721199035644503</v>
      </c>
      <c r="H397">
        <v>162.11317443847599</v>
      </c>
      <c r="M397">
        <v>81.492149353027301</v>
      </c>
      <c r="N397">
        <v>-57.275596618652301</v>
      </c>
    </row>
    <row r="398" spans="7:14" x14ac:dyDescent="0.25">
      <c r="G398">
        <v>-83.624130249023395</v>
      </c>
      <c r="H398">
        <v>162.58966064453099</v>
      </c>
      <c r="M398">
        <v>79.989425659179602</v>
      </c>
      <c r="N398">
        <v>-54.114616394042898</v>
      </c>
    </row>
    <row r="399" spans="7:14" x14ac:dyDescent="0.25">
      <c r="G399">
        <v>-24.305866241455</v>
      </c>
      <c r="H399">
        <v>159.989654541015</v>
      </c>
      <c r="M399">
        <v>79.240005493164006</v>
      </c>
      <c r="N399">
        <v>-65.699600219726506</v>
      </c>
    </row>
    <row r="400" spans="7:14" x14ac:dyDescent="0.25">
      <c r="G400">
        <v>-68.200218200683594</v>
      </c>
      <c r="H400">
        <v>205.55191040039</v>
      </c>
      <c r="M400">
        <v>78.149299621582003</v>
      </c>
      <c r="N400">
        <v>-62.373889923095703</v>
      </c>
    </row>
    <row r="401" spans="7:14" x14ac:dyDescent="0.25">
      <c r="G401">
        <v>-1.8923547267913801</v>
      </c>
      <c r="H401">
        <v>162.46778869628901</v>
      </c>
      <c r="M401">
        <v>77.058586120605398</v>
      </c>
      <c r="N401">
        <v>-59.0481758117675</v>
      </c>
    </row>
    <row r="402" spans="7:14" x14ac:dyDescent="0.25">
      <c r="M402">
        <v>75.967880249023395</v>
      </c>
      <c r="N402">
        <v>-55.722465515136697</v>
      </c>
    </row>
    <row r="403" spans="7:14" x14ac:dyDescent="0.25">
      <c r="M403">
        <v>73.758697509765597</v>
      </c>
      <c r="N403">
        <v>-67.119529724121094</v>
      </c>
    </row>
    <row r="404" spans="7:14" x14ac:dyDescent="0.25">
      <c r="M404">
        <v>73.0975341796875</v>
      </c>
      <c r="N404">
        <v>-63.682544708251903</v>
      </c>
    </row>
    <row r="405" spans="7:14" x14ac:dyDescent="0.25">
      <c r="M405">
        <v>72.436370849609304</v>
      </c>
      <c r="N405">
        <v>-60.24556350708</v>
      </c>
    </row>
    <row r="406" spans="7:14" x14ac:dyDescent="0.25">
      <c r="M406">
        <v>71.775207519531193</v>
      </c>
      <c r="N406">
        <v>-56.808578491210902</v>
      </c>
    </row>
    <row r="407" spans="7:14" x14ac:dyDescent="0.25">
      <c r="M407">
        <v>68.141792297363196</v>
      </c>
      <c r="N407">
        <v>-67.834533691406193</v>
      </c>
    </row>
    <row r="408" spans="7:14" x14ac:dyDescent="0.25">
      <c r="M408">
        <v>67.920799255371094</v>
      </c>
      <c r="N408">
        <v>-64.341522216796804</v>
      </c>
    </row>
    <row r="409" spans="7:14" x14ac:dyDescent="0.25">
      <c r="M409">
        <v>67.699806213378906</v>
      </c>
      <c r="N409">
        <v>-60.848503112792898</v>
      </c>
    </row>
    <row r="410" spans="7:14" x14ac:dyDescent="0.25">
      <c r="M410">
        <v>67.478813171386705</v>
      </c>
      <c r="N410">
        <v>-57.3554878234863</v>
      </c>
    </row>
    <row r="411" spans="7:14" x14ac:dyDescent="0.25">
      <c r="M411">
        <v>62.809814453125</v>
      </c>
      <c r="N411">
        <v>-67.922630310058594</v>
      </c>
    </row>
    <row r="412" spans="7:14" x14ac:dyDescent="0.25">
      <c r="M412">
        <v>62.811244964599602</v>
      </c>
      <c r="N412">
        <v>-64.422630310058594</v>
      </c>
    </row>
    <row r="413" spans="7:14" x14ac:dyDescent="0.25">
      <c r="M413">
        <v>62.812671661376903</v>
      </c>
      <c r="N413">
        <v>-60.922634124755803</v>
      </c>
    </row>
    <row r="414" spans="7:14" x14ac:dyDescent="0.25">
      <c r="M414">
        <v>62.814102172851499</v>
      </c>
      <c r="N414">
        <v>-57.422634124755803</v>
      </c>
    </row>
    <row r="415" spans="7:14" x14ac:dyDescent="0.25">
      <c r="M415">
        <v>57.809814453125</v>
      </c>
      <c r="N415">
        <v>-67.920585632324205</v>
      </c>
    </row>
    <row r="416" spans="7:14" x14ac:dyDescent="0.25">
      <c r="M416">
        <v>57.811244964599602</v>
      </c>
      <c r="N416">
        <v>-64.420585632324205</v>
      </c>
    </row>
    <row r="417" spans="13:14" x14ac:dyDescent="0.25">
      <c r="M417">
        <v>57.812671661376903</v>
      </c>
      <c r="N417">
        <v>-60.920589447021399</v>
      </c>
    </row>
    <row r="418" spans="13:14" x14ac:dyDescent="0.25">
      <c r="M418">
        <v>57.814102172851499</v>
      </c>
      <c r="N418">
        <v>-57.420589447021399</v>
      </c>
    </row>
    <row r="419" spans="13:14" x14ac:dyDescent="0.25">
      <c r="M419">
        <v>52.809814453125</v>
      </c>
      <c r="N419">
        <v>-67.918548583984304</v>
      </c>
    </row>
    <row r="420" spans="13:14" x14ac:dyDescent="0.25">
      <c r="M420">
        <v>52.811244964599602</v>
      </c>
      <c r="N420">
        <v>-64.418548583984304</v>
      </c>
    </row>
    <row r="421" spans="13:14" x14ac:dyDescent="0.25">
      <c r="M421">
        <v>52.812671661376903</v>
      </c>
      <c r="N421">
        <v>-60.918548583984297</v>
      </c>
    </row>
    <row r="422" spans="13:14" x14ac:dyDescent="0.25">
      <c r="M422">
        <v>52.814102172851499</v>
      </c>
      <c r="N422">
        <v>-57.418548583984297</v>
      </c>
    </row>
    <row r="423" spans="13:14" x14ac:dyDescent="0.25">
      <c r="M423">
        <v>47.809814453125</v>
      </c>
      <c r="N423">
        <v>-67.91650390625</v>
      </c>
    </row>
    <row r="424" spans="13:14" x14ac:dyDescent="0.25">
      <c r="M424">
        <v>47.811244964599602</v>
      </c>
      <c r="N424">
        <v>-64.41650390625</v>
      </c>
    </row>
    <row r="425" spans="13:14" x14ac:dyDescent="0.25">
      <c r="M425">
        <v>47.812671661376903</v>
      </c>
      <c r="N425">
        <v>-60.91650390625</v>
      </c>
    </row>
    <row r="426" spans="13:14" x14ac:dyDescent="0.25">
      <c r="M426">
        <v>47.814102172851499</v>
      </c>
      <c r="N426">
        <v>-57.41650390625</v>
      </c>
    </row>
    <row r="427" spans="13:14" x14ac:dyDescent="0.25">
      <c r="M427">
        <v>42.809814453125</v>
      </c>
      <c r="N427">
        <v>-67.914459228515597</v>
      </c>
    </row>
    <row r="428" spans="13:14" x14ac:dyDescent="0.25">
      <c r="M428">
        <v>42.811244964599602</v>
      </c>
      <c r="N428">
        <v>-64.414459228515597</v>
      </c>
    </row>
    <row r="429" spans="13:14" x14ac:dyDescent="0.25">
      <c r="M429">
        <v>42.812671661376903</v>
      </c>
      <c r="N429">
        <v>-60.914463043212798</v>
      </c>
    </row>
    <row r="430" spans="13:14" x14ac:dyDescent="0.25">
      <c r="M430">
        <v>42.814102172851499</v>
      </c>
      <c r="N430">
        <v>-57.414463043212798</v>
      </c>
    </row>
    <row r="431" spans="13:14" x14ac:dyDescent="0.25">
      <c r="M431">
        <v>37.809814453125</v>
      </c>
      <c r="N431">
        <v>-67.912414550781193</v>
      </c>
    </row>
    <row r="432" spans="13:14" x14ac:dyDescent="0.25">
      <c r="M432">
        <v>37.811244964599602</v>
      </c>
      <c r="N432">
        <v>-64.412414550781193</v>
      </c>
    </row>
    <row r="433" spans="13:14" x14ac:dyDescent="0.25">
      <c r="M433">
        <v>37.812671661376903</v>
      </c>
      <c r="N433">
        <v>-60.912418365478501</v>
      </c>
    </row>
    <row r="434" spans="13:14" x14ac:dyDescent="0.25">
      <c r="M434">
        <v>37.814102172851499</v>
      </c>
      <c r="N434">
        <v>-57.412418365478501</v>
      </c>
    </row>
    <row r="435" spans="13:14" x14ac:dyDescent="0.25">
      <c r="M435">
        <v>32.809814453125</v>
      </c>
      <c r="N435">
        <v>-67.910377502441406</v>
      </c>
    </row>
    <row r="436" spans="13:14" x14ac:dyDescent="0.25">
      <c r="M436">
        <v>32.811244964599602</v>
      </c>
      <c r="N436">
        <v>-64.410377502441406</v>
      </c>
    </row>
    <row r="437" spans="13:14" x14ac:dyDescent="0.25">
      <c r="M437">
        <v>32.812671661376903</v>
      </c>
      <c r="N437">
        <v>-60.910377502441399</v>
      </c>
    </row>
    <row r="438" spans="13:14" x14ac:dyDescent="0.25">
      <c r="M438">
        <v>32.814102172851499</v>
      </c>
      <c r="N438">
        <v>-57.410377502441399</v>
      </c>
    </row>
    <row r="439" spans="13:14" x14ac:dyDescent="0.25">
      <c r="M439">
        <v>27.8098125457763</v>
      </c>
      <c r="N439">
        <v>-67.908332824707003</v>
      </c>
    </row>
    <row r="440" spans="13:14" x14ac:dyDescent="0.25">
      <c r="M440">
        <v>27.811243057250898</v>
      </c>
      <c r="N440">
        <v>-64.408332824707003</v>
      </c>
    </row>
    <row r="441" spans="13:14" x14ac:dyDescent="0.25">
      <c r="M441">
        <v>27.812673568725501</v>
      </c>
      <c r="N441">
        <v>-60.908332824707003</v>
      </c>
    </row>
    <row r="442" spans="13:14" x14ac:dyDescent="0.25">
      <c r="M442">
        <v>27.814104080200099</v>
      </c>
      <c r="N442">
        <v>-57.408332824707003</v>
      </c>
    </row>
    <row r="443" spans="13:14" x14ac:dyDescent="0.25">
      <c r="M443">
        <v>22.809816360473601</v>
      </c>
      <c r="N443">
        <v>-67.906288146972599</v>
      </c>
    </row>
    <row r="444" spans="13:14" x14ac:dyDescent="0.25">
      <c r="M444">
        <v>22.8112468719482</v>
      </c>
      <c r="N444">
        <v>-64.406288146972599</v>
      </c>
    </row>
    <row r="445" spans="13:14" x14ac:dyDescent="0.25">
      <c r="M445">
        <v>22.812677383422798</v>
      </c>
      <c r="N445">
        <v>-60.906291961669901</v>
      </c>
    </row>
    <row r="446" spans="13:14" x14ac:dyDescent="0.25">
      <c r="M446">
        <v>22.814107894897401</v>
      </c>
      <c r="N446">
        <v>-57.406291961669901</v>
      </c>
    </row>
    <row r="447" spans="13:14" x14ac:dyDescent="0.25">
      <c r="M447">
        <v>17.809816360473601</v>
      </c>
      <c r="N447">
        <v>-67.904251098632798</v>
      </c>
    </row>
    <row r="448" spans="13:14" x14ac:dyDescent="0.25">
      <c r="M448">
        <v>17.8112468719482</v>
      </c>
      <c r="N448">
        <v>-64.404251098632798</v>
      </c>
    </row>
    <row r="449" spans="13:14" x14ac:dyDescent="0.25">
      <c r="M449">
        <v>17.812677383422798</v>
      </c>
      <c r="N449">
        <v>-60.904251098632798</v>
      </c>
    </row>
    <row r="450" spans="13:14" x14ac:dyDescent="0.25">
      <c r="M450">
        <v>17.814107894897401</v>
      </c>
      <c r="N450">
        <v>-57.404251098632798</v>
      </c>
    </row>
    <row r="451" spans="13:14" x14ac:dyDescent="0.25">
      <c r="M451">
        <v>12.809817314147899</v>
      </c>
      <c r="N451">
        <v>-67.902206420898395</v>
      </c>
    </row>
    <row r="452" spans="13:14" x14ac:dyDescent="0.25">
      <c r="M452">
        <v>12.8112468719482</v>
      </c>
      <c r="N452">
        <v>-64.402206420898395</v>
      </c>
    </row>
    <row r="453" spans="13:14" x14ac:dyDescent="0.25">
      <c r="M453">
        <v>12.8126773834228</v>
      </c>
      <c r="N453">
        <v>-60.902206420898402</v>
      </c>
    </row>
    <row r="454" spans="13:14" x14ac:dyDescent="0.25">
      <c r="M454">
        <v>12.8141069412231</v>
      </c>
      <c r="N454">
        <v>-57.402206420898402</v>
      </c>
    </row>
    <row r="455" spans="13:14" x14ac:dyDescent="0.25">
      <c r="M455">
        <v>7.8098173141479403</v>
      </c>
      <c r="N455">
        <v>-67.900161743164006</v>
      </c>
    </row>
    <row r="456" spans="13:14" x14ac:dyDescent="0.25">
      <c r="M456">
        <v>7.8112473487854004</v>
      </c>
      <c r="N456">
        <v>-64.400161743164006</v>
      </c>
    </row>
    <row r="457" spans="13:14" x14ac:dyDescent="0.25">
      <c r="M457">
        <v>7.8126769065856898</v>
      </c>
      <c r="N457">
        <v>-60.9001655578613</v>
      </c>
    </row>
    <row r="458" spans="13:14" x14ac:dyDescent="0.25">
      <c r="M458">
        <v>7.8141069412231401</v>
      </c>
      <c r="N458">
        <v>-57.4001655578613</v>
      </c>
    </row>
    <row r="459" spans="13:14" x14ac:dyDescent="0.25">
      <c r="M459">
        <v>-66.835868835449205</v>
      </c>
      <c r="N459">
        <v>27.998329162597599</v>
      </c>
    </row>
    <row r="460" spans="13:14" x14ac:dyDescent="0.25">
      <c r="M460">
        <v>-61.835891723632798</v>
      </c>
      <c r="N460">
        <v>28.012222290038999</v>
      </c>
    </row>
    <row r="461" spans="13:14" x14ac:dyDescent="0.25">
      <c r="M461">
        <v>-57.762474060058501</v>
      </c>
      <c r="N461">
        <v>28.903867721557599</v>
      </c>
    </row>
    <row r="462" spans="13:14" x14ac:dyDescent="0.25">
      <c r="M462">
        <v>-54.565956115722599</v>
      </c>
      <c r="N462">
        <v>31.5547161102294</v>
      </c>
    </row>
    <row r="463" spans="13:14" x14ac:dyDescent="0.25">
      <c r="M463">
        <v>-52.631980895996001</v>
      </c>
      <c r="N463">
        <v>35.408943176269503</v>
      </c>
    </row>
    <row r="464" spans="13:14" x14ac:dyDescent="0.25">
      <c r="M464">
        <v>-52.194255828857401</v>
      </c>
      <c r="N464">
        <v>39.890960693359297</v>
      </c>
    </row>
    <row r="465" spans="13:14" x14ac:dyDescent="0.25">
      <c r="M465">
        <v>85.982246398925696</v>
      </c>
      <c r="N465">
        <v>66.358489990234304</v>
      </c>
    </row>
    <row r="466" spans="13:14" x14ac:dyDescent="0.25">
      <c r="M466">
        <v>85.977775573730398</v>
      </c>
      <c r="N466">
        <v>69.858489990234304</v>
      </c>
    </row>
    <row r="467" spans="13:14" x14ac:dyDescent="0.25">
      <c r="M467">
        <v>80.982254028320298</v>
      </c>
      <c r="N467">
        <v>66.352096557617102</v>
      </c>
    </row>
    <row r="468" spans="13:14" x14ac:dyDescent="0.25">
      <c r="M468">
        <v>80.977783203125</v>
      </c>
      <c r="N468">
        <v>69.852096557617102</v>
      </c>
    </row>
    <row r="469" spans="13:14" x14ac:dyDescent="0.25">
      <c r="M469">
        <v>75.982254028320298</v>
      </c>
      <c r="N469">
        <v>66.345703125</v>
      </c>
    </row>
    <row r="470" spans="13:14" x14ac:dyDescent="0.25">
      <c r="M470">
        <v>75.977783203125</v>
      </c>
      <c r="N470">
        <v>69.845703125</v>
      </c>
    </row>
    <row r="471" spans="13:14" x14ac:dyDescent="0.25">
      <c r="M471">
        <v>70.982261657714801</v>
      </c>
      <c r="N471">
        <v>66.339309692382798</v>
      </c>
    </row>
    <row r="472" spans="13:14" x14ac:dyDescent="0.25">
      <c r="M472">
        <v>70.977790832519503</v>
      </c>
      <c r="N472">
        <v>69.839309692382798</v>
      </c>
    </row>
    <row r="473" spans="13:14" x14ac:dyDescent="0.25">
      <c r="M473">
        <v>65.982261657714801</v>
      </c>
      <c r="N473">
        <v>66.332916259765597</v>
      </c>
    </row>
    <row r="474" spans="13:14" x14ac:dyDescent="0.25">
      <c r="M474">
        <v>65.977790832519503</v>
      </c>
      <c r="N474">
        <v>69.832916259765597</v>
      </c>
    </row>
    <row r="475" spans="13:14" x14ac:dyDescent="0.25">
      <c r="M475">
        <v>60.982273101806598</v>
      </c>
      <c r="N475">
        <v>66.326522827148395</v>
      </c>
    </row>
    <row r="476" spans="13:14" x14ac:dyDescent="0.25">
      <c r="M476">
        <v>60.977794647216797</v>
      </c>
      <c r="N476">
        <v>69.826522827148395</v>
      </c>
    </row>
    <row r="477" spans="13:14" x14ac:dyDescent="0.25">
      <c r="M477">
        <v>27.1422939300537</v>
      </c>
      <c r="N477">
        <v>66.283256530761705</v>
      </c>
    </row>
    <row r="478" spans="13:14" x14ac:dyDescent="0.25">
      <c r="M478">
        <v>27.137819290161101</v>
      </c>
      <c r="N478">
        <v>69.783256530761705</v>
      </c>
    </row>
    <row r="479" spans="13:14" x14ac:dyDescent="0.25">
      <c r="M479">
        <v>22.142297744750898</v>
      </c>
      <c r="N479">
        <v>66.276863098144503</v>
      </c>
    </row>
    <row r="480" spans="13:14" x14ac:dyDescent="0.25">
      <c r="M480">
        <v>22.137823104858398</v>
      </c>
      <c r="N480">
        <v>69.776863098144503</v>
      </c>
    </row>
    <row r="481" spans="13:14" x14ac:dyDescent="0.25">
      <c r="M481">
        <v>17.1423015594482</v>
      </c>
      <c r="N481">
        <v>66.270469665527301</v>
      </c>
    </row>
    <row r="482" spans="13:14" x14ac:dyDescent="0.25">
      <c r="M482">
        <v>17.1378269195556</v>
      </c>
      <c r="N482">
        <v>69.770469665527301</v>
      </c>
    </row>
    <row r="483" spans="13:14" x14ac:dyDescent="0.25">
      <c r="M483">
        <v>12.142306327819799</v>
      </c>
      <c r="N483">
        <v>66.264076232910099</v>
      </c>
    </row>
    <row r="484" spans="13:14" x14ac:dyDescent="0.25">
      <c r="M484">
        <v>12.1378316879272</v>
      </c>
      <c r="N484">
        <v>69.764076232910099</v>
      </c>
    </row>
    <row r="485" spans="13:14" x14ac:dyDescent="0.25">
      <c r="M485">
        <v>7.1423110961914</v>
      </c>
      <c r="N485">
        <v>66.257682800292898</v>
      </c>
    </row>
    <row r="486" spans="13:14" x14ac:dyDescent="0.25">
      <c r="M486">
        <v>7.1378364562988201</v>
      </c>
      <c r="N486">
        <v>69.757682800292898</v>
      </c>
    </row>
    <row r="487" spans="13:14" x14ac:dyDescent="0.25">
      <c r="M487">
        <v>2.1423151493072501</v>
      </c>
      <c r="N487">
        <v>66.251289367675696</v>
      </c>
    </row>
    <row r="488" spans="13:14" x14ac:dyDescent="0.25">
      <c r="M488">
        <v>2.1378400325775102</v>
      </c>
      <c r="N488">
        <v>69.751289367675696</v>
      </c>
    </row>
    <row r="489" spans="13:14" x14ac:dyDescent="0.25">
      <c r="M489">
        <v>-2.8576810359954798</v>
      </c>
      <c r="N489">
        <v>66.244895935058594</v>
      </c>
    </row>
    <row r="490" spans="13:14" x14ac:dyDescent="0.25">
      <c r="M490">
        <v>-2.86215615272521</v>
      </c>
      <c r="N490">
        <v>69.744895935058594</v>
      </c>
    </row>
    <row r="491" spans="13:14" x14ac:dyDescent="0.25">
      <c r="M491">
        <v>-7.8576793670654297</v>
      </c>
      <c r="N491">
        <v>66.238502502441406</v>
      </c>
    </row>
    <row r="492" spans="13:14" x14ac:dyDescent="0.25">
      <c r="M492">
        <v>-7.8621540069579998</v>
      </c>
      <c r="N492">
        <v>69.738502502441406</v>
      </c>
    </row>
    <row r="493" spans="13:14" x14ac:dyDescent="0.25">
      <c r="M493">
        <v>-12.857671737670801</v>
      </c>
      <c r="N493">
        <v>66.232109069824205</v>
      </c>
    </row>
    <row r="494" spans="13:14" x14ac:dyDescent="0.25">
      <c r="M494">
        <v>-12.8621463775634</v>
      </c>
      <c r="N494">
        <v>69.732109069824205</v>
      </c>
    </row>
    <row r="495" spans="13:14" x14ac:dyDescent="0.25">
      <c r="M495">
        <v>-17.857667922973601</v>
      </c>
      <c r="N495">
        <v>66.225715637207003</v>
      </c>
    </row>
    <row r="496" spans="13:14" x14ac:dyDescent="0.25">
      <c r="M496">
        <v>-17.8621425628662</v>
      </c>
      <c r="N496">
        <v>69.725715637207003</v>
      </c>
    </row>
    <row r="497" spans="13:14" x14ac:dyDescent="0.25">
      <c r="M497">
        <v>-22.8576641082763</v>
      </c>
      <c r="N497">
        <v>66.219322204589801</v>
      </c>
    </row>
    <row r="498" spans="13:14" x14ac:dyDescent="0.25">
      <c r="M498">
        <v>-22.862138748168899</v>
      </c>
      <c r="N498">
        <v>69.719322204589801</v>
      </c>
    </row>
    <row r="499" spans="13:14" x14ac:dyDescent="0.25">
      <c r="M499">
        <v>-41.811267852783203</v>
      </c>
      <c r="N499">
        <v>-1.7042436599731401</v>
      </c>
    </row>
    <row r="500" spans="13:14" x14ac:dyDescent="0.25">
      <c r="M500">
        <v>-41.558395385742102</v>
      </c>
      <c r="N500">
        <v>2.9452521800994802</v>
      </c>
    </row>
    <row r="501" spans="13:14" x14ac:dyDescent="0.25">
      <c r="M501">
        <v>-40.003829956054602</v>
      </c>
      <c r="N501">
        <v>7.0532169342040998</v>
      </c>
    </row>
    <row r="502" spans="13:14" x14ac:dyDescent="0.25">
      <c r="M502">
        <v>-37.192977905273402</v>
      </c>
      <c r="N502">
        <v>10.398473739624</v>
      </c>
    </row>
    <row r="503" spans="13:14" x14ac:dyDescent="0.25">
      <c r="M503">
        <v>-33.413497924804602</v>
      </c>
      <c r="N503">
        <v>12.5005683898925</v>
      </c>
    </row>
    <row r="504" spans="13:14" x14ac:dyDescent="0.25">
      <c r="M504">
        <v>-29.0364265441894</v>
      </c>
      <c r="N504">
        <v>13.1033000946044</v>
      </c>
    </row>
    <row r="505" spans="13:14" x14ac:dyDescent="0.25">
      <c r="M505">
        <v>-41.483009338378899</v>
      </c>
      <c r="N505">
        <v>114.94529724121</v>
      </c>
    </row>
    <row r="506" spans="13:14" x14ac:dyDescent="0.25">
      <c r="M506">
        <v>-44.982997894287102</v>
      </c>
      <c r="N506">
        <v>114.95514678955</v>
      </c>
    </row>
    <row r="507" spans="13:14" x14ac:dyDescent="0.25">
      <c r="M507">
        <v>-48.482982635497997</v>
      </c>
      <c r="N507">
        <v>114.96498870849599</v>
      </c>
    </row>
    <row r="508" spans="13:14" x14ac:dyDescent="0.25">
      <c r="M508">
        <v>-51.9829711914062</v>
      </c>
      <c r="N508">
        <v>114.974838256835</v>
      </c>
    </row>
    <row r="509" spans="13:14" x14ac:dyDescent="0.25">
      <c r="M509">
        <v>-41.497077941894503</v>
      </c>
      <c r="N509">
        <v>109.94532012939401</v>
      </c>
    </row>
    <row r="510" spans="13:14" x14ac:dyDescent="0.25">
      <c r="M510">
        <v>-44.997066497802699</v>
      </c>
      <c r="N510">
        <v>109.95516967773401</v>
      </c>
    </row>
    <row r="511" spans="13:14" x14ac:dyDescent="0.25">
      <c r="M511">
        <v>-48.497051239013601</v>
      </c>
      <c r="N511">
        <v>109.96501159667901</v>
      </c>
    </row>
    <row r="512" spans="13:14" x14ac:dyDescent="0.25">
      <c r="M512">
        <v>-51.997039794921797</v>
      </c>
      <c r="N512">
        <v>109.97486114501901</v>
      </c>
    </row>
    <row r="513" spans="13:14" x14ac:dyDescent="0.25">
      <c r="M513">
        <v>-41.511150360107401</v>
      </c>
      <c r="N513">
        <v>104.945335388183</v>
      </c>
    </row>
    <row r="514" spans="13:14" x14ac:dyDescent="0.25">
      <c r="M514">
        <v>-45.011138916015597</v>
      </c>
      <c r="N514">
        <v>104.955184936523</v>
      </c>
    </row>
    <row r="515" spans="13:14" x14ac:dyDescent="0.25">
      <c r="M515">
        <v>-48.511123657226499</v>
      </c>
      <c r="N515">
        <v>104.965026855468</v>
      </c>
    </row>
    <row r="516" spans="13:14" x14ac:dyDescent="0.25">
      <c r="M516">
        <v>-52.011112213134702</v>
      </c>
      <c r="N516">
        <v>104.974876403808</v>
      </c>
    </row>
    <row r="517" spans="13:14" x14ac:dyDescent="0.25">
      <c r="M517">
        <v>-41.525218963622997</v>
      </c>
      <c r="N517">
        <v>99.945358276367102</v>
      </c>
    </row>
    <row r="518" spans="13:14" x14ac:dyDescent="0.25">
      <c r="M518">
        <v>-45.0252075195312</v>
      </c>
      <c r="N518">
        <v>99.955207824707003</v>
      </c>
    </row>
    <row r="519" spans="13:14" x14ac:dyDescent="0.25">
      <c r="M519">
        <v>-48.525192260742102</v>
      </c>
      <c r="N519">
        <v>99.965049743652301</v>
      </c>
    </row>
    <row r="520" spans="13:14" x14ac:dyDescent="0.25">
      <c r="M520">
        <v>-52.025180816650298</v>
      </c>
      <c r="N520">
        <v>99.974899291992102</v>
      </c>
    </row>
    <row r="521" spans="13:14" x14ac:dyDescent="0.25">
      <c r="M521">
        <v>-41.539291381835902</v>
      </c>
      <c r="N521">
        <v>94.945373535156193</v>
      </c>
    </row>
    <row r="522" spans="13:14" x14ac:dyDescent="0.25">
      <c r="M522">
        <v>-45.039279937744098</v>
      </c>
      <c r="N522">
        <v>94.955223083496094</v>
      </c>
    </row>
    <row r="523" spans="13:14" x14ac:dyDescent="0.25">
      <c r="M523">
        <v>-48.539264678955</v>
      </c>
      <c r="N523">
        <v>94.965065002441406</v>
      </c>
    </row>
    <row r="524" spans="13:14" x14ac:dyDescent="0.25">
      <c r="M524">
        <v>-52.039253234863203</v>
      </c>
      <c r="N524">
        <v>94.974914550781193</v>
      </c>
    </row>
    <row r="525" spans="13:14" x14ac:dyDescent="0.25">
      <c r="M525">
        <v>-41.553359985351499</v>
      </c>
      <c r="N525">
        <v>89.945396423339801</v>
      </c>
    </row>
    <row r="526" spans="13:14" x14ac:dyDescent="0.25">
      <c r="M526">
        <v>-45.053348541259702</v>
      </c>
      <c r="N526">
        <v>89.955245971679602</v>
      </c>
    </row>
    <row r="527" spans="13:14" x14ac:dyDescent="0.25">
      <c r="M527">
        <v>-48.553333282470703</v>
      </c>
      <c r="N527">
        <v>89.965087890625</v>
      </c>
    </row>
    <row r="528" spans="13:14" x14ac:dyDescent="0.25">
      <c r="M528">
        <v>-52.053321838378899</v>
      </c>
      <c r="N528">
        <v>89.974937438964801</v>
      </c>
    </row>
    <row r="529" spans="13:14" x14ac:dyDescent="0.25">
      <c r="M529">
        <v>-41.567432403564403</v>
      </c>
      <c r="N529">
        <v>84.945419311523395</v>
      </c>
    </row>
    <row r="530" spans="13:14" x14ac:dyDescent="0.25">
      <c r="M530">
        <v>-45.067420959472599</v>
      </c>
      <c r="N530">
        <v>84.955268859863196</v>
      </c>
    </row>
    <row r="531" spans="13:14" x14ac:dyDescent="0.25">
      <c r="M531">
        <v>-48.567405700683501</v>
      </c>
      <c r="N531">
        <v>84.965110778808594</v>
      </c>
    </row>
    <row r="532" spans="13:14" x14ac:dyDescent="0.25">
      <c r="M532">
        <v>-52.067394256591797</v>
      </c>
      <c r="N532">
        <v>84.974960327148395</v>
      </c>
    </row>
    <row r="533" spans="13:14" x14ac:dyDescent="0.25">
      <c r="M533">
        <v>-71.269683837890597</v>
      </c>
      <c r="N533">
        <v>132.31489562988199</v>
      </c>
    </row>
    <row r="534" spans="13:14" x14ac:dyDescent="0.25">
      <c r="M534">
        <v>-66.545852661132798</v>
      </c>
      <c r="N534">
        <v>133.10246276855401</v>
      </c>
    </row>
    <row r="535" spans="13:14" x14ac:dyDescent="0.25">
      <c r="M535">
        <v>-62.036159515380803</v>
      </c>
      <c r="N535">
        <v>133.03965759277301</v>
      </c>
    </row>
    <row r="536" spans="13:14" x14ac:dyDescent="0.25">
      <c r="M536">
        <v>-57.812484741210902</v>
      </c>
      <c r="N536">
        <v>131.64830017089801</v>
      </c>
    </row>
    <row r="537" spans="13:14" x14ac:dyDescent="0.25">
      <c r="M537">
        <v>-54.105514526367102</v>
      </c>
      <c r="N537">
        <v>128.99887084960901</v>
      </c>
    </row>
    <row r="538" spans="13:14" x14ac:dyDescent="0.25">
      <c r="M538">
        <v>-51.1158638000488</v>
      </c>
      <c r="N538">
        <v>125.62196350097599</v>
      </c>
    </row>
    <row r="539" spans="13:14" x14ac:dyDescent="0.25">
      <c r="M539">
        <v>-49.194789886474602</v>
      </c>
      <c r="N539">
        <v>121.562545776367</v>
      </c>
    </row>
    <row r="540" spans="13:14" x14ac:dyDescent="0.25">
      <c r="M540">
        <v>-48.480541229247997</v>
      </c>
      <c r="N540">
        <v>117.128662109375</v>
      </c>
    </row>
    <row r="541" spans="13:14" x14ac:dyDescent="0.25">
      <c r="M541">
        <v>-41.6609687805175</v>
      </c>
      <c r="N541">
        <v>51.705543518066399</v>
      </c>
    </row>
    <row r="542" spans="13:14" x14ac:dyDescent="0.25">
      <c r="M542">
        <v>-45.160957336425703</v>
      </c>
      <c r="N542">
        <v>51.7153930664062</v>
      </c>
    </row>
    <row r="543" spans="13:14" x14ac:dyDescent="0.25">
      <c r="M543">
        <v>-48.660942077636697</v>
      </c>
      <c r="N543">
        <v>51.725242614746001</v>
      </c>
    </row>
    <row r="544" spans="13:14" x14ac:dyDescent="0.25">
      <c r="M544">
        <v>-52.160930633544901</v>
      </c>
      <c r="N544">
        <v>51.735092163085902</v>
      </c>
    </row>
    <row r="545" spans="13:14" x14ac:dyDescent="0.25">
      <c r="M545">
        <v>-41.675037384033203</v>
      </c>
      <c r="N545">
        <v>46.705562591552699</v>
      </c>
    </row>
    <row r="546" spans="13:14" x14ac:dyDescent="0.25">
      <c r="M546">
        <v>-45.175025939941399</v>
      </c>
      <c r="N546">
        <v>46.7154121398925</v>
      </c>
    </row>
    <row r="547" spans="13:14" x14ac:dyDescent="0.25">
      <c r="M547">
        <v>-48.675010681152301</v>
      </c>
      <c r="N547">
        <v>46.725261688232401</v>
      </c>
    </row>
    <row r="548" spans="13:14" x14ac:dyDescent="0.25">
      <c r="M548">
        <v>-52.174999237060497</v>
      </c>
      <c r="N548">
        <v>46.735111236572202</v>
      </c>
    </row>
    <row r="549" spans="13:14" x14ac:dyDescent="0.25">
      <c r="M549">
        <v>-45.186759948730398</v>
      </c>
      <c r="N549">
        <v>42.5454292297363</v>
      </c>
    </row>
    <row r="550" spans="13:14" x14ac:dyDescent="0.25">
      <c r="M550">
        <v>-45.206489562988203</v>
      </c>
      <c r="N550">
        <v>37.508079528808501</v>
      </c>
    </row>
    <row r="551" spans="13:14" x14ac:dyDescent="0.25">
      <c r="M551">
        <v>-45.930221557617102</v>
      </c>
      <c r="N551">
        <v>32.180187225341797</v>
      </c>
    </row>
    <row r="552" spans="13:14" x14ac:dyDescent="0.25">
      <c r="M552">
        <v>-47.807415008544901</v>
      </c>
      <c r="N552">
        <v>27.141689300537099</v>
      </c>
    </row>
    <row r="553" spans="13:14" x14ac:dyDescent="0.25">
      <c r="M553">
        <v>-50.767074584960902</v>
      </c>
      <c r="N553">
        <v>22.622722625732401</v>
      </c>
    </row>
    <row r="554" spans="13:14" x14ac:dyDescent="0.25">
      <c r="M554">
        <v>-54.979076385497997</v>
      </c>
      <c r="N554">
        <v>19.027662277221602</v>
      </c>
    </row>
    <row r="555" spans="13:14" x14ac:dyDescent="0.25">
      <c r="M555">
        <v>-60.109878540038999</v>
      </c>
      <c r="N555">
        <v>16.944332122802699</v>
      </c>
    </row>
    <row r="556" spans="13:14" x14ac:dyDescent="0.25">
      <c r="M556">
        <v>-65.466316223144503</v>
      </c>
      <c r="N556">
        <v>16.502092361450099</v>
      </c>
    </row>
    <row r="557" spans="13:14" x14ac:dyDescent="0.25">
      <c r="M557">
        <v>-41.811264038085902</v>
      </c>
      <c r="N557">
        <v>-1.7042442560195901</v>
      </c>
    </row>
    <row r="558" spans="13:14" x14ac:dyDescent="0.25">
      <c r="M558">
        <v>-45.311252593994098</v>
      </c>
      <c r="N558">
        <v>-1.6943949460983201</v>
      </c>
    </row>
    <row r="559" spans="13:14" x14ac:dyDescent="0.25">
      <c r="M559">
        <v>-48.811237335205</v>
      </c>
      <c r="N559">
        <v>-1.6845456361770601</v>
      </c>
    </row>
    <row r="560" spans="13:14" x14ac:dyDescent="0.25">
      <c r="M560">
        <v>-52.311225891113203</v>
      </c>
      <c r="N560">
        <v>-1.6746963262557899</v>
      </c>
    </row>
    <row r="561" spans="13:14" x14ac:dyDescent="0.25">
      <c r="M561">
        <v>-41.820018768310497</v>
      </c>
      <c r="N561">
        <v>-4.8147735595703098</v>
      </c>
    </row>
    <row r="562" spans="13:14" x14ac:dyDescent="0.25">
      <c r="M562">
        <v>-45.3200073242187</v>
      </c>
      <c r="N562">
        <v>-4.8049244880676198</v>
      </c>
    </row>
    <row r="563" spans="13:14" x14ac:dyDescent="0.25">
      <c r="M563">
        <v>-48.819992065429602</v>
      </c>
      <c r="N563">
        <v>-4.7950749397277797</v>
      </c>
    </row>
    <row r="564" spans="13:14" x14ac:dyDescent="0.25">
      <c r="M564">
        <v>-52.319980621337798</v>
      </c>
      <c r="N564">
        <v>-4.7852258682250897</v>
      </c>
    </row>
    <row r="565" spans="13:14" x14ac:dyDescent="0.25">
      <c r="M565">
        <v>-41.839443206787102</v>
      </c>
      <c r="N565">
        <v>-9.8293485641479492</v>
      </c>
    </row>
    <row r="566" spans="13:14" x14ac:dyDescent="0.25">
      <c r="M566">
        <v>-45.339385986328097</v>
      </c>
      <c r="N566">
        <v>-9.8097553253173793</v>
      </c>
    </row>
    <row r="567" spans="13:14" x14ac:dyDescent="0.25">
      <c r="M567">
        <v>-48.839332580566399</v>
      </c>
      <c r="N567">
        <v>-9.7901611328125</v>
      </c>
    </row>
    <row r="568" spans="13:14" x14ac:dyDescent="0.25">
      <c r="M568">
        <v>-52.339275360107401</v>
      </c>
      <c r="N568">
        <v>-9.77056789398193</v>
      </c>
    </row>
    <row r="569" spans="13:14" x14ac:dyDescent="0.25">
      <c r="M569">
        <v>-41.852035522460902</v>
      </c>
      <c r="N569">
        <v>-14.786984443664499</v>
      </c>
    </row>
    <row r="570" spans="13:14" x14ac:dyDescent="0.25">
      <c r="M570">
        <v>-45.352024078369098</v>
      </c>
      <c r="N570">
        <v>-14.7956113815307</v>
      </c>
    </row>
    <row r="571" spans="13:14" x14ac:dyDescent="0.25">
      <c r="M571">
        <v>-48.852016448974602</v>
      </c>
      <c r="N571">
        <v>-14.8042383193969</v>
      </c>
    </row>
    <row r="572" spans="13:14" x14ac:dyDescent="0.25">
      <c r="M572">
        <v>-52.352005004882798</v>
      </c>
      <c r="N572">
        <v>-14.8128652572631</v>
      </c>
    </row>
    <row r="573" spans="13:14" x14ac:dyDescent="0.25">
      <c r="M573">
        <v>7.4078550338745099</v>
      </c>
      <c r="N573">
        <v>-67.899993896484304</v>
      </c>
    </row>
    <row r="574" spans="13:14" x14ac:dyDescent="0.25">
      <c r="M574">
        <v>7.4092850685119602</v>
      </c>
      <c r="N574">
        <v>-64.399993896484304</v>
      </c>
    </row>
    <row r="575" spans="13:14" x14ac:dyDescent="0.25">
      <c r="M575">
        <v>7.4107146263122496</v>
      </c>
      <c r="N575">
        <v>-60.899993896484297</v>
      </c>
    </row>
    <row r="576" spans="13:14" x14ac:dyDescent="0.25">
      <c r="M576">
        <v>7.4121446609496999</v>
      </c>
      <c r="N576">
        <v>-57.399993896484297</v>
      </c>
    </row>
    <row r="577" spans="13:14" x14ac:dyDescent="0.25">
      <c r="M577">
        <v>2.4940533638000399</v>
      </c>
      <c r="N577">
        <v>-67.939445495605398</v>
      </c>
    </row>
    <row r="578" spans="13:14" x14ac:dyDescent="0.25">
      <c r="M578">
        <v>2.4381644725799498</v>
      </c>
      <c r="N578">
        <v>-64.439888000488196</v>
      </c>
    </row>
    <row r="579" spans="13:14" x14ac:dyDescent="0.25">
      <c r="M579">
        <v>2.3822753429412802</v>
      </c>
      <c r="N579">
        <v>-60.940338134765597</v>
      </c>
    </row>
    <row r="580" spans="13:14" x14ac:dyDescent="0.25">
      <c r="M580">
        <v>2.3263864517211901</v>
      </c>
      <c r="N580">
        <v>-57.440780639648402</v>
      </c>
    </row>
    <row r="581" spans="13:14" x14ac:dyDescent="0.25">
      <c r="M581">
        <v>-2.5168769359588601</v>
      </c>
      <c r="N581">
        <v>-68.018241882324205</v>
      </c>
    </row>
    <row r="582" spans="13:14" x14ac:dyDescent="0.25">
      <c r="M582">
        <v>-2.5650663375854399</v>
      </c>
      <c r="N582">
        <v>-64.518569946289006</v>
      </c>
    </row>
    <row r="583" spans="13:14" x14ac:dyDescent="0.25">
      <c r="M583">
        <v>-2.6132555007934499</v>
      </c>
      <c r="N583">
        <v>-61.018901824951101</v>
      </c>
    </row>
    <row r="584" spans="13:14" x14ac:dyDescent="0.25">
      <c r="M584">
        <v>-2.6614449024200399</v>
      </c>
      <c r="N584">
        <v>-57.519233703613203</v>
      </c>
    </row>
    <row r="585" spans="13:14" x14ac:dyDescent="0.25">
      <c r="M585">
        <v>-88.685791015625</v>
      </c>
      <c r="N585">
        <v>27.9376201629638</v>
      </c>
    </row>
    <row r="586" spans="13:14" x14ac:dyDescent="0.25">
      <c r="M586">
        <v>-88.676063537597599</v>
      </c>
      <c r="N586">
        <v>24.437633514404201</v>
      </c>
    </row>
    <row r="587" spans="13:14" x14ac:dyDescent="0.25">
      <c r="M587">
        <v>-88.653839111328097</v>
      </c>
      <c r="N587">
        <v>16.437665939331001</v>
      </c>
    </row>
    <row r="588" spans="13:14" x14ac:dyDescent="0.25">
      <c r="M588">
        <v>-88.644111633300696</v>
      </c>
      <c r="N588">
        <v>12.937679290771401</v>
      </c>
    </row>
    <row r="589" spans="13:14" x14ac:dyDescent="0.25">
      <c r="M589">
        <v>-83.685813903808594</v>
      </c>
      <c r="N589">
        <v>27.951513290405199</v>
      </c>
    </row>
    <row r="590" spans="13:14" x14ac:dyDescent="0.25">
      <c r="M590">
        <v>-83.676086425781193</v>
      </c>
      <c r="N590">
        <v>24.4515266418457</v>
      </c>
    </row>
    <row r="591" spans="13:14" x14ac:dyDescent="0.25">
      <c r="M591">
        <v>-83.653861999511705</v>
      </c>
      <c r="N591">
        <v>16.451559066772401</v>
      </c>
    </row>
    <row r="592" spans="13:14" x14ac:dyDescent="0.25">
      <c r="M592">
        <v>-83.644134521484304</v>
      </c>
      <c r="N592">
        <v>12.9515724182128</v>
      </c>
    </row>
    <row r="593" spans="13:14" x14ac:dyDescent="0.25">
      <c r="M593">
        <v>-78.685829162597599</v>
      </c>
      <c r="N593">
        <v>27.965404510498001</v>
      </c>
    </row>
    <row r="594" spans="13:14" x14ac:dyDescent="0.25">
      <c r="M594">
        <v>-78.676101684570298</v>
      </c>
      <c r="N594">
        <v>24.465417861938398</v>
      </c>
    </row>
    <row r="595" spans="13:14" x14ac:dyDescent="0.25">
      <c r="M595">
        <v>-78.653877258300696</v>
      </c>
      <c r="N595">
        <v>16.465450286865199</v>
      </c>
    </row>
    <row r="596" spans="13:14" x14ac:dyDescent="0.25">
      <c r="M596">
        <v>-78.644149780273395</v>
      </c>
      <c r="N596">
        <v>12.9654636383056</v>
      </c>
    </row>
    <row r="597" spans="13:14" x14ac:dyDescent="0.25">
      <c r="M597">
        <v>-78.075836181640597</v>
      </c>
      <c r="N597">
        <v>27.967100143432599</v>
      </c>
    </row>
    <row r="598" spans="13:14" x14ac:dyDescent="0.25">
      <c r="M598">
        <v>-78.066108703613196</v>
      </c>
      <c r="N598">
        <v>24.467113494873001</v>
      </c>
    </row>
    <row r="599" spans="13:14" x14ac:dyDescent="0.25">
      <c r="M599">
        <v>-78.043884277343693</v>
      </c>
      <c r="N599">
        <v>16.467145919799801</v>
      </c>
    </row>
    <row r="600" spans="13:14" x14ac:dyDescent="0.25">
      <c r="M600">
        <v>-78.034156799316406</v>
      </c>
      <c r="N600">
        <v>12.967159271240201</v>
      </c>
    </row>
    <row r="601" spans="13:14" x14ac:dyDescent="0.25">
      <c r="M601">
        <v>-73.075859069824205</v>
      </c>
      <c r="N601">
        <v>27.980993270873999</v>
      </c>
    </row>
    <row r="602" spans="13:14" x14ac:dyDescent="0.25">
      <c r="M602">
        <v>-73.066131591796804</v>
      </c>
      <c r="N602">
        <v>24.4810066223144</v>
      </c>
    </row>
    <row r="603" spans="13:14" x14ac:dyDescent="0.25">
      <c r="M603">
        <v>-73.043907165527301</v>
      </c>
      <c r="N603">
        <v>16.4810390472412</v>
      </c>
    </row>
    <row r="604" spans="13:14" x14ac:dyDescent="0.25">
      <c r="M604">
        <v>-73.0341796875</v>
      </c>
      <c r="N604">
        <v>12.9810523986816</v>
      </c>
    </row>
    <row r="605" spans="13:14" x14ac:dyDescent="0.25">
      <c r="M605">
        <v>-68.075874328613196</v>
      </c>
      <c r="N605">
        <v>27.994884490966701</v>
      </c>
    </row>
    <row r="606" spans="13:14" x14ac:dyDescent="0.25">
      <c r="M606">
        <v>-68.066146850585895</v>
      </c>
      <c r="N606">
        <v>24.494897842407202</v>
      </c>
    </row>
    <row r="607" spans="13:14" x14ac:dyDescent="0.25">
      <c r="M607">
        <v>-68.043922424316406</v>
      </c>
      <c r="N607">
        <v>16.494930267333899</v>
      </c>
    </row>
    <row r="608" spans="13:14" x14ac:dyDescent="0.25">
      <c r="M608">
        <v>-68.034194946289006</v>
      </c>
      <c r="N608">
        <v>12.9949436187744</v>
      </c>
    </row>
    <row r="609" spans="13:14" x14ac:dyDescent="0.25">
      <c r="M609">
        <v>-41.686771392822202</v>
      </c>
      <c r="N609">
        <v>42.535579681396399</v>
      </c>
    </row>
    <row r="610" spans="13:14" x14ac:dyDescent="0.25">
      <c r="M610">
        <v>-45.186759948730398</v>
      </c>
      <c r="N610">
        <v>42.5454292297363</v>
      </c>
    </row>
    <row r="611" spans="13:14" x14ac:dyDescent="0.25">
      <c r="M611">
        <v>-41.700839996337798</v>
      </c>
      <c r="N611">
        <v>37.535598754882798</v>
      </c>
    </row>
    <row r="612" spans="13:14" x14ac:dyDescent="0.25">
      <c r="M612">
        <v>-45.200828552246001</v>
      </c>
      <c r="N612">
        <v>37.545448303222599</v>
      </c>
    </row>
    <row r="613" spans="13:14" x14ac:dyDescent="0.25">
      <c r="M613">
        <v>-41.714912414550703</v>
      </c>
      <c r="N613">
        <v>32.535617828369098</v>
      </c>
    </row>
    <row r="614" spans="13:14" x14ac:dyDescent="0.25">
      <c r="M614">
        <v>-45.214900970458899</v>
      </c>
      <c r="N614">
        <v>32.545467376708899</v>
      </c>
    </row>
    <row r="615" spans="13:14" x14ac:dyDescent="0.25">
      <c r="M615">
        <v>-41.728981018066399</v>
      </c>
      <c r="N615">
        <v>27.535638809204102</v>
      </c>
    </row>
    <row r="616" spans="13:14" x14ac:dyDescent="0.25">
      <c r="M616">
        <v>-45.228969573974602</v>
      </c>
      <c r="N616">
        <v>27.545488357543899</v>
      </c>
    </row>
    <row r="617" spans="13:14" x14ac:dyDescent="0.25">
      <c r="M617">
        <v>-41.743053436279297</v>
      </c>
      <c r="N617">
        <v>22.535659790038999</v>
      </c>
    </row>
    <row r="618" spans="13:14" x14ac:dyDescent="0.25">
      <c r="M618">
        <v>-45.2430419921875</v>
      </c>
      <c r="N618">
        <v>22.545509338378899</v>
      </c>
    </row>
    <row r="619" spans="13:14" x14ac:dyDescent="0.25">
      <c r="M619">
        <v>-41.757122039794901</v>
      </c>
      <c r="N619">
        <v>17.535678863525298</v>
      </c>
    </row>
    <row r="620" spans="13:14" x14ac:dyDescent="0.25">
      <c r="M620">
        <v>-45.257110595703097</v>
      </c>
      <c r="N620">
        <v>17.545528411865199</v>
      </c>
    </row>
    <row r="621" spans="13:14" x14ac:dyDescent="0.25">
      <c r="M621">
        <v>-41.771194458007798</v>
      </c>
      <c r="N621">
        <v>12.535697937011699</v>
      </c>
    </row>
    <row r="622" spans="13:14" x14ac:dyDescent="0.25">
      <c r="M622">
        <v>-45.271183013916001</v>
      </c>
      <c r="N622">
        <v>12.5455474853515</v>
      </c>
    </row>
    <row r="623" spans="13:14" x14ac:dyDescent="0.25">
      <c r="M623">
        <v>-41.785263061523402</v>
      </c>
      <c r="N623">
        <v>7.5357174873351997</v>
      </c>
    </row>
    <row r="624" spans="13:14" x14ac:dyDescent="0.25">
      <c r="M624">
        <v>-45.285251617431598</v>
      </c>
      <c r="N624">
        <v>7.5455665588378897</v>
      </c>
    </row>
    <row r="625" spans="13:14" x14ac:dyDescent="0.25">
      <c r="M625">
        <v>-41.799331665038999</v>
      </c>
      <c r="N625">
        <v>2.53574013710021</v>
      </c>
    </row>
    <row r="626" spans="13:14" x14ac:dyDescent="0.25">
      <c r="M626">
        <v>-45.299320220947202</v>
      </c>
      <c r="N626">
        <v>2.5455894470214799</v>
      </c>
    </row>
    <row r="627" spans="13:14" x14ac:dyDescent="0.25">
      <c r="M627">
        <v>-28.7260208129882</v>
      </c>
      <c r="N627">
        <v>28.104219436645501</v>
      </c>
    </row>
    <row r="628" spans="13:14" x14ac:dyDescent="0.25">
      <c r="M628">
        <v>-28.716295242309499</v>
      </c>
      <c r="N628">
        <v>24.604232788085898</v>
      </c>
    </row>
    <row r="629" spans="13:14" x14ac:dyDescent="0.25">
      <c r="M629">
        <v>-28.694067001342699</v>
      </c>
      <c r="N629">
        <v>16.604265213012599</v>
      </c>
    </row>
    <row r="630" spans="13:14" x14ac:dyDescent="0.25">
      <c r="M630">
        <v>-28.684343338012599</v>
      </c>
      <c r="N630">
        <v>13.1042785644531</v>
      </c>
    </row>
    <row r="631" spans="13:14" x14ac:dyDescent="0.25">
      <c r="M631">
        <v>-23.726039886474599</v>
      </c>
      <c r="N631">
        <v>28.1181125640869</v>
      </c>
    </row>
    <row r="632" spans="13:14" x14ac:dyDescent="0.25">
      <c r="M632">
        <v>-23.716314315795898</v>
      </c>
      <c r="N632">
        <v>24.618125915527301</v>
      </c>
    </row>
    <row r="633" spans="13:14" x14ac:dyDescent="0.25">
      <c r="M633">
        <v>-23.694086074829102</v>
      </c>
      <c r="N633">
        <v>16.618158340454102</v>
      </c>
    </row>
    <row r="634" spans="13:14" x14ac:dyDescent="0.25">
      <c r="M634">
        <v>-23.684362411498999</v>
      </c>
      <c r="N634">
        <v>13.118171691894499</v>
      </c>
    </row>
    <row r="635" spans="13:14" x14ac:dyDescent="0.25">
      <c r="M635">
        <v>-18.726058959960898</v>
      </c>
      <c r="N635">
        <v>28.132003784179599</v>
      </c>
    </row>
    <row r="636" spans="13:14" x14ac:dyDescent="0.25">
      <c r="M636">
        <v>-18.716333389282202</v>
      </c>
      <c r="N636">
        <v>24.632017135620099</v>
      </c>
    </row>
    <row r="637" spans="13:14" x14ac:dyDescent="0.25">
      <c r="M637">
        <v>-18.694105148315401</v>
      </c>
      <c r="N637">
        <v>16.6320495605468</v>
      </c>
    </row>
    <row r="638" spans="13:14" x14ac:dyDescent="0.25">
      <c r="M638">
        <v>-18.684381484985298</v>
      </c>
      <c r="N638">
        <v>13.132062911987299</v>
      </c>
    </row>
    <row r="639" spans="13:14" x14ac:dyDescent="0.25">
      <c r="M639">
        <v>-13.7260789871215</v>
      </c>
      <c r="N639">
        <v>28.145896911621001</v>
      </c>
    </row>
    <row r="640" spans="13:14" x14ac:dyDescent="0.25">
      <c r="M640">
        <v>-13.7163543701171</v>
      </c>
      <c r="N640">
        <v>24.645910263061499</v>
      </c>
    </row>
    <row r="641" spans="13:14" x14ac:dyDescent="0.25">
      <c r="M641">
        <v>-13.6941261291503</v>
      </c>
      <c r="N641">
        <v>16.6459426879882</v>
      </c>
    </row>
    <row r="642" spans="13:14" x14ac:dyDescent="0.25">
      <c r="M642">
        <v>-13.6844005584716</v>
      </c>
      <c r="N642">
        <v>13.1459560394287</v>
      </c>
    </row>
    <row r="643" spans="13:14" x14ac:dyDescent="0.25">
      <c r="M643">
        <v>-8.7260971069335902</v>
      </c>
      <c r="N643">
        <v>28.1597900390625</v>
      </c>
    </row>
    <row r="644" spans="13:14" x14ac:dyDescent="0.25">
      <c r="M644">
        <v>-8.7163724899291992</v>
      </c>
      <c r="N644">
        <v>24.659803390502901</v>
      </c>
    </row>
    <row r="645" spans="13:14" x14ac:dyDescent="0.25">
      <c r="M645">
        <v>-8.6941442489624006</v>
      </c>
      <c r="N645">
        <v>16.659835815429599</v>
      </c>
    </row>
    <row r="646" spans="13:14" x14ac:dyDescent="0.25">
      <c r="M646">
        <v>-8.6844186782836896</v>
      </c>
      <c r="N646">
        <v>13.159849166870099</v>
      </c>
    </row>
    <row r="647" spans="13:14" x14ac:dyDescent="0.25">
      <c r="M647">
        <v>-3.7261178493499698</v>
      </c>
      <c r="N647">
        <v>28.173683166503899</v>
      </c>
    </row>
    <row r="648" spans="13:14" x14ac:dyDescent="0.25">
      <c r="M648">
        <v>-3.7163929939270002</v>
      </c>
      <c r="N648">
        <v>24.6736965179443</v>
      </c>
    </row>
    <row r="649" spans="13:14" x14ac:dyDescent="0.25">
      <c r="M649">
        <v>-3.6941649913787802</v>
      </c>
      <c r="N649">
        <v>16.673728942871001</v>
      </c>
    </row>
    <row r="650" spans="13:14" x14ac:dyDescent="0.25">
      <c r="M650">
        <v>-3.6844401359558101</v>
      </c>
      <c r="N650">
        <v>13.1737422943115</v>
      </c>
    </row>
    <row r="651" spans="13:14" x14ac:dyDescent="0.25">
      <c r="M651">
        <v>1.2738630771636901</v>
      </c>
      <c r="N651">
        <v>28.187574386596602</v>
      </c>
    </row>
    <row r="652" spans="13:14" x14ac:dyDescent="0.25">
      <c r="M652">
        <v>1.2835878133773799</v>
      </c>
      <c r="N652">
        <v>24.687587738037099</v>
      </c>
    </row>
    <row r="653" spans="13:14" x14ac:dyDescent="0.25">
      <c r="M653">
        <v>1.3058159351348799</v>
      </c>
      <c r="N653">
        <v>16.6876201629638</v>
      </c>
    </row>
    <row r="654" spans="13:14" x14ac:dyDescent="0.25">
      <c r="M654">
        <v>1.31554079055786</v>
      </c>
      <c r="N654">
        <v>13.187633514404199</v>
      </c>
    </row>
    <row r="655" spans="13:14" x14ac:dyDescent="0.25">
      <c r="M655">
        <v>6.2738456726074201</v>
      </c>
      <c r="N655">
        <v>28.201467514038001</v>
      </c>
    </row>
    <row r="656" spans="13:14" x14ac:dyDescent="0.25">
      <c r="M656">
        <v>6.2835707664489702</v>
      </c>
      <c r="N656">
        <v>24.701480865478501</v>
      </c>
    </row>
    <row r="657" spans="13:14" x14ac:dyDescent="0.25">
      <c r="M657">
        <v>6.3057990074157697</v>
      </c>
      <c r="N657">
        <v>16.701513290405199</v>
      </c>
    </row>
    <row r="658" spans="13:14" x14ac:dyDescent="0.25">
      <c r="M658">
        <v>6.3155236244201598</v>
      </c>
      <c r="N658">
        <v>13.2015266418457</v>
      </c>
    </row>
    <row r="659" spans="13:14" x14ac:dyDescent="0.25">
      <c r="M659">
        <v>11.273826599121</v>
      </c>
      <c r="N659">
        <v>28.2153606414794</v>
      </c>
    </row>
    <row r="660" spans="13:14" x14ac:dyDescent="0.25">
      <c r="M660">
        <v>11.283551216125399</v>
      </c>
      <c r="N660">
        <v>24.715373992919901</v>
      </c>
    </row>
    <row r="661" spans="13:14" x14ac:dyDescent="0.25">
      <c r="M661">
        <v>11.3057794570922</v>
      </c>
      <c r="N661">
        <v>16.715406417846602</v>
      </c>
    </row>
    <row r="662" spans="13:14" x14ac:dyDescent="0.25">
      <c r="M662">
        <v>11.3155050277709</v>
      </c>
      <c r="N662">
        <v>13.2154197692871</v>
      </c>
    </row>
    <row r="663" spans="13:14" x14ac:dyDescent="0.25">
      <c r="M663">
        <v>16.2738037109375</v>
      </c>
      <c r="N663">
        <v>28.229251861572202</v>
      </c>
    </row>
    <row r="664" spans="13:14" x14ac:dyDescent="0.25">
      <c r="M664">
        <v>16.2835292816162</v>
      </c>
      <c r="N664">
        <v>24.729265213012599</v>
      </c>
    </row>
    <row r="665" spans="13:14" x14ac:dyDescent="0.25">
      <c r="M665">
        <v>16.305757522583001</v>
      </c>
      <c r="N665">
        <v>16.7292976379394</v>
      </c>
    </row>
    <row r="666" spans="13:14" x14ac:dyDescent="0.25">
      <c r="M666">
        <v>16.315481185913001</v>
      </c>
      <c r="N666">
        <v>13.229310989379799</v>
      </c>
    </row>
    <row r="667" spans="13:14" x14ac:dyDescent="0.25">
      <c r="M667">
        <v>21.273784637451101</v>
      </c>
      <c r="N667">
        <v>28.243144989013601</v>
      </c>
    </row>
    <row r="668" spans="13:14" x14ac:dyDescent="0.25">
      <c r="M668">
        <v>21.283510208129801</v>
      </c>
      <c r="N668">
        <v>24.743158340454102</v>
      </c>
    </row>
    <row r="669" spans="13:14" x14ac:dyDescent="0.25">
      <c r="M669">
        <v>21.305738449096602</v>
      </c>
      <c r="N669">
        <v>16.743190765380799</v>
      </c>
    </row>
    <row r="670" spans="13:14" x14ac:dyDescent="0.25">
      <c r="M670">
        <v>21.315462112426701</v>
      </c>
      <c r="N670">
        <v>13.2432041168212</v>
      </c>
    </row>
    <row r="671" spans="13:14" x14ac:dyDescent="0.25">
      <c r="M671">
        <v>26.273765563964801</v>
      </c>
      <c r="N671">
        <v>28.257038116455</v>
      </c>
    </row>
    <row r="672" spans="13:14" x14ac:dyDescent="0.25">
      <c r="M672">
        <v>26.283491134643501</v>
      </c>
      <c r="N672">
        <v>24.757051467895501</v>
      </c>
    </row>
    <row r="673" spans="13:14" x14ac:dyDescent="0.25">
      <c r="M673">
        <v>26.305719375610298</v>
      </c>
      <c r="N673">
        <v>16.757083892822202</v>
      </c>
    </row>
    <row r="674" spans="13:14" x14ac:dyDescent="0.25">
      <c r="M674">
        <v>26.315443038940401</v>
      </c>
      <c r="N674">
        <v>13.257097244262599</v>
      </c>
    </row>
    <row r="675" spans="13:14" x14ac:dyDescent="0.25">
      <c r="M675">
        <v>-41.573959350585902</v>
      </c>
      <c r="N675">
        <v>82.625427246093693</v>
      </c>
    </row>
    <row r="676" spans="13:14" x14ac:dyDescent="0.25">
      <c r="M676">
        <v>-41.396350860595703</v>
      </c>
      <c r="N676">
        <v>77.991996765136705</v>
      </c>
    </row>
    <row r="677" spans="13:14" x14ac:dyDescent="0.25">
      <c r="M677">
        <v>-39.674587249755803</v>
      </c>
      <c r="N677">
        <v>74.188194274902301</v>
      </c>
    </row>
    <row r="678" spans="13:14" x14ac:dyDescent="0.25">
      <c r="M678">
        <v>-36.420459747314403</v>
      </c>
      <c r="N678">
        <v>71.416603088378906</v>
      </c>
    </row>
    <row r="679" spans="13:14" x14ac:dyDescent="0.25">
      <c r="M679">
        <v>-32.308818817138601</v>
      </c>
      <c r="N679">
        <v>69.914131164550696</v>
      </c>
    </row>
    <row r="680" spans="13:14" x14ac:dyDescent="0.25">
      <c r="M680">
        <v>-27.6358928680419</v>
      </c>
      <c r="N680">
        <v>69.713226318359304</v>
      </c>
    </row>
    <row r="681" spans="13:14" x14ac:dyDescent="0.25">
      <c r="M681">
        <v>57.403648376464801</v>
      </c>
      <c r="N681">
        <v>28.343532562255799</v>
      </c>
    </row>
    <row r="682" spans="13:14" x14ac:dyDescent="0.25">
      <c r="M682">
        <v>57.413372039794901</v>
      </c>
      <c r="N682">
        <v>24.8435459136962</v>
      </c>
    </row>
    <row r="683" spans="13:14" x14ac:dyDescent="0.25">
      <c r="M683">
        <v>57.435600280761697</v>
      </c>
      <c r="N683">
        <v>16.843578338623001</v>
      </c>
    </row>
    <row r="684" spans="13:14" x14ac:dyDescent="0.25">
      <c r="M684">
        <v>57.445327758788999</v>
      </c>
      <c r="N684">
        <v>13.3435916900634</v>
      </c>
    </row>
    <row r="685" spans="13:14" x14ac:dyDescent="0.25">
      <c r="M685">
        <v>62.403629302978501</v>
      </c>
      <c r="N685">
        <v>28.357425689697202</v>
      </c>
    </row>
    <row r="686" spans="13:14" x14ac:dyDescent="0.25">
      <c r="M686">
        <v>62.413352966308501</v>
      </c>
      <c r="N686">
        <v>24.857439041137599</v>
      </c>
    </row>
    <row r="687" spans="13:14" x14ac:dyDescent="0.25">
      <c r="M687">
        <v>62.435581207275298</v>
      </c>
      <c r="N687">
        <v>16.8574714660644</v>
      </c>
    </row>
    <row r="688" spans="13:14" x14ac:dyDescent="0.25">
      <c r="M688">
        <v>62.445308685302699</v>
      </c>
      <c r="N688">
        <v>13.357484817504799</v>
      </c>
    </row>
    <row r="689" spans="13:14" x14ac:dyDescent="0.25">
      <c r="M689">
        <v>67.403602600097599</v>
      </c>
      <c r="N689">
        <v>28.37131690979</v>
      </c>
    </row>
    <row r="690" spans="13:14" x14ac:dyDescent="0.25">
      <c r="M690">
        <v>67.413330078125</v>
      </c>
      <c r="N690">
        <v>24.871330261230401</v>
      </c>
    </row>
    <row r="691" spans="13:14" x14ac:dyDescent="0.25">
      <c r="M691">
        <v>67.435554504394503</v>
      </c>
      <c r="N691">
        <v>16.871362686157202</v>
      </c>
    </row>
    <row r="692" spans="13:14" x14ac:dyDescent="0.25">
      <c r="M692">
        <v>67.445281982421804</v>
      </c>
      <c r="N692">
        <v>13.371376037597599</v>
      </c>
    </row>
    <row r="693" spans="13:14" x14ac:dyDescent="0.25">
      <c r="M693">
        <v>72.403587341308594</v>
      </c>
      <c r="N693">
        <v>28.385210037231399</v>
      </c>
    </row>
    <row r="694" spans="13:14" x14ac:dyDescent="0.25">
      <c r="M694">
        <v>72.413314819335895</v>
      </c>
      <c r="N694">
        <v>24.8852233886718</v>
      </c>
    </row>
    <row r="695" spans="13:14" x14ac:dyDescent="0.25">
      <c r="M695">
        <v>72.435539245605398</v>
      </c>
      <c r="N695">
        <v>16.885255813598601</v>
      </c>
    </row>
    <row r="696" spans="13:14" x14ac:dyDescent="0.25">
      <c r="M696">
        <v>72.445266723632798</v>
      </c>
      <c r="N696">
        <v>13.385269165039</v>
      </c>
    </row>
    <row r="697" spans="13:14" x14ac:dyDescent="0.25">
      <c r="M697">
        <v>77.403572082519503</v>
      </c>
      <c r="N697">
        <v>28.399103164672798</v>
      </c>
    </row>
    <row r="698" spans="13:14" x14ac:dyDescent="0.25">
      <c r="M698">
        <v>77.413299560546804</v>
      </c>
      <c r="N698">
        <v>24.8991165161132</v>
      </c>
    </row>
    <row r="699" spans="13:14" x14ac:dyDescent="0.25">
      <c r="M699">
        <v>77.435523986816406</v>
      </c>
      <c r="N699">
        <v>16.89914894104</v>
      </c>
    </row>
    <row r="700" spans="13:14" x14ac:dyDescent="0.25">
      <c r="M700">
        <v>77.445251464843693</v>
      </c>
      <c r="N700">
        <v>13.399162292480399</v>
      </c>
    </row>
    <row r="701" spans="13:14" x14ac:dyDescent="0.25">
      <c r="M701">
        <v>82.403549194335895</v>
      </c>
      <c r="N701">
        <v>28.412996292114201</v>
      </c>
    </row>
    <row r="702" spans="13:14" x14ac:dyDescent="0.25">
      <c r="M702">
        <v>82.413276672363196</v>
      </c>
      <c r="N702">
        <v>24.913009643554599</v>
      </c>
    </row>
    <row r="703" spans="13:14" x14ac:dyDescent="0.25">
      <c r="M703">
        <v>82.435501098632798</v>
      </c>
      <c r="N703">
        <v>16.913042068481399</v>
      </c>
    </row>
    <row r="704" spans="13:14" x14ac:dyDescent="0.25">
      <c r="M704">
        <v>82.445228576660099</v>
      </c>
      <c r="N704">
        <v>13.4130554199218</v>
      </c>
    </row>
    <row r="705" spans="13:14" x14ac:dyDescent="0.25">
      <c r="M705">
        <v>58.047794342041001</v>
      </c>
      <c r="N705">
        <v>69.822776794433594</v>
      </c>
    </row>
    <row r="706" spans="13:14" x14ac:dyDescent="0.25">
      <c r="M706">
        <v>53.047798156738203</v>
      </c>
      <c r="N706">
        <v>69.816383361816406</v>
      </c>
    </row>
    <row r="707" spans="13:14" x14ac:dyDescent="0.25">
      <c r="M707">
        <v>48.047801971435497</v>
      </c>
      <c r="N707">
        <v>69.809989929199205</v>
      </c>
    </row>
    <row r="708" spans="13:14" x14ac:dyDescent="0.25">
      <c r="M708">
        <v>43.047805786132798</v>
      </c>
      <c r="N708">
        <v>69.803596496582003</v>
      </c>
    </row>
    <row r="709" spans="13:14" x14ac:dyDescent="0.25">
      <c r="M709">
        <v>38.04780960083</v>
      </c>
      <c r="N709">
        <v>69.797203063964801</v>
      </c>
    </row>
    <row r="710" spans="13:14" x14ac:dyDescent="0.25">
      <c r="M710">
        <v>33.047817230224602</v>
      </c>
      <c r="N710">
        <v>69.790809631347599</v>
      </c>
    </row>
    <row r="711" spans="13:14" x14ac:dyDescent="0.25">
      <c r="M711">
        <v>28.0478210449218</v>
      </c>
      <c r="N711">
        <v>69.784416198730398</v>
      </c>
    </row>
    <row r="712" spans="13:14" x14ac:dyDescent="0.25">
      <c r="M712">
        <v>-52.142601013183501</v>
      </c>
      <c r="N712">
        <v>-43.380298614501903</v>
      </c>
    </row>
    <row r="713" spans="13:14" x14ac:dyDescent="0.25">
      <c r="M713">
        <v>-48.6427001953125</v>
      </c>
      <c r="N713">
        <v>-43.353889465332003</v>
      </c>
    </row>
    <row r="714" spans="13:14" x14ac:dyDescent="0.25">
      <c r="M714">
        <v>-45.142799377441399</v>
      </c>
      <c r="N714">
        <v>-43.327484130859297</v>
      </c>
    </row>
    <row r="715" spans="13:14" x14ac:dyDescent="0.25">
      <c r="M715">
        <v>-41.642898559570298</v>
      </c>
      <c r="N715">
        <v>-43.301074981689403</v>
      </c>
    </row>
    <row r="716" spans="13:14" x14ac:dyDescent="0.25">
      <c r="M716">
        <v>-52.180328369140597</v>
      </c>
      <c r="N716">
        <v>-38.380439758300703</v>
      </c>
    </row>
    <row r="717" spans="13:14" x14ac:dyDescent="0.25">
      <c r="M717">
        <v>-48.680427551269503</v>
      </c>
      <c r="N717">
        <v>-38.354030609130803</v>
      </c>
    </row>
    <row r="718" spans="13:14" x14ac:dyDescent="0.25">
      <c r="M718">
        <v>-45.180526733398402</v>
      </c>
      <c r="N718">
        <v>-38.327625274658203</v>
      </c>
    </row>
    <row r="719" spans="13:14" x14ac:dyDescent="0.25">
      <c r="M719">
        <v>-41.680625915527301</v>
      </c>
      <c r="N719">
        <v>-38.301216125488203</v>
      </c>
    </row>
    <row r="720" spans="13:14" x14ac:dyDescent="0.25">
      <c r="M720">
        <v>-52.218055725097599</v>
      </c>
      <c r="N720">
        <v>-33.380584716796797</v>
      </c>
    </row>
    <row r="721" spans="13:14" x14ac:dyDescent="0.25">
      <c r="M721">
        <v>-48.718154907226499</v>
      </c>
      <c r="N721">
        <v>-33.354175567626903</v>
      </c>
    </row>
    <row r="722" spans="13:14" x14ac:dyDescent="0.25">
      <c r="M722">
        <v>-45.218254089355398</v>
      </c>
      <c r="N722">
        <v>-33.327770233154297</v>
      </c>
    </row>
    <row r="723" spans="13:14" x14ac:dyDescent="0.25">
      <c r="M723">
        <v>-41.718353271484297</v>
      </c>
      <c r="N723">
        <v>-33.301361083984297</v>
      </c>
    </row>
    <row r="724" spans="13:14" x14ac:dyDescent="0.25">
      <c r="M724">
        <v>-52.255783081054602</v>
      </c>
      <c r="N724">
        <v>-28.3807277679443</v>
      </c>
    </row>
    <row r="725" spans="13:14" x14ac:dyDescent="0.25">
      <c r="M725">
        <v>-48.755882263183501</v>
      </c>
      <c r="N725">
        <v>-28.3543186187744</v>
      </c>
    </row>
    <row r="726" spans="13:14" x14ac:dyDescent="0.25">
      <c r="M726">
        <v>-45.2559814453125</v>
      </c>
      <c r="N726">
        <v>-28.3279094696044</v>
      </c>
    </row>
    <row r="727" spans="13:14" x14ac:dyDescent="0.25">
      <c r="M727">
        <v>-41.756080627441399</v>
      </c>
      <c r="N727">
        <v>-28.301500320434499</v>
      </c>
    </row>
    <row r="728" spans="13:14" x14ac:dyDescent="0.25">
      <c r="M728">
        <v>-52.293510437011697</v>
      </c>
      <c r="N728">
        <v>-23.380870819091701</v>
      </c>
    </row>
    <row r="729" spans="13:14" x14ac:dyDescent="0.25">
      <c r="M729">
        <v>-48.793609619140597</v>
      </c>
      <c r="N729">
        <v>-23.3544616699218</v>
      </c>
    </row>
    <row r="730" spans="13:14" x14ac:dyDescent="0.25">
      <c r="M730">
        <v>-45.293708801269503</v>
      </c>
      <c r="N730">
        <v>-23.3280525207519</v>
      </c>
    </row>
    <row r="731" spans="13:14" x14ac:dyDescent="0.25">
      <c r="M731">
        <v>-41.793807983398402</v>
      </c>
      <c r="N731">
        <v>-23.301643371581999</v>
      </c>
    </row>
    <row r="732" spans="13:14" x14ac:dyDescent="0.25">
      <c r="M732">
        <v>-52.3312377929687</v>
      </c>
      <c r="N732">
        <v>-18.3810119628906</v>
      </c>
    </row>
    <row r="733" spans="13:14" x14ac:dyDescent="0.25">
      <c r="M733">
        <v>-48.831336975097599</v>
      </c>
      <c r="N733">
        <v>-18.3546028137207</v>
      </c>
    </row>
    <row r="734" spans="13:14" x14ac:dyDescent="0.25">
      <c r="M734">
        <v>-45.331436157226499</v>
      </c>
      <c r="N734">
        <v>-18.3281936645507</v>
      </c>
    </row>
    <row r="735" spans="13:14" x14ac:dyDescent="0.25">
      <c r="M735">
        <v>-41.831535339355398</v>
      </c>
      <c r="N735">
        <v>-18.301784515380799</v>
      </c>
    </row>
    <row r="736" spans="13:14" x14ac:dyDescent="0.25">
      <c r="M736">
        <v>58.047794342041001</v>
      </c>
      <c r="N736">
        <v>69.822776794433594</v>
      </c>
    </row>
    <row r="737" spans="13:14" x14ac:dyDescent="0.25">
      <c r="M737">
        <v>53.0473823547363</v>
      </c>
      <c r="N737">
        <v>69.816390991210895</v>
      </c>
    </row>
    <row r="738" spans="13:14" x14ac:dyDescent="0.25">
      <c r="M738">
        <v>47.422100067138601</v>
      </c>
      <c r="N738">
        <v>68.64990234375</v>
      </c>
    </row>
    <row r="739" spans="13:14" x14ac:dyDescent="0.25">
      <c r="M739">
        <v>43.061759948730398</v>
      </c>
      <c r="N739">
        <v>64.797615051269503</v>
      </c>
    </row>
    <row r="740" spans="13:14" x14ac:dyDescent="0.25">
      <c r="M740">
        <v>40.852367401122997</v>
      </c>
      <c r="N740">
        <v>59.569534301757798</v>
      </c>
    </row>
    <row r="741" spans="13:14" x14ac:dyDescent="0.25">
      <c r="M741">
        <v>40.551189422607401</v>
      </c>
      <c r="N741">
        <v>54.268089294433501</v>
      </c>
    </row>
    <row r="742" spans="13:14" x14ac:dyDescent="0.25">
      <c r="M742">
        <v>-48.6427001953125</v>
      </c>
      <c r="N742">
        <v>-43.353893280029297</v>
      </c>
    </row>
    <row r="743" spans="13:14" x14ac:dyDescent="0.25">
      <c r="M743">
        <v>-48.575775146484297</v>
      </c>
      <c r="N743">
        <v>-48.444896697997997</v>
      </c>
    </row>
    <row r="744" spans="13:14" x14ac:dyDescent="0.25">
      <c r="M744">
        <v>-47.542819976806598</v>
      </c>
      <c r="N744">
        <v>-53.789066314697202</v>
      </c>
    </row>
    <row r="745" spans="13:14" x14ac:dyDescent="0.25">
      <c r="M745">
        <v>-45.160373687744098</v>
      </c>
      <c r="N745">
        <v>-58.683048248291001</v>
      </c>
    </row>
    <row r="746" spans="13:14" x14ac:dyDescent="0.25">
      <c r="M746">
        <v>-41.162136077880803</v>
      </c>
      <c r="N746">
        <v>-62.713912963867102</v>
      </c>
    </row>
    <row r="747" spans="13:14" x14ac:dyDescent="0.25">
      <c r="M747">
        <v>-35.809665679931598</v>
      </c>
      <c r="N747">
        <v>-64.716148376464801</v>
      </c>
    </row>
    <row r="748" spans="13:14" x14ac:dyDescent="0.25">
      <c r="M748">
        <v>-30.551282882690401</v>
      </c>
      <c r="N748">
        <v>-64.812889099121094</v>
      </c>
    </row>
    <row r="749" spans="13:14" x14ac:dyDescent="0.25">
      <c r="M749">
        <v>26.40376663208</v>
      </c>
      <c r="N749">
        <v>28.257398605346602</v>
      </c>
    </row>
    <row r="750" spans="13:14" x14ac:dyDescent="0.25">
      <c r="M750">
        <v>30.997430801391602</v>
      </c>
      <c r="N750">
        <v>28.569362640380799</v>
      </c>
    </row>
    <row r="751" spans="13:14" x14ac:dyDescent="0.25">
      <c r="M751">
        <v>35.021152496337798</v>
      </c>
      <c r="N751">
        <v>30.258039474487301</v>
      </c>
    </row>
    <row r="752" spans="13:14" x14ac:dyDescent="0.25">
      <c r="M752">
        <v>38.187210083007798</v>
      </c>
      <c r="N752">
        <v>33.216690063476499</v>
      </c>
    </row>
    <row r="753" spans="13:14" x14ac:dyDescent="0.25">
      <c r="M753">
        <v>40.017215728759702</v>
      </c>
      <c r="N753">
        <v>37.110641479492102</v>
      </c>
    </row>
    <row r="754" spans="13:14" x14ac:dyDescent="0.25">
      <c r="M754">
        <v>40.386054992675703</v>
      </c>
      <c r="N754">
        <v>41.671928405761697</v>
      </c>
    </row>
    <row r="755" spans="13:14" x14ac:dyDescent="0.25">
      <c r="M755">
        <v>-110.73300170898401</v>
      </c>
      <c r="N755">
        <v>43.8602485656738</v>
      </c>
    </row>
    <row r="756" spans="13:14" x14ac:dyDescent="0.25">
      <c r="M756">
        <v>-114.232780456542</v>
      </c>
      <c r="N756">
        <v>43.821018218994098</v>
      </c>
    </row>
    <row r="757" spans="13:14" x14ac:dyDescent="0.25">
      <c r="M757">
        <v>-110.676956176757</v>
      </c>
      <c r="N757">
        <v>38.860561370849602</v>
      </c>
    </row>
    <row r="758" spans="13:14" x14ac:dyDescent="0.25">
      <c r="M758">
        <v>-114.17673492431599</v>
      </c>
      <c r="N758">
        <v>38.821331024169901</v>
      </c>
    </row>
    <row r="759" spans="13:14" x14ac:dyDescent="0.25">
      <c r="M759">
        <v>-110.62091064453099</v>
      </c>
      <c r="N759">
        <v>33.860877990722599</v>
      </c>
    </row>
    <row r="760" spans="13:14" x14ac:dyDescent="0.25">
      <c r="M760">
        <v>-114.12068939208901</v>
      </c>
      <c r="N760">
        <v>33.821647644042898</v>
      </c>
    </row>
    <row r="761" spans="13:14" x14ac:dyDescent="0.25">
      <c r="M761">
        <v>-110.56486511230401</v>
      </c>
      <c r="N761">
        <v>28.861190795898398</v>
      </c>
    </row>
    <row r="762" spans="13:14" x14ac:dyDescent="0.25">
      <c r="M762">
        <v>-114.064643859863</v>
      </c>
      <c r="N762">
        <v>28.8219604492187</v>
      </c>
    </row>
    <row r="763" spans="13:14" x14ac:dyDescent="0.25">
      <c r="M763">
        <v>-110.508827209472</v>
      </c>
      <c r="N763">
        <v>23.861505508422798</v>
      </c>
    </row>
    <row r="764" spans="13:14" x14ac:dyDescent="0.25">
      <c r="M764">
        <v>-114.00860595703099</v>
      </c>
      <c r="N764">
        <v>23.822273254394499</v>
      </c>
    </row>
    <row r="765" spans="13:14" x14ac:dyDescent="0.25">
      <c r="M765">
        <v>-110.45278167724599</v>
      </c>
      <c r="N765">
        <v>18.861818313598601</v>
      </c>
    </row>
    <row r="766" spans="13:14" x14ac:dyDescent="0.25">
      <c r="M766">
        <v>-113.95256042480401</v>
      </c>
      <c r="N766">
        <v>18.822586059570298</v>
      </c>
    </row>
    <row r="767" spans="13:14" x14ac:dyDescent="0.25">
      <c r="M767">
        <v>-110.39673614501901</v>
      </c>
      <c r="N767">
        <v>13.862133026123001</v>
      </c>
    </row>
    <row r="768" spans="13:14" x14ac:dyDescent="0.25">
      <c r="M768">
        <v>-113.896514892578</v>
      </c>
      <c r="N768">
        <v>13.822901725769</v>
      </c>
    </row>
    <row r="769" spans="13:14" x14ac:dyDescent="0.25">
      <c r="M769">
        <v>-110.340690612792</v>
      </c>
      <c r="N769">
        <v>8.8624458312988192</v>
      </c>
    </row>
    <row r="770" spans="13:14" x14ac:dyDescent="0.25">
      <c r="M770">
        <v>-113.84046936035099</v>
      </c>
      <c r="N770">
        <v>8.8232145309448207</v>
      </c>
    </row>
    <row r="771" spans="13:14" x14ac:dyDescent="0.25">
      <c r="M771">
        <v>-110.28464508056599</v>
      </c>
      <c r="N771">
        <v>3.8627622127532901</v>
      </c>
    </row>
    <row r="772" spans="13:14" x14ac:dyDescent="0.25">
      <c r="M772">
        <v>-113.784423828125</v>
      </c>
      <c r="N772">
        <v>3.8235311508178702</v>
      </c>
    </row>
    <row r="773" spans="13:14" x14ac:dyDescent="0.25">
      <c r="M773">
        <v>-110.22859954833901</v>
      </c>
      <c r="N773">
        <v>-1.13692510128021</v>
      </c>
    </row>
    <row r="774" spans="13:14" x14ac:dyDescent="0.25">
      <c r="M774">
        <v>-113.728378295898</v>
      </c>
      <c r="N774">
        <v>-1.1761560440063401</v>
      </c>
    </row>
    <row r="775" spans="13:14" x14ac:dyDescent="0.25">
      <c r="M775">
        <v>-27.800329208373999</v>
      </c>
      <c r="N775">
        <v>-61.284046173095703</v>
      </c>
    </row>
    <row r="776" spans="13:14" x14ac:dyDescent="0.25">
      <c r="M776">
        <v>-32.225868225097599</v>
      </c>
      <c r="N776">
        <v>-60.7798652648925</v>
      </c>
    </row>
    <row r="777" spans="13:14" x14ac:dyDescent="0.25">
      <c r="M777">
        <v>-36.116950988769503</v>
      </c>
      <c r="N777">
        <v>-58.820472717285099</v>
      </c>
    </row>
    <row r="778" spans="13:14" x14ac:dyDescent="0.25">
      <c r="M778">
        <v>-39.129184722900298</v>
      </c>
      <c r="N778">
        <v>-55.615528106689403</v>
      </c>
    </row>
    <row r="779" spans="13:14" x14ac:dyDescent="0.25">
      <c r="M779">
        <v>-41.023193359375</v>
      </c>
      <c r="N779">
        <v>-51.597415924072202</v>
      </c>
    </row>
    <row r="780" spans="13:14" x14ac:dyDescent="0.25">
      <c r="M780">
        <v>-41.613925933837798</v>
      </c>
      <c r="N780">
        <v>-47.141159057617102</v>
      </c>
    </row>
    <row r="781" spans="13:14" x14ac:dyDescent="0.25">
      <c r="M781">
        <v>-67.081741333007798</v>
      </c>
      <c r="N781">
        <v>-65.193367004394503</v>
      </c>
    </row>
    <row r="782" spans="13:14" x14ac:dyDescent="0.25">
      <c r="M782">
        <v>-62.081211090087798</v>
      </c>
      <c r="N782">
        <v>-65.141281127929602</v>
      </c>
    </row>
    <row r="783" spans="13:14" x14ac:dyDescent="0.25">
      <c r="M783">
        <v>-56.6407051086425</v>
      </c>
      <c r="N783">
        <v>-64.372627258300696</v>
      </c>
    </row>
    <row r="784" spans="13:14" x14ac:dyDescent="0.25">
      <c r="M784">
        <v>-51.693401336669901</v>
      </c>
      <c r="N784">
        <v>-61.806888580322202</v>
      </c>
    </row>
    <row r="785" spans="13:14" x14ac:dyDescent="0.25">
      <c r="M785">
        <v>-47.896884918212798</v>
      </c>
      <c r="N785">
        <v>-57.740894317626903</v>
      </c>
    </row>
    <row r="786" spans="13:14" x14ac:dyDescent="0.25">
      <c r="M786">
        <v>-45.639923095703097</v>
      </c>
      <c r="N786">
        <v>-52.665828704833899</v>
      </c>
    </row>
    <row r="787" spans="13:14" x14ac:dyDescent="0.25">
      <c r="M787">
        <v>-45.1131591796875</v>
      </c>
      <c r="N787">
        <v>-47.255462646484297</v>
      </c>
    </row>
    <row r="788" spans="13:14" x14ac:dyDescent="0.25">
      <c r="M788">
        <v>-27.8367805480957</v>
      </c>
      <c r="N788">
        <v>-57.784236907958899</v>
      </c>
    </row>
    <row r="789" spans="13:14" x14ac:dyDescent="0.25">
      <c r="M789">
        <v>-32.230918884277301</v>
      </c>
      <c r="N789">
        <v>-57.25581741333</v>
      </c>
    </row>
    <row r="790" spans="13:14" x14ac:dyDescent="0.25">
      <c r="M790">
        <v>-36.045730590820298</v>
      </c>
      <c r="N790">
        <v>-55.219921112060497</v>
      </c>
    </row>
    <row r="791" spans="13:14" x14ac:dyDescent="0.25">
      <c r="M791">
        <v>-39.016422271728501</v>
      </c>
      <c r="N791">
        <v>-51.900924682617102</v>
      </c>
    </row>
    <row r="792" spans="13:14" x14ac:dyDescent="0.25">
      <c r="M792">
        <v>-40.948238372802699</v>
      </c>
      <c r="N792">
        <v>-47.863899230957003</v>
      </c>
    </row>
    <row r="793" spans="13:14" x14ac:dyDescent="0.25">
      <c r="M793">
        <v>-41.641777038574197</v>
      </c>
      <c r="N793">
        <v>-43.442535400390597</v>
      </c>
    </row>
    <row r="794" spans="13:14" x14ac:dyDescent="0.25">
      <c r="M794">
        <v>-48.686744689941399</v>
      </c>
      <c r="N794">
        <v>42.555278778076101</v>
      </c>
    </row>
    <row r="795" spans="13:14" x14ac:dyDescent="0.25">
      <c r="M795">
        <v>-52.186733245849602</v>
      </c>
      <c r="N795">
        <v>42.565128326416001</v>
      </c>
    </row>
    <row r="796" spans="13:14" x14ac:dyDescent="0.25">
      <c r="M796">
        <v>-48.700813293457003</v>
      </c>
      <c r="N796">
        <v>37.5552978515625</v>
      </c>
    </row>
    <row r="797" spans="13:14" x14ac:dyDescent="0.25">
      <c r="M797">
        <v>-52.200801849365199</v>
      </c>
      <c r="N797">
        <v>37.565147399902301</v>
      </c>
    </row>
    <row r="798" spans="13:14" x14ac:dyDescent="0.25">
      <c r="M798">
        <v>-48.714885711669901</v>
      </c>
      <c r="N798">
        <v>32.5553169250488</v>
      </c>
    </row>
    <row r="799" spans="13:14" x14ac:dyDescent="0.25">
      <c r="M799">
        <v>-52.214874267578097</v>
      </c>
      <c r="N799">
        <v>32.565166473388601</v>
      </c>
    </row>
    <row r="800" spans="13:14" x14ac:dyDescent="0.25">
      <c r="M800">
        <v>-48.728954315185497</v>
      </c>
      <c r="N800">
        <v>27.5553379058837</v>
      </c>
    </row>
    <row r="801" spans="13:14" x14ac:dyDescent="0.25">
      <c r="M801">
        <v>-52.2289428710937</v>
      </c>
      <c r="N801">
        <v>27.565187454223601</v>
      </c>
    </row>
    <row r="802" spans="13:14" x14ac:dyDescent="0.25">
      <c r="M802">
        <v>-48.743026733398402</v>
      </c>
      <c r="N802">
        <v>22.5553588867187</v>
      </c>
    </row>
    <row r="803" spans="13:14" x14ac:dyDescent="0.25">
      <c r="M803">
        <v>-52.243015289306598</v>
      </c>
      <c r="N803">
        <v>22.565208435058501</v>
      </c>
    </row>
    <row r="804" spans="13:14" x14ac:dyDescent="0.25">
      <c r="M804">
        <v>-48.757095336913999</v>
      </c>
      <c r="N804">
        <v>17.555377960205</v>
      </c>
    </row>
    <row r="805" spans="13:14" x14ac:dyDescent="0.25">
      <c r="M805">
        <v>-52.257083892822202</v>
      </c>
      <c r="N805">
        <v>17.565227508544901</v>
      </c>
    </row>
    <row r="806" spans="13:14" x14ac:dyDescent="0.25">
      <c r="M806">
        <v>-48.771167755126903</v>
      </c>
      <c r="N806">
        <v>12.555397033691399</v>
      </c>
    </row>
    <row r="807" spans="13:14" x14ac:dyDescent="0.25">
      <c r="M807">
        <v>-52.271156311035099</v>
      </c>
      <c r="N807">
        <v>12.5652465820312</v>
      </c>
    </row>
    <row r="808" spans="13:14" x14ac:dyDescent="0.25">
      <c r="M808">
        <v>-48.7852363586425</v>
      </c>
      <c r="N808">
        <v>7.5554161071777299</v>
      </c>
    </row>
    <row r="809" spans="13:14" x14ac:dyDescent="0.25">
      <c r="M809">
        <v>-52.285224914550703</v>
      </c>
      <c r="N809">
        <v>7.5652651786804199</v>
      </c>
    </row>
    <row r="810" spans="13:14" x14ac:dyDescent="0.25">
      <c r="M810">
        <v>-48.799304962158203</v>
      </c>
      <c r="N810">
        <v>2.5554389953613201</v>
      </c>
    </row>
    <row r="811" spans="13:14" x14ac:dyDescent="0.25">
      <c r="M811">
        <v>-52.299293518066399</v>
      </c>
      <c r="N811">
        <v>2.5652883052825901</v>
      </c>
    </row>
    <row r="812" spans="13:14" x14ac:dyDescent="0.25">
      <c r="M812">
        <v>-48.686744689941399</v>
      </c>
      <c r="N812">
        <v>42.555278778076101</v>
      </c>
    </row>
    <row r="813" spans="13:14" x14ac:dyDescent="0.25">
      <c r="M813">
        <v>-48.700817108154297</v>
      </c>
      <c r="N813">
        <v>37.55513381958</v>
      </c>
    </row>
    <row r="814" spans="13:14" x14ac:dyDescent="0.25">
      <c r="M814">
        <v>-48.412460327148402</v>
      </c>
      <c r="N814">
        <v>32.279457092285099</v>
      </c>
    </row>
    <row r="815" spans="13:14" x14ac:dyDescent="0.25">
      <c r="M815">
        <v>-46.872268676757798</v>
      </c>
      <c r="N815">
        <v>27.0820598602294</v>
      </c>
    </row>
    <row r="816" spans="13:14" x14ac:dyDescent="0.25">
      <c r="M816">
        <v>-44.0928344726562</v>
      </c>
      <c r="N816">
        <v>22.4137859344482</v>
      </c>
    </row>
    <row r="817" spans="13:14" x14ac:dyDescent="0.25">
      <c r="M817">
        <v>-39.865310668945298</v>
      </c>
      <c r="N817">
        <v>18.719280242919901</v>
      </c>
    </row>
    <row r="818" spans="13:14" x14ac:dyDescent="0.25">
      <c r="M818">
        <v>-34.589054107666001</v>
      </c>
      <c r="N818">
        <v>16.800313949584901</v>
      </c>
    </row>
    <row r="819" spans="13:14" x14ac:dyDescent="0.25">
      <c r="M819">
        <v>-29.308221817016602</v>
      </c>
      <c r="N819">
        <v>16.602560043334901</v>
      </c>
    </row>
    <row r="820" spans="13:14" x14ac:dyDescent="0.25">
      <c r="M820">
        <v>-67.154647827148395</v>
      </c>
      <c r="N820">
        <v>-58.193748474121001</v>
      </c>
    </row>
    <row r="821" spans="13:14" x14ac:dyDescent="0.25">
      <c r="M821">
        <v>-67.118194580078097</v>
      </c>
      <c r="N821">
        <v>-61.693557739257798</v>
      </c>
    </row>
    <row r="822" spans="13:14" x14ac:dyDescent="0.25">
      <c r="M822">
        <v>-62.154918670654297</v>
      </c>
      <c r="N822">
        <v>-58.141674041747997</v>
      </c>
    </row>
    <row r="823" spans="13:14" x14ac:dyDescent="0.25">
      <c r="M823">
        <v>-62.1184692382812</v>
      </c>
      <c r="N823">
        <v>-61.641483306884702</v>
      </c>
    </row>
    <row r="824" spans="13:14" x14ac:dyDescent="0.25">
      <c r="M824">
        <v>-57.155189514160099</v>
      </c>
      <c r="N824">
        <v>-58.089599609375</v>
      </c>
    </row>
    <row r="825" spans="13:14" x14ac:dyDescent="0.25">
      <c r="M825">
        <v>-57.118740081787102</v>
      </c>
      <c r="N825">
        <v>-61.589408874511697</v>
      </c>
    </row>
    <row r="826" spans="13:14" x14ac:dyDescent="0.25">
      <c r="M826">
        <v>-52.155460357666001</v>
      </c>
      <c r="N826">
        <v>-58.037525177001903</v>
      </c>
    </row>
    <row r="827" spans="13:14" x14ac:dyDescent="0.25">
      <c r="M827">
        <v>-52.119010925292898</v>
      </c>
      <c r="N827">
        <v>-61.537334442138601</v>
      </c>
    </row>
    <row r="828" spans="13:14" x14ac:dyDescent="0.25">
      <c r="M828">
        <v>-47.155731201171797</v>
      </c>
      <c r="N828">
        <v>-57.985450744628899</v>
      </c>
    </row>
    <row r="829" spans="13:14" x14ac:dyDescent="0.25">
      <c r="M829">
        <v>-47.1192817687988</v>
      </c>
      <c r="N829">
        <v>-61.485260009765597</v>
      </c>
    </row>
    <row r="830" spans="13:14" x14ac:dyDescent="0.25">
      <c r="M830">
        <v>-42.156002044677699</v>
      </c>
      <c r="N830">
        <v>-57.933376312255803</v>
      </c>
    </row>
    <row r="831" spans="13:14" x14ac:dyDescent="0.25">
      <c r="M831">
        <v>-42.119552612304602</v>
      </c>
      <c r="N831">
        <v>-61.4331855773925</v>
      </c>
    </row>
    <row r="832" spans="13:14" x14ac:dyDescent="0.25">
      <c r="M832">
        <v>-37.156272888183501</v>
      </c>
      <c r="N832">
        <v>-57.881301879882798</v>
      </c>
    </row>
    <row r="833" spans="13:14" x14ac:dyDescent="0.25">
      <c r="M833">
        <v>-37.119823455810497</v>
      </c>
      <c r="N833">
        <v>-61.381111145019503</v>
      </c>
    </row>
    <row r="834" spans="13:14" x14ac:dyDescent="0.25">
      <c r="M834">
        <v>-32.156543731689403</v>
      </c>
      <c r="N834">
        <v>-57.829227447509702</v>
      </c>
    </row>
    <row r="835" spans="13:14" x14ac:dyDescent="0.25">
      <c r="M835">
        <v>-32.120094299316399</v>
      </c>
      <c r="N835">
        <v>-61.329036712646399</v>
      </c>
    </row>
    <row r="836" spans="13:14" x14ac:dyDescent="0.25">
      <c r="M836">
        <v>-67.081741333007798</v>
      </c>
      <c r="N836">
        <v>-65.193367004394503</v>
      </c>
    </row>
    <row r="837" spans="13:14" x14ac:dyDescent="0.25">
      <c r="M837">
        <v>-67.0452880859375</v>
      </c>
      <c r="N837">
        <v>-68.693176269531193</v>
      </c>
    </row>
    <row r="838" spans="13:14" x14ac:dyDescent="0.25">
      <c r="M838">
        <v>-62.082015991210902</v>
      </c>
      <c r="N838">
        <v>-65.141296386718693</v>
      </c>
    </row>
    <row r="839" spans="13:14" x14ac:dyDescent="0.25">
      <c r="M839">
        <v>-62.045566558837798</v>
      </c>
      <c r="N839">
        <v>-68.641105651855398</v>
      </c>
    </row>
    <row r="840" spans="13:14" x14ac:dyDescent="0.25">
      <c r="M840">
        <v>-57.082286834716797</v>
      </c>
      <c r="N840">
        <v>-65.089218139648395</v>
      </c>
    </row>
    <row r="841" spans="13:14" x14ac:dyDescent="0.25">
      <c r="M841">
        <v>-57.0458374023437</v>
      </c>
      <c r="N841">
        <v>-68.589027404785099</v>
      </c>
    </row>
    <row r="842" spans="13:14" x14ac:dyDescent="0.25">
      <c r="M842">
        <v>-52.082557678222599</v>
      </c>
      <c r="N842">
        <v>-65.037147521972599</v>
      </c>
    </row>
    <row r="843" spans="13:14" x14ac:dyDescent="0.25">
      <c r="M843">
        <v>-52.046108245849602</v>
      </c>
      <c r="N843">
        <v>-68.536956787109304</v>
      </c>
    </row>
    <row r="844" spans="13:14" x14ac:dyDescent="0.25">
      <c r="M844">
        <v>-47.082828521728501</v>
      </c>
      <c r="N844">
        <v>-64.985069274902301</v>
      </c>
    </row>
    <row r="845" spans="13:14" x14ac:dyDescent="0.25">
      <c r="M845">
        <v>-47.046379089355398</v>
      </c>
      <c r="N845">
        <v>-68.484878540039006</v>
      </c>
    </row>
    <row r="846" spans="13:14" x14ac:dyDescent="0.25">
      <c r="M846">
        <v>-42.083099365234297</v>
      </c>
      <c r="N846">
        <v>-64.932998657226506</v>
      </c>
    </row>
    <row r="847" spans="13:14" x14ac:dyDescent="0.25">
      <c r="M847">
        <v>-42.0466499328613</v>
      </c>
      <c r="N847">
        <v>-68.432807922363196</v>
      </c>
    </row>
    <row r="848" spans="13:14" x14ac:dyDescent="0.25">
      <c r="M848">
        <v>-37.083370208740199</v>
      </c>
      <c r="N848">
        <v>-64.880920410156193</v>
      </c>
    </row>
    <row r="849" spans="13:14" x14ac:dyDescent="0.25">
      <c r="M849">
        <v>-37.046920776367102</v>
      </c>
      <c r="N849">
        <v>-68.380729675292898</v>
      </c>
    </row>
    <row r="850" spans="13:14" x14ac:dyDescent="0.25">
      <c r="M850">
        <v>-32.083641052246001</v>
      </c>
      <c r="N850">
        <v>-64.828849792480398</v>
      </c>
    </row>
    <row r="851" spans="13:14" x14ac:dyDescent="0.25">
      <c r="M851">
        <v>-32.047191619872997</v>
      </c>
      <c r="N851">
        <v>-68.328659057617102</v>
      </c>
    </row>
    <row r="852" spans="13:14" x14ac:dyDescent="0.25">
      <c r="M852">
        <v>-67.0452880859375</v>
      </c>
      <c r="N852">
        <v>-68.693176269531193</v>
      </c>
    </row>
    <row r="853" spans="13:14" x14ac:dyDescent="0.25">
      <c r="M853">
        <v>-62.044906616210902</v>
      </c>
      <c r="N853">
        <v>-68.641098022460895</v>
      </c>
    </row>
    <row r="854" spans="13:14" x14ac:dyDescent="0.25">
      <c r="M854">
        <v>-56.574779510497997</v>
      </c>
      <c r="N854">
        <v>-67.808341979980398</v>
      </c>
    </row>
    <row r="855" spans="13:14" x14ac:dyDescent="0.25">
      <c r="M855">
        <v>-51.691848754882798</v>
      </c>
      <c r="N855">
        <v>-65.028503417968693</v>
      </c>
    </row>
    <row r="856" spans="13:14" x14ac:dyDescent="0.25">
      <c r="M856">
        <v>-48.155017852783203</v>
      </c>
      <c r="N856">
        <v>-60.7596435546875</v>
      </c>
    </row>
    <row r="857" spans="13:14" x14ac:dyDescent="0.25">
      <c r="M857">
        <v>-45.9679565429687</v>
      </c>
      <c r="N857">
        <v>-55.787883758544901</v>
      </c>
    </row>
    <row r="858" spans="13:14" x14ac:dyDescent="0.25">
      <c r="M858">
        <v>-45.105842590332003</v>
      </c>
      <c r="N858">
        <v>-50.425197601318303</v>
      </c>
    </row>
    <row r="859" spans="13:14" x14ac:dyDescent="0.25">
      <c r="M859">
        <v>-45.127490997314403</v>
      </c>
      <c r="N859">
        <v>-45.356426239013601</v>
      </c>
    </row>
    <row r="860" spans="13:14" x14ac:dyDescent="0.25">
      <c r="M860">
        <v>-67.154647827148395</v>
      </c>
      <c r="N860">
        <v>-58.1937446594238</v>
      </c>
    </row>
    <row r="861" spans="13:14" x14ac:dyDescent="0.25">
      <c r="M861">
        <v>-62.371429443359297</v>
      </c>
      <c r="N861">
        <v>-58.049739837646399</v>
      </c>
    </row>
    <row r="862" spans="13:14" x14ac:dyDescent="0.25">
      <c r="M862">
        <v>-58.194286346435497</v>
      </c>
      <c r="N862">
        <v>-56.741401672363203</v>
      </c>
    </row>
    <row r="863" spans="13:14" x14ac:dyDescent="0.25">
      <c r="M863">
        <v>-54.7350463867187</v>
      </c>
      <c r="N863">
        <v>-54.118907928466797</v>
      </c>
    </row>
    <row r="864" spans="13:14" x14ac:dyDescent="0.25">
      <c r="M864">
        <v>-52.616287231445298</v>
      </c>
      <c r="N864">
        <v>-50.447509765625</v>
      </c>
    </row>
    <row r="865" spans="13:14" x14ac:dyDescent="0.25">
      <c r="M865">
        <v>-52.122348785400298</v>
      </c>
      <c r="N865">
        <v>-46.064262390136697</v>
      </c>
    </row>
    <row r="866" spans="13:14" x14ac:dyDescent="0.25">
      <c r="M866">
        <v>58.052272796630803</v>
      </c>
      <c r="N866">
        <v>66.322776794433594</v>
      </c>
    </row>
    <row r="867" spans="13:14" x14ac:dyDescent="0.25">
      <c r="M867">
        <v>53.052276611328097</v>
      </c>
      <c r="N867">
        <v>66.316383361816406</v>
      </c>
    </row>
    <row r="868" spans="13:14" x14ac:dyDescent="0.25">
      <c r="M868">
        <v>48.052280426025298</v>
      </c>
      <c r="N868">
        <v>66.309989929199205</v>
      </c>
    </row>
    <row r="869" spans="13:14" x14ac:dyDescent="0.25">
      <c r="M869">
        <v>43.052284240722599</v>
      </c>
      <c r="N869">
        <v>66.303596496582003</v>
      </c>
    </row>
    <row r="870" spans="13:14" x14ac:dyDescent="0.25">
      <c r="M870">
        <v>38.052288055419901</v>
      </c>
      <c r="N870">
        <v>66.297203063964801</v>
      </c>
    </row>
    <row r="871" spans="13:14" x14ac:dyDescent="0.25">
      <c r="M871">
        <v>33.052295684814403</v>
      </c>
      <c r="N871">
        <v>66.290809631347599</v>
      </c>
    </row>
    <row r="872" spans="13:14" x14ac:dyDescent="0.25">
      <c r="M872">
        <v>28.0522956848144</v>
      </c>
      <c r="N872">
        <v>66.284416198730398</v>
      </c>
    </row>
    <row r="873" spans="13:14" x14ac:dyDescent="0.25">
      <c r="M873">
        <v>58.052272796630803</v>
      </c>
      <c r="N873">
        <v>66.322776794433594</v>
      </c>
    </row>
    <row r="874" spans="13:14" x14ac:dyDescent="0.25">
      <c r="M874">
        <v>53.456710815429602</v>
      </c>
      <c r="N874">
        <v>66.018997192382798</v>
      </c>
    </row>
    <row r="875" spans="13:14" x14ac:dyDescent="0.25">
      <c r="M875">
        <v>49.427471160888601</v>
      </c>
      <c r="N875">
        <v>64.340156555175696</v>
      </c>
    </row>
    <row r="876" spans="13:14" x14ac:dyDescent="0.25">
      <c r="M876">
        <v>46.251502990722599</v>
      </c>
      <c r="N876">
        <v>61.391319274902301</v>
      </c>
    </row>
    <row r="877" spans="13:14" x14ac:dyDescent="0.25">
      <c r="M877">
        <v>44.4100532531738</v>
      </c>
      <c r="N877">
        <v>57.503562927246001</v>
      </c>
    </row>
    <row r="878" spans="13:14" x14ac:dyDescent="0.25">
      <c r="M878">
        <v>44.034191131591797</v>
      </c>
      <c r="N878">
        <v>52.948486328125</v>
      </c>
    </row>
    <row r="879" spans="13:14" x14ac:dyDescent="0.25">
      <c r="M879">
        <v>-70.489730834960895</v>
      </c>
      <c r="N879">
        <v>128.902908325195</v>
      </c>
    </row>
    <row r="880" spans="13:14" x14ac:dyDescent="0.25">
      <c r="M880">
        <v>-65.981704711914006</v>
      </c>
      <c r="N880">
        <v>129.32550048828099</v>
      </c>
    </row>
    <row r="881" spans="13:14" x14ac:dyDescent="0.25">
      <c r="M881">
        <v>-61.518356323242102</v>
      </c>
      <c r="N881">
        <v>128.56425476074199</v>
      </c>
    </row>
    <row r="882" spans="13:14" x14ac:dyDescent="0.25">
      <c r="M882">
        <v>-57.416873931884702</v>
      </c>
      <c r="N882">
        <v>126.677154541015</v>
      </c>
    </row>
    <row r="883" spans="13:14" x14ac:dyDescent="0.25">
      <c r="M883">
        <v>-54.2611083984375</v>
      </c>
      <c r="N883">
        <v>123.712028503417</v>
      </c>
    </row>
    <row r="884" spans="13:14" x14ac:dyDescent="0.25">
      <c r="M884">
        <v>-52.385917663574197</v>
      </c>
      <c r="N884">
        <v>119.808883666992</v>
      </c>
    </row>
    <row r="885" spans="13:14" x14ac:dyDescent="0.25">
      <c r="M885">
        <v>-51.982021331787102</v>
      </c>
      <c r="N885">
        <v>115.31092834472599</v>
      </c>
    </row>
    <row r="886" spans="13:14" x14ac:dyDescent="0.25">
      <c r="M886">
        <v>-41.686775207519503</v>
      </c>
      <c r="N886">
        <v>42.535579681396399</v>
      </c>
    </row>
    <row r="887" spans="13:14" x14ac:dyDescent="0.25">
      <c r="M887">
        <v>-41.385612487792898</v>
      </c>
      <c r="N887">
        <v>37.927932739257798</v>
      </c>
    </row>
    <row r="888" spans="13:14" x14ac:dyDescent="0.25">
      <c r="M888">
        <v>-39.794700622558501</v>
      </c>
      <c r="N888">
        <v>33.796669006347599</v>
      </c>
    </row>
    <row r="889" spans="13:14" x14ac:dyDescent="0.25">
      <c r="M889">
        <v>-37.018684387207003</v>
      </c>
      <c r="N889">
        <v>30.452955245971602</v>
      </c>
    </row>
    <row r="890" spans="13:14" x14ac:dyDescent="0.25">
      <c r="M890">
        <v>-33.245437622070298</v>
      </c>
      <c r="N890">
        <v>28.490991592407202</v>
      </c>
    </row>
    <row r="891" spans="13:14" x14ac:dyDescent="0.25">
      <c r="M891">
        <v>-28.766410827636701</v>
      </c>
      <c r="N891">
        <v>28.104106903076101</v>
      </c>
    </row>
    <row r="892" spans="13:14" x14ac:dyDescent="0.25">
      <c r="M892">
        <v>44.0289497375488</v>
      </c>
      <c r="N892">
        <v>52.548702239990199</v>
      </c>
    </row>
    <row r="893" spans="13:14" x14ac:dyDescent="0.25">
      <c r="M893">
        <v>43.868152618408203</v>
      </c>
      <c r="N893">
        <v>57.856395721435497</v>
      </c>
    </row>
    <row r="894" spans="13:14" x14ac:dyDescent="0.25">
      <c r="M894">
        <v>41.790401458740199</v>
      </c>
      <c r="N894">
        <v>63.141658782958899</v>
      </c>
    </row>
    <row r="895" spans="13:14" x14ac:dyDescent="0.25">
      <c r="M895">
        <v>37.868499755859297</v>
      </c>
      <c r="N895">
        <v>67.173049926757798</v>
      </c>
    </row>
    <row r="896" spans="13:14" x14ac:dyDescent="0.25">
      <c r="M896">
        <v>32.686489105224602</v>
      </c>
      <c r="N896">
        <v>69.459556579589801</v>
      </c>
    </row>
    <row r="897" spans="13:14" x14ac:dyDescent="0.25">
      <c r="M897">
        <v>27.3316135406494</v>
      </c>
      <c r="N897">
        <v>69.783500671386705</v>
      </c>
    </row>
    <row r="898" spans="13:14" x14ac:dyDescent="0.25">
      <c r="M898">
        <v>27.1422939300537</v>
      </c>
      <c r="N898">
        <v>66.283256530761705</v>
      </c>
    </row>
    <row r="899" spans="13:14" x14ac:dyDescent="0.25">
      <c r="M899">
        <v>31.870964050292901</v>
      </c>
      <c r="N899">
        <v>66.172653198242102</v>
      </c>
    </row>
    <row r="900" spans="13:14" x14ac:dyDescent="0.25">
      <c r="M900">
        <v>35.828502655029297</v>
      </c>
      <c r="N900">
        <v>64.676338195800696</v>
      </c>
    </row>
    <row r="901" spans="13:14" x14ac:dyDescent="0.25">
      <c r="M901">
        <v>38.838611602783203</v>
      </c>
      <c r="N901">
        <v>61.6873168945312</v>
      </c>
    </row>
    <row r="902" spans="13:14" x14ac:dyDescent="0.25">
      <c r="M902">
        <v>40.412345886230398</v>
      </c>
      <c r="N902">
        <v>57.733509063720703</v>
      </c>
    </row>
    <row r="903" spans="13:14" x14ac:dyDescent="0.25">
      <c r="M903">
        <v>40.535499572753899</v>
      </c>
      <c r="N903">
        <v>53.071502685546797</v>
      </c>
    </row>
    <row r="904" spans="13:14" x14ac:dyDescent="0.25">
      <c r="M904">
        <v>-66.803924560546804</v>
      </c>
      <c r="N904">
        <v>16.498376846313398</v>
      </c>
    </row>
    <row r="905" spans="13:14" x14ac:dyDescent="0.25">
      <c r="M905">
        <v>-66.794197082519503</v>
      </c>
      <c r="N905">
        <v>12.998390197753899</v>
      </c>
    </row>
    <row r="906" spans="13:14" x14ac:dyDescent="0.25">
      <c r="M906">
        <v>-61.803939819335902</v>
      </c>
      <c r="N906">
        <v>16.512269973754801</v>
      </c>
    </row>
    <row r="907" spans="13:14" x14ac:dyDescent="0.25">
      <c r="M907">
        <v>-61.794212341308501</v>
      </c>
      <c r="N907">
        <v>13.0122833251953</v>
      </c>
    </row>
    <row r="908" spans="13:14" x14ac:dyDescent="0.25">
      <c r="M908">
        <v>-56.803958892822202</v>
      </c>
      <c r="N908">
        <v>16.526161193847599</v>
      </c>
    </row>
    <row r="909" spans="13:14" x14ac:dyDescent="0.25">
      <c r="M909">
        <v>-56.794231414794901</v>
      </c>
      <c r="N909">
        <v>13.026174545288001</v>
      </c>
    </row>
    <row r="910" spans="13:14" x14ac:dyDescent="0.25">
      <c r="M910">
        <v>-51.803977966308501</v>
      </c>
      <c r="N910">
        <v>16.540054321288999</v>
      </c>
    </row>
    <row r="911" spans="13:14" x14ac:dyDescent="0.25">
      <c r="M911">
        <v>-51.7942504882812</v>
      </c>
      <c r="N911">
        <v>13.0400676727294</v>
      </c>
    </row>
    <row r="912" spans="13:14" x14ac:dyDescent="0.25">
      <c r="M912">
        <v>-46.803997039794901</v>
      </c>
      <c r="N912">
        <v>16.553947448730401</v>
      </c>
    </row>
    <row r="913" spans="13:14" x14ac:dyDescent="0.25">
      <c r="M913">
        <v>-46.7942695617675</v>
      </c>
      <c r="N913">
        <v>13.053960800170801</v>
      </c>
    </row>
    <row r="914" spans="13:14" x14ac:dyDescent="0.25">
      <c r="M914">
        <v>-41.804019927978501</v>
      </c>
      <c r="N914">
        <v>16.5678405761718</v>
      </c>
    </row>
    <row r="915" spans="13:14" x14ac:dyDescent="0.25">
      <c r="M915">
        <v>-41.794292449951101</v>
      </c>
      <c r="N915">
        <v>13.067853927612299</v>
      </c>
    </row>
    <row r="916" spans="13:14" x14ac:dyDescent="0.25">
      <c r="M916">
        <v>-36.8040351867675</v>
      </c>
      <c r="N916">
        <v>16.581731796264599</v>
      </c>
    </row>
    <row r="917" spans="13:14" x14ac:dyDescent="0.25">
      <c r="M917">
        <v>-36.794307708740199</v>
      </c>
      <c r="N917">
        <v>13.081745147705</v>
      </c>
    </row>
    <row r="918" spans="13:14" x14ac:dyDescent="0.25">
      <c r="M918">
        <v>-31.804054260253899</v>
      </c>
      <c r="N918">
        <v>16.595624923706001</v>
      </c>
    </row>
    <row r="919" spans="13:14" x14ac:dyDescent="0.25">
      <c r="M919">
        <v>-31.7943305969238</v>
      </c>
      <c r="N919">
        <v>13.095638275146401</v>
      </c>
    </row>
    <row r="920" spans="13:14" x14ac:dyDescent="0.25">
      <c r="M920">
        <v>-66.835876464843693</v>
      </c>
      <c r="N920">
        <v>27.9983310699462</v>
      </c>
    </row>
    <row r="921" spans="13:14" x14ac:dyDescent="0.25">
      <c r="M921">
        <v>-66.826148986816406</v>
      </c>
      <c r="N921">
        <v>24.498344421386701</v>
      </c>
    </row>
    <row r="922" spans="13:14" x14ac:dyDescent="0.25">
      <c r="M922">
        <v>-61.835891723632798</v>
      </c>
      <c r="N922">
        <v>28.012224197387599</v>
      </c>
    </row>
    <row r="923" spans="13:14" x14ac:dyDescent="0.25">
      <c r="M923">
        <v>-61.826168060302699</v>
      </c>
      <c r="N923">
        <v>24.5122375488281</v>
      </c>
    </row>
    <row r="924" spans="13:14" x14ac:dyDescent="0.25">
      <c r="M924">
        <v>-56.835910797119098</v>
      </c>
      <c r="N924">
        <v>28.026115417480401</v>
      </c>
    </row>
    <row r="925" spans="13:14" x14ac:dyDescent="0.25">
      <c r="M925">
        <v>-56.826187133788999</v>
      </c>
      <c r="N925">
        <v>24.526128768920898</v>
      </c>
    </row>
    <row r="926" spans="13:14" x14ac:dyDescent="0.25">
      <c r="M926">
        <v>-51.835929870605398</v>
      </c>
      <c r="N926">
        <v>28.0400085449218</v>
      </c>
    </row>
    <row r="927" spans="13:14" x14ac:dyDescent="0.25">
      <c r="M927">
        <v>-51.826206207275298</v>
      </c>
      <c r="N927">
        <v>24.540021896362301</v>
      </c>
    </row>
    <row r="928" spans="13:14" x14ac:dyDescent="0.25">
      <c r="M928">
        <v>-46.835948944091797</v>
      </c>
      <c r="N928">
        <v>28.0539016723632</v>
      </c>
    </row>
    <row r="929" spans="13:14" x14ac:dyDescent="0.25">
      <c r="M929">
        <v>-46.826225280761697</v>
      </c>
      <c r="N929">
        <v>24.5539150238037</v>
      </c>
    </row>
    <row r="930" spans="13:14" x14ac:dyDescent="0.25">
      <c r="M930">
        <v>-41.835971832275298</v>
      </c>
      <c r="N930">
        <v>28.067794799804599</v>
      </c>
    </row>
    <row r="931" spans="13:14" x14ac:dyDescent="0.25">
      <c r="M931">
        <v>-41.826248168945298</v>
      </c>
      <c r="N931">
        <v>24.567808151245099</v>
      </c>
    </row>
    <row r="932" spans="13:14" x14ac:dyDescent="0.25">
      <c r="M932">
        <v>-36.835987091064403</v>
      </c>
      <c r="N932">
        <v>28.081686019897401</v>
      </c>
    </row>
    <row r="933" spans="13:14" x14ac:dyDescent="0.25">
      <c r="M933">
        <v>-36.826263427734297</v>
      </c>
      <c r="N933">
        <v>24.581699371337798</v>
      </c>
    </row>
    <row r="934" spans="13:14" x14ac:dyDescent="0.25">
      <c r="M934">
        <v>-31.8360080718994</v>
      </c>
      <c r="N934">
        <v>28.0955791473388</v>
      </c>
    </row>
    <row r="935" spans="13:14" x14ac:dyDescent="0.25">
      <c r="M935">
        <v>-31.8262825012207</v>
      </c>
      <c r="N935">
        <v>24.595592498779201</v>
      </c>
    </row>
    <row r="936" spans="13:14" x14ac:dyDescent="0.25">
      <c r="M936">
        <v>-28.5172004699707</v>
      </c>
      <c r="N936">
        <v>130.03573608398401</v>
      </c>
    </row>
    <row r="937" spans="13:14" x14ac:dyDescent="0.25">
      <c r="M937">
        <v>-32.875320434570298</v>
      </c>
      <c r="N937">
        <v>129.33261108398401</v>
      </c>
    </row>
    <row r="938" spans="13:14" x14ac:dyDescent="0.25">
      <c r="M938">
        <v>-36.734256744384702</v>
      </c>
      <c r="N938">
        <v>127.23908996582</v>
      </c>
    </row>
    <row r="939" spans="13:14" x14ac:dyDescent="0.25">
      <c r="M939">
        <v>-39.6500434875488</v>
      </c>
      <c r="N939">
        <v>123.995155334472</v>
      </c>
    </row>
    <row r="940" spans="13:14" x14ac:dyDescent="0.25">
      <c r="M940">
        <v>-41.242351531982401</v>
      </c>
      <c r="N940">
        <v>119.946968078613</v>
      </c>
    </row>
    <row r="941" spans="13:14" x14ac:dyDescent="0.25">
      <c r="M941">
        <v>-41.4820137023925</v>
      </c>
      <c r="N941">
        <v>115.299674987792</v>
      </c>
    </row>
    <row r="942" spans="13:14" x14ac:dyDescent="0.25">
      <c r="M942">
        <v>-66.794197082519503</v>
      </c>
      <c r="N942">
        <v>12.998388290405201</v>
      </c>
    </row>
    <row r="943" spans="13:14" x14ac:dyDescent="0.25">
      <c r="M943">
        <v>-62.092872619628899</v>
      </c>
      <c r="N943">
        <v>12.855128288269</v>
      </c>
    </row>
    <row r="944" spans="13:14" x14ac:dyDescent="0.25">
      <c r="M944">
        <v>-58.052989959716797</v>
      </c>
      <c r="N944">
        <v>11.3627624511718</v>
      </c>
    </row>
    <row r="945" spans="13:14" x14ac:dyDescent="0.25">
      <c r="M945">
        <v>-54.845207214355398</v>
      </c>
      <c r="N945">
        <v>8.46722316741943</v>
      </c>
    </row>
    <row r="946" spans="13:14" x14ac:dyDescent="0.25">
      <c r="M946">
        <v>-52.849765777587798</v>
      </c>
      <c r="N946">
        <v>4.5946621894836399</v>
      </c>
    </row>
    <row r="947" spans="13:14" x14ac:dyDescent="0.25">
      <c r="M947">
        <v>-52.306015014648402</v>
      </c>
      <c r="N947">
        <v>0.17637880146503401</v>
      </c>
    </row>
    <row r="948" spans="13:14" x14ac:dyDescent="0.25">
      <c r="M948">
        <v>-66.826148986816406</v>
      </c>
      <c r="N948">
        <v>24.498342514038001</v>
      </c>
    </row>
    <row r="949" spans="13:14" x14ac:dyDescent="0.25">
      <c r="M949">
        <v>-61.593513488769503</v>
      </c>
      <c r="N949">
        <v>24.341711044311499</v>
      </c>
    </row>
    <row r="950" spans="13:14" x14ac:dyDescent="0.25">
      <c r="M950">
        <v>-56.307643890380803</v>
      </c>
      <c r="N950">
        <v>22.7868328094482</v>
      </c>
    </row>
    <row r="951" spans="13:14" x14ac:dyDescent="0.25">
      <c r="M951">
        <v>-51.727851867675703</v>
      </c>
      <c r="N951">
        <v>19.723587036132798</v>
      </c>
    </row>
    <row r="952" spans="13:14" x14ac:dyDescent="0.25">
      <c r="M952">
        <v>-48.090599060058501</v>
      </c>
      <c r="N952">
        <v>15.758028984069799</v>
      </c>
    </row>
    <row r="953" spans="13:14" x14ac:dyDescent="0.25">
      <c r="M953">
        <v>-45.771888732910099</v>
      </c>
      <c r="N953">
        <v>10.665834426879799</v>
      </c>
    </row>
    <row r="954" spans="13:14" x14ac:dyDescent="0.25">
      <c r="M954">
        <v>-45.291667938232401</v>
      </c>
      <c r="N954">
        <v>5.2658023834228498</v>
      </c>
    </row>
    <row r="955" spans="13:14" x14ac:dyDescent="0.25">
      <c r="M955">
        <v>-45.305736541747997</v>
      </c>
      <c r="N955">
        <v>0.265822052955627</v>
      </c>
    </row>
    <row r="956" spans="13:14" x14ac:dyDescent="0.25">
      <c r="M956">
        <v>-66.826148986816406</v>
      </c>
      <c r="N956">
        <v>24.498342514038001</v>
      </c>
    </row>
    <row r="957" spans="13:14" x14ac:dyDescent="0.25">
      <c r="M957">
        <v>-61.714866638183501</v>
      </c>
      <c r="N957">
        <v>24.4711399078369</v>
      </c>
    </row>
    <row r="958" spans="13:14" x14ac:dyDescent="0.25">
      <c r="M958">
        <v>-56.362632751464801</v>
      </c>
      <c r="N958">
        <v>23.4041423797607</v>
      </c>
    </row>
    <row r="959" spans="13:14" x14ac:dyDescent="0.25">
      <c r="M959">
        <v>-51.491424560546797</v>
      </c>
      <c r="N959">
        <v>20.943210601806602</v>
      </c>
    </row>
    <row r="960" spans="13:14" x14ac:dyDescent="0.25">
      <c r="M960">
        <v>-47.4605293273925</v>
      </c>
      <c r="N960">
        <v>17.273551940917901</v>
      </c>
    </row>
    <row r="961" spans="13:14" x14ac:dyDescent="0.25">
      <c r="M961">
        <v>-44.475082397460902</v>
      </c>
      <c r="N961">
        <v>12.7965641021728</v>
      </c>
    </row>
    <row r="962" spans="13:14" x14ac:dyDescent="0.25">
      <c r="M962">
        <v>-42.559841156005803</v>
      </c>
      <c r="N962">
        <v>7.7678298950195304</v>
      </c>
    </row>
    <row r="963" spans="13:14" x14ac:dyDescent="0.25">
      <c r="M963">
        <v>-41.810699462890597</v>
      </c>
      <c r="N963">
        <v>2.4391243457794101</v>
      </c>
    </row>
    <row r="964" spans="13:14" x14ac:dyDescent="0.25">
      <c r="M964">
        <v>-28.716295242309499</v>
      </c>
      <c r="N964">
        <v>24.604232788085898</v>
      </c>
    </row>
    <row r="965" spans="13:14" x14ac:dyDescent="0.25">
      <c r="M965">
        <v>-34.024093627929602</v>
      </c>
      <c r="N965">
        <v>24.3279724121093</v>
      </c>
    </row>
    <row r="966" spans="13:14" x14ac:dyDescent="0.25">
      <c r="M966">
        <v>-39.252998352050703</v>
      </c>
      <c r="N966">
        <v>22.280921936035099</v>
      </c>
    </row>
    <row r="967" spans="13:14" x14ac:dyDescent="0.25">
      <c r="M967">
        <v>-43.387844085693303</v>
      </c>
      <c r="N967">
        <v>18.481594085693299</v>
      </c>
    </row>
    <row r="968" spans="13:14" x14ac:dyDescent="0.25">
      <c r="M968">
        <v>-45.859161376953097</v>
      </c>
      <c r="N968">
        <v>13.5152072906494</v>
      </c>
    </row>
    <row r="969" spans="13:14" x14ac:dyDescent="0.25">
      <c r="M969">
        <v>-47.387954711913999</v>
      </c>
      <c r="N969">
        <v>8.67626857757568</v>
      </c>
    </row>
    <row r="970" spans="13:14" x14ac:dyDescent="0.25">
      <c r="M970">
        <v>-48.444908142089801</v>
      </c>
      <c r="N970">
        <v>3.55459213256835</v>
      </c>
    </row>
    <row r="971" spans="13:14" x14ac:dyDescent="0.25">
      <c r="M971">
        <v>-48.811168670654297</v>
      </c>
      <c r="N971">
        <v>-1.6621674299240099</v>
      </c>
    </row>
    <row r="972" spans="13:14" x14ac:dyDescent="0.25">
      <c r="M972">
        <v>-28.5172004699707</v>
      </c>
      <c r="N972">
        <v>130.03573608398401</v>
      </c>
    </row>
    <row r="973" spans="13:14" x14ac:dyDescent="0.25">
      <c r="M973">
        <v>-33.18843460083</v>
      </c>
      <c r="N973">
        <v>129.73149108886699</v>
      </c>
    </row>
    <row r="974" spans="13:14" x14ac:dyDescent="0.25">
      <c r="M974">
        <v>-37.499912261962798</v>
      </c>
      <c r="N974">
        <v>128.332763671875</v>
      </c>
    </row>
    <row r="975" spans="13:14" x14ac:dyDescent="0.25">
      <c r="M975">
        <v>-41.262313842773402</v>
      </c>
      <c r="N975">
        <v>125.893798828125</v>
      </c>
    </row>
    <row r="976" spans="13:14" x14ac:dyDescent="0.25">
      <c r="M976">
        <v>-43.850124359130803</v>
      </c>
      <c r="N976">
        <v>122.465576171875</v>
      </c>
    </row>
    <row r="977" spans="13:14" x14ac:dyDescent="0.25">
      <c r="M977">
        <v>-44.951503753662102</v>
      </c>
      <c r="N977">
        <v>118.313903808593</v>
      </c>
    </row>
    <row r="978" spans="13:14" x14ac:dyDescent="0.25">
      <c r="M978">
        <v>-28.5172023773193</v>
      </c>
      <c r="N978">
        <v>130.03573608398401</v>
      </c>
    </row>
    <row r="979" spans="13:14" x14ac:dyDescent="0.25">
      <c r="M979">
        <v>-28.538711547851499</v>
      </c>
      <c r="N979">
        <v>133.53567504882801</v>
      </c>
    </row>
    <row r="980" spans="13:14" x14ac:dyDescent="0.25">
      <c r="M980">
        <v>-33.517105102538999</v>
      </c>
      <c r="N980">
        <v>130.00500488281199</v>
      </c>
    </row>
    <row r="981" spans="13:14" x14ac:dyDescent="0.25">
      <c r="M981">
        <v>-33.538616180419901</v>
      </c>
      <c r="N981">
        <v>133.50494384765599</v>
      </c>
    </row>
    <row r="982" spans="13:14" x14ac:dyDescent="0.25">
      <c r="M982">
        <v>-38.517009735107401</v>
      </c>
      <c r="N982">
        <v>129.97427368164</v>
      </c>
    </row>
    <row r="983" spans="13:14" x14ac:dyDescent="0.25">
      <c r="M983">
        <v>-38.538520812988203</v>
      </c>
      <c r="N983">
        <v>133.47421264648401</v>
      </c>
    </row>
    <row r="984" spans="13:14" x14ac:dyDescent="0.25">
      <c r="M984">
        <v>-43.516914367675703</v>
      </c>
      <c r="N984">
        <v>129.94357299804599</v>
      </c>
    </row>
    <row r="985" spans="13:14" x14ac:dyDescent="0.25">
      <c r="M985">
        <v>-43.538425445556598</v>
      </c>
      <c r="N985">
        <v>133.44349670410099</v>
      </c>
    </row>
    <row r="986" spans="13:14" x14ac:dyDescent="0.25">
      <c r="M986">
        <v>-48.516822814941399</v>
      </c>
      <c r="N986">
        <v>129.912841796875</v>
      </c>
    </row>
    <row r="987" spans="13:14" x14ac:dyDescent="0.25">
      <c r="M987">
        <v>-48.538333892822202</v>
      </c>
      <c r="N987">
        <v>133.41276550292901</v>
      </c>
    </row>
    <row r="988" spans="13:14" x14ac:dyDescent="0.25">
      <c r="M988">
        <v>-53.5167236328125</v>
      </c>
      <c r="N988">
        <v>129.88211059570301</v>
      </c>
    </row>
    <row r="989" spans="13:14" x14ac:dyDescent="0.25">
      <c r="M989">
        <v>-53.538234710693303</v>
      </c>
      <c r="N989">
        <v>133.38203430175699</v>
      </c>
    </row>
    <row r="990" spans="13:14" x14ac:dyDescent="0.25">
      <c r="M990">
        <v>-58.516632080078097</v>
      </c>
      <c r="N990">
        <v>129.85137939453099</v>
      </c>
    </row>
    <row r="991" spans="13:14" x14ac:dyDescent="0.25">
      <c r="M991">
        <v>-58.538143157958899</v>
      </c>
      <c r="N991">
        <v>133.351303100585</v>
      </c>
    </row>
    <row r="992" spans="13:14" x14ac:dyDescent="0.25">
      <c r="M992">
        <v>-63.391948699951101</v>
      </c>
      <c r="N992">
        <v>129.81108093261699</v>
      </c>
    </row>
    <row r="993" spans="13:14" x14ac:dyDescent="0.25">
      <c r="M993">
        <v>-63.496406555175703</v>
      </c>
      <c r="N993">
        <v>133.30952453613199</v>
      </c>
    </row>
    <row r="994" spans="13:14" x14ac:dyDescent="0.25">
      <c r="M994">
        <v>-67.747505187988196</v>
      </c>
      <c r="N994">
        <v>129.42098999023401</v>
      </c>
    </row>
    <row r="995" spans="13:14" x14ac:dyDescent="0.25">
      <c r="M995">
        <v>-68.266349792480398</v>
      </c>
      <c r="N995">
        <v>132.88232421875</v>
      </c>
    </row>
    <row r="996" spans="13:14" x14ac:dyDescent="0.25">
      <c r="M996">
        <v>-28.560218811035099</v>
      </c>
      <c r="N996">
        <v>137.03561401367099</v>
      </c>
    </row>
    <row r="997" spans="13:14" x14ac:dyDescent="0.25">
      <c r="M997">
        <v>-28.581727981567301</v>
      </c>
      <c r="N997">
        <v>140.535552978515</v>
      </c>
    </row>
    <row r="998" spans="13:14" x14ac:dyDescent="0.25">
      <c r="M998">
        <v>-33.560123443603501</v>
      </c>
      <c r="N998">
        <v>137.0048828125</v>
      </c>
    </row>
    <row r="999" spans="13:14" x14ac:dyDescent="0.25">
      <c r="M999">
        <v>-33.581634521484297</v>
      </c>
      <c r="N999">
        <v>140.50482177734301</v>
      </c>
    </row>
    <row r="1000" spans="13:14" x14ac:dyDescent="0.25">
      <c r="M1000">
        <v>-38.560028076171797</v>
      </c>
      <c r="N1000">
        <v>136.97415161132801</v>
      </c>
    </row>
    <row r="1001" spans="13:14" x14ac:dyDescent="0.25">
      <c r="M1001">
        <v>-38.581539154052699</v>
      </c>
      <c r="N1001">
        <v>140.47409057617099</v>
      </c>
    </row>
    <row r="1002" spans="13:14" x14ac:dyDescent="0.25">
      <c r="M1002">
        <v>-43.559932708740199</v>
      </c>
      <c r="N1002">
        <v>136.943435668945</v>
      </c>
    </row>
    <row r="1003" spans="13:14" x14ac:dyDescent="0.25">
      <c r="M1003">
        <v>-43.581443786621001</v>
      </c>
      <c r="N1003">
        <v>140.443359375</v>
      </c>
    </row>
    <row r="1004" spans="13:14" x14ac:dyDescent="0.25">
      <c r="M1004">
        <v>-48.559841156005803</v>
      </c>
      <c r="N1004">
        <v>136.91270446777301</v>
      </c>
    </row>
    <row r="1005" spans="13:14" x14ac:dyDescent="0.25">
      <c r="M1005">
        <v>-48.581352233886697</v>
      </c>
      <c r="N1005">
        <v>140.41262817382801</v>
      </c>
    </row>
    <row r="1006" spans="13:14" x14ac:dyDescent="0.25">
      <c r="M1006">
        <v>-53.559741973876903</v>
      </c>
      <c r="N1006">
        <v>136.88197326660099</v>
      </c>
    </row>
    <row r="1007" spans="13:14" x14ac:dyDescent="0.25">
      <c r="M1007">
        <v>-53.581253051757798</v>
      </c>
      <c r="N1007">
        <v>140.38189697265599</v>
      </c>
    </row>
    <row r="1008" spans="13:14" x14ac:dyDescent="0.25">
      <c r="M1008">
        <v>-58.5596504211425</v>
      </c>
      <c r="N1008">
        <v>136.85124206542901</v>
      </c>
    </row>
    <row r="1009" spans="13:14" x14ac:dyDescent="0.25">
      <c r="M1009">
        <v>-58.581161499023402</v>
      </c>
      <c r="N1009">
        <v>140.35116577148401</v>
      </c>
    </row>
    <row r="1010" spans="13:14" x14ac:dyDescent="0.25">
      <c r="M1010">
        <v>-63.600868225097599</v>
      </c>
      <c r="N1010">
        <v>136.80796813964801</v>
      </c>
    </row>
    <row r="1011" spans="13:14" x14ac:dyDescent="0.25">
      <c r="M1011">
        <v>-63.705326080322202</v>
      </c>
      <c r="N1011">
        <v>140.30641174316401</v>
      </c>
    </row>
    <row r="1012" spans="13:14" x14ac:dyDescent="0.25">
      <c r="M1012">
        <v>-68.785194396972599</v>
      </c>
      <c r="N1012">
        <v>136.343658447265</v>
      </c>
    </row>
    <row r="1013" spans="13:14" x14ac:dyDescent="0.25">
      <c r="M1013">
        <v>-69.304039001464801</v>
      </c>
      <c r="N1013">
        <v>139.80499267578099</v>
      </c>
    </row>
    <row r="1014" spans="13:14" x14ac:dyDescent="0.25">
      <c r="M1014">
        <v>102.578483581542</v>
      </c>
      <c r="N1014">
        <v>42.1656684875488</v>
      </c>
    </row>
    <row r="1015" spans="13:14" x14ac:dyDescent="0.25">
      <c r="M1015">
        <v>99.078567504882798</v>
      </c>
      <c r="N1015">
        <v>42.141799926757798</v>
      </c>
    </row>
    <row r="1016" spans="13:14" x14ac:dyDescent="0.25">
      <c r="M1016">
        <v>102.612579345703</v>
      </c>
      <c r="N1016">
        <v>37.165782928466797</v>
      </c>
    </row>
    <row r="1017" spans="13:14" x14ac:dyDescent="0.25">
      <c r="M1017">
        <v>99.112663269042898</v>
      </c>
      <c r="N1017">
        <v>37.141914367675703</v>
      </c>
    </row>
    <row r="1018" spans="13:14" x14ac:dyDescent="0.25">
      <c r="M1018">
        <v>102.646682739257</v>
      </c>
      <c r="N1018">
        <v>32.165901184082003</v>
      </c>
    </row>
    <row r="1019" spans="13:14" x14ac:dyDescent="0.25">
      <c r="M1019">
        <v>99.146766662597599</v>
      </c>
      <c r="N1019">
        <v>32.142032623291001</v>
      </c>
    </row>
    <row r="1020" spans="13:14" x14ac:dyDescent="0.25">
      <c r="M1020">
        <v>102.680778503417</v>
      </c>
      <c r="N1020">
        <v>27.166019439697202</v>
      </c>
    </row>
    <row r="1021" spans="13:14" x14ac:dyDescent="0.25">
      <c r="M1021">
        <v>99.180862426757798</v>
      </c>
      <c r="N1021">
        <v>27.1421508789062</v>
      </c>
    </row>
    <row r="1022" spans="13:14" x14ac:dyDescent="0.25">
      <c r="M1022">
        <v>102.714881896972</v>
      </c>
      <c r="N1022">
        <v>22.1661357879638</v>
      </c>
    </row>
    <row r="1023" spans="13:14" x14ac:dyDescent="0.25">
      <c r="M1023">
        <v>99.2149658203125</v>
      </c>
      <c r="N1023">
        <v>22.142267227172798</v>
      </c>
    </row>
    <row r="1024" spans="13:14" x14ac:dyDescent="0.25">
      <c r="M1024">
        <v>102.748977661132</v>
      </c>
      <c r="N1024">
        <v>17.166252136230401</v>
      </c>
    </row>
    <row r="1025" spans="13:14" x14ac:dyDescent="0.25">
      <c r="M1025">
        <v>99.249061584472599</v>
      </c>
      <c r="N1025">
        <v>17.1423835754394</v>
      </c>
    </row>
    <row r="1026" spans="13:14" x14ac:dyDescent="0.25">
      <c r="M1026">
        <v>102.783081054687</v>
      </c>
      <c r="N1026">
        <v>12.166368484496999</v>
      </c>
    </row>
    <row r="1027" spans="13:14" x14ac:dyDescent="0.25">
      <c r="M1027">
        <v>99.283164978027301</v>
      </c>
      <c r="N1027">
        <v>12.142498970031699</v>
      </c>
    </row>
    <row r="1028" spans="13:14" x14ac:dyDescent="0.25">
      <c r="M1028">
        <v>102.817176818847</v>
      </c>
      <c r="N1028">
        <v>7.16648244857788</v>
      </c>
    </row>
    <row r="1029" spans="13:14" x14ac:dyDescent="0.25">
      <c r="M1029">
        <v>99.3172607421875</v>
      </c>
      <c r="N1029">
        <v>7.1426134109496999</v>
      </c>
    </row>
    <row r="1030" spans="13:14" x14ac:dyDescent="0.25">
      <c r="M1030">
        <v>102.851272583007</v>
      </c>
      <c r="N1030">
        <v>2.1666009426116899</v>
      </c>
    </row>
    <row r="1031" spans="13:14" x14ac:dyDescent="0.25">
      <c r="M1031">
        <v>99.351356506347599</v>
      </c>
      <c r="N1031">
        <v>2.1427316665649401</v>
      </c>
    </row>
    <row r="1032" spans="13:14" x14ac:dyDescent="0.25">
      <c r="M1032">
        <v>102.885375976562</v>
      </c>
      <c r="N1032">
        <v>-2.8332846164703298</v>
      </c>
    </row>
    <row r="1033" spans="13:14" x14ac:dyDescent="0.25">
      <c r="M1033">
        <v>99.385459899902301</v>
      </c>
      <c r="N1033">
        <v>-2.8571538925170898</v>
      </c>
    </row>
    <row r="1034" spans="13:14" x14ac:dyDescent="0.25">
      <c r="M1034">
        <v>109.578323364257</v>
      </c>
      <c r="N1034">
        <v>42.213409423828097</v>
      </c>
    </row>
    <row r="1035" spans="13:14" x14ac:dyDescent="0.25">
      <c r="M1035">
        <v>106.078407287597</v>
      </c>
      <c r="N1035">
        <v>42.189540863037102</v>
      </c>
    </row>
    <row r="1036" spans="13:14" x14ac:dyDescent="0.25">
      <c r="M1036">
        <v>109.612419128417</v>
      </c>
      <c r="N1036">
        <v>37.213523864746001</v>
      </c>
    </row>
    <row r="1037" spans="13:14" x14ac:dyDescent="0.25">
      <c r="M1037">
        <v>106.112503051757</v>
      </c>
      <c r="N1037">
        <v>37.189655303955</v>
      </c>
    </row>
    <row r="1038" spans="13:14" x14ac:dyDescent="0.25">
      <c r="M1038">
        <v>109.646522521972</v>
      </c>
      <c r="N1038">
        <v>32.2136421203613</v>
      </c>
    </row>
    <row r="1039" spans="13:14" x14ac:dyDescent="0.25">
      <c r="M1039">
        <v>106.146606445312</v>
      </c>
      <c r="N1039">
        <v>32.189773559570298</v>
      </c>
    </row>
    <row r="1040" spans="13:14" x14ac:dyDescent="0.25">
      <c r="M1040">
        <v>109.680618286132</v>
      </c>
      <c r="N1040">
        <v>27.213756561279201</v>
      </c>
    </row>
    <row r="1041" spans="13:14" x14ac:dyDescent="0.25">
      <c r="M1041">
        <v>106.180702209472</v>
      </c>
      <c r="N1041">
        <v>27.1898880004882</v>
      </c>
    </row>
    <row r="1042" spans="13:14" x14ac:dyDescent="0.25">
      <c r="M1042">
        <v>109.714721679687</v>
      </c>
      <c r="N1042">
        <v>22.213872909545898</v>
      </c>
    </row>
    <row r="1043" spans="13:14" x14ac:dyDescent="0.25">
      <c r="M1043">
        <v>106.214805603027</v>
      </c>
      <c r="N1043">
        <v>22.190004348754801</v>
      </c>
    </row>
    <row r="1044" spans="13:14" x14ac:dyDescent="0.25">
      <c r="M1044">
        <v>109.748817443847</v>
      </c>
      <c r="N1044">
        <v>17.2139892578125</v>
      </c>
    </row>
    <row r="1045" spans="13:14" x14ac:dyDescent="0.25">
      <c r="M1045">
        <v>106.248901367187</v>
      </c>
      <c r="N1045">
        <v>17.190120697021399</v>
      </c>
    </row>
    <row r="1046" spans="13:14" x14ac:dyDescent="0.25">
      <c r="M1046">
        <v>109.782920837402</v>
      </c>
      <c r="N1046">
        <v>12.2141065597534</v>
      </c>
    </row>
    <row r="1047" spans="13:14" x14ac:dyDescent="0.25">
      <c r="M1047">
        <v>106.283004760742</v>
      </c>
      <c r="N1047">
        <v>12.190237045288001</v>
      </c>
    </row>
    <row r="1048" spans="13:14" x14ac:dyDescent="0.25">
      <c r="M1048">
        <v>109.817016601562</v>
      </c>
      <c r="N1048">
        <v>7.2142210006713796</v>
      </c>
    </row>
    <row r="1049" spans="13:14" x14ac:dyDescent="0.25">
      <c r="M1049">
        <v>106.317100524902</v>
      </c>
      <c r="N1049">
        <v>7.1903519630432102</v>
      </c>
    </row>
    <row r="1050" spans="13:14" x14ac:dyDescent="0.25">
      <c r="M1050">
        <v>109.851112365722</v>
      </c>
      <c r="N1050">
        <v>2.2143392562866202</v>
      </c>
    </row>
    <row r="1051" spans="13:14" x14ac:dyDescent="0.25">
      <c r="M1051">
        <v>106.351196289062</v>
      </c>
      <c r="N1051">
        <v>2.1904699802398602</v>
      </c>
    </row>
    <row r="1052" spans="13:14" x14ac:dyDescent="0.25">
      <c r="M1052">
        <v>109.885215759277</v>
      </c>
      <c r="N1052">
        <v>-2.7855463027954102</v>
      </c>
    </row>
    <row r="1053" spans="13:14" x14ac:dyDescent="0.25">
      <c r="M1053">
        <v>106.385299682617</v>
      </c>
      <c r="N1053">
        <v>-2.80941557884216</v>
      </c>
    </row>
    <row r="1054" spans="13:14" x14ac:dyDescent="0.25">
      <c r="M1054">
        <v>83.033546447753906</v>
      </c>
      <c r="N1054">
        <v>28.414747238159102</v>
      </c>
    </row>
    <row r="1055" spans="13:14" x14ac:dyDescent="0.25">
      <c r="M1055">
        <v>88.013481140136705</v>
      </c>
      <c r="N1055">
        <v>28.429414749145501</v>
      </c>
    </row>
    <row r="1056" spans="13:14" x14ac:dyDescent="0.25">
      <c r="M1056">
        <v>92.306037902832003</v>
      </c>
      <c r="N1056">
        <v>29.2462444305419</v>
      </c>
    </row>
    <row r="1057" spans="13:14" x14ac:dyDescent="0.25">
      <c r="M1057">
        <v>96.051437377929602</v>
      </c>
      <c r="N1057">
        <v>31.4679660797119</v>
      </c>
    </row>
    <row r="1058" spans="13:14" x14ac:dyDescent="0.25">
      <c r="M1058">
        <v>98.4537353515625</v>
      </c>
      <c r="N1058">
        <v>34.842403411865199</v>
      </c>
    </row>
    <row r="1059" spans="13:14" x14ac:dyDescent="0.25">
      <c r="M1059">
        <v>99.0994873046875</v>
      </c>
      <c r="N1059">
        <v>39.07368850708</v>
      </c>
    </row>
    <row r="1060" spans="13:14" x14ac:dyDescent="0.25">
      <c r="M1060">
        <v>106.078407287597</v>
      </c>
      <c r="N1060">
        <v>42.189540863037102</v>
      </c>
    </row>
    <row r="1061" spans="13:14" x14ac:dyDescent="0.25">
      <c r="M1061">
        <v>106.112510681152</v>
      </c>
      <c r="N1061">
        <v>37.189243316650298</v>
      </c>
    </row>
    <row r="1062" spans="13:14" x14ac:dyDescent="0.25">
      <c r="M1062">
        <v>106.146614074707</v>
      </c>
      <c r="N1062">
        <v>32.189357757568303</v>
      </c>
    </row>
    <row r="1063" spans="13:14" x14ac:dyDescent="0.25">
      <c r="M1063">
        <v>106.021583557128</v>
      </c>
      <c r="N1063">
        <v>26.942569732666001</v>
      </c>
    </row>
    <row r="1064" spans="13:14" x14ac:dyDescent="0.25">
      <c r="M1064">
        <v>104.245635986328</v>
      </c>
      <c r="N1064">
        <v>21.619066238403299</v>
      </c>
    </row>
    <row r="1065" spans="13:14" x14ac:dyDescent="0.25">
      <c r="M1065">
        <v>100.681869506835</v>
      </c>
      <c r="N1065">
        <v>17.293840408325099</v>
      </c>
    </row>
    <row r="1066" spans="13:14" x14ac:dyDescent="0.25">
      <c r="M1066">
        <v>95.874687194824205</v>
      </c>
      <c r="N1066">
        <v>14.475281715393001</v>
      </c>
    </row>
    <row r="1067" spans="13:14" x14ac:dyDescent="0.25">
      <c r="M1067">
        <v>90.399803161621094</v>
      </c>
      <c r="N1067">
        <v>13.4366025924682</v>
      </c>
    </row>
    <row r="1068" spans="13:14" x14ac:dyDescent="0.25">
      <c r="M1068">
        <v>85.376548767089801</v>
      </c>
      <c r="N1068">
        <v>13.421199798583901</v>
      </c>
    </row>
    <row r="1069" spans="13:14" x14ac:dyDescent="0.25">
      <c r="M1069">
        <v>106.078407287597</v>
      </c>
      <c r="N1069">
        <v>42.189540863037102</v>
      </c>
    </row>
    <row r="1070" spans="13:14" x14ac:dyDescent="0.25">
      <c r="M1070">
        <v>106.112510681152</v>
      </c>
      <c r="N1070">
        <v>37.189243316650298</v>
      </c>
    </row>
    <row r="1071" spans="13:14" x14ac:dyDescent="0.25">
      <c r="M1071">
        <v>105.82299041748</v>
      </c>
      <c r="N1071">
        <v>31.896165847778299</v>
      </c>
    </row>
    <row r="1072" spans="13:14" x14ac:dyDescent="0.25">
      <c r="M1072">
        <v>104.204444885253</v>
      </c>
      <c r="N1072">
        <v>26.698122024536101</v>
      </c>
    </row>
    <row r="1073" spans="13:14" x14ac:dyDescent="0.25">
      <c r="M1073">
        <v>101.262893676757</v>
      </c>
      <c r="N1073">
        <v>22.0783672332763</v>
      </c>
    </row>
    <row r="1074" spans="13:14" x14ac:dyDescent="0.25">
      <c r="M1074">
        <v>96.836822509765597</v>
      </c>
      <c r="N1074">
        <v>18.600465774536101</v>
      </c>
    </row>
    <row r="1075" spans="13:14" x14ac:dyDescent="0.25">
      <c r="M1075">
        <v>91.438453674316406</v>
      </c>
      <c r="N1075">
        <v>17.0056247711181</v>
      </c>
    </row>
    <row r="1076" spans="13:14" x14ac:dyDescent="0.25">
      <c r="M1076">
        <v>86.274360656738196</v>
      </c>
      <c r="N1076">
        <v>16.923707962036101</v>
      </c>
    </row>
    <row r="1077" spans="13:14" x14ac:dyDescent="0.25">
      <c r="M1077">
        <v>83.033546447753906</v>
      </c>
      <c r="N1077">
        <v>28.414747238159102</v>
      </c>
    </row>
    <row r="1078" spans="13:14" x14ac:dyDescent="0.25">
      <c r="M1078">
        <v>87.9136962890625</v>
      </c>
      <c r="N1078">
        <v>28.476461410522401</v>
      </c>
    </row>
    <row r="1079" spans="13:14" x14ac:dyDescent="0.25">
      <c r="M1079">
        <v>92.444427490234304</v>
      </c>
      <c r="N1079">
        <v>29.303630828857401</v>
      </c>
    </row>
    <row r="1080" spans="13:14" x14ac:dyDescent="0.25">
      <c r="M1080">
        <v>96.685356140136705</v>
      </c>
      <c r="N1080">
        <v>31.099798202514599</v>
      </c>
    </row>
    <row r="1081" spans="13:14" x14ac:dyDescent="0.25">
      <c r="M1081">
        <v>100.10743713378901</v>
      </c>
      <c r="N1081">
        <v>33.788692474365199</v>
      </c>
    </row>
    <row r="1082" spans="13:14" x14ac:dyDescent="0.25">
      <c r="M1082">
        <v>102.142608642578</v>
      </c>
      <c r="N1082">
        <v>37.521045684814403</v>
      </c>
    </row>
    <row r="1083" spans="13:14" x14ac:dyDescent="0.25">
      <c r="M1083">
        <v>102.579948425292</v>
      </c>
      <c r="N1083">
        <v>41.951694488525298</v>
      </c>
    </row>
    <row r="1084" spans="13:14" x14ac:dyDescent="0.25">
      <c r="M1084">
        <v>83.043273925781193</v>
      </c>
      <c r="N1084">
        <v>24.914760589599599</v>
      </c>
    </row>
    <row r="1085" spans="13:14" x14ac:dyDescent="0.25">
      <c r="M1085">
        <v>88.043251037597599</v>
      </c>
      <c r="N1085">
        <v>24.928653717041001</v>
      </c>
    </row>
    <row r="1086" spans="13:14" x14ac:dyDescent="0.25">
      <c r="M1086">
        <v>93.260314941406193</v>
      </c>
      <c r="N1086">
        <v>24.8026008605957</v>
      </c>
    </row>
    <row r="1087" spans="13:14" x14ac:dyDescent="0.25">
      <c r="M1087">
        <v>98.573951721191406</v>
      </c>
      <c r="N1087">
        <v>23.249748229980401</v>
      </c>
    </row>
    <row r="1088" spans="13:14" x14ac:dyDescent="0.25">
      <c r="M1088">
        <v>103.130195617675</v>
      </c>
      <c r="N1088">
        <v>20.105442047119102</v>
      </c>
    </row>
    <row r="1089" spans="13:14" x14ac:dyDescent="0.25">
      <c r="M1089">
        <v>106.486640930175</v>
      </c>
      <c r="N1089">
        <v>15.810121536254799</v>
      </c>
    </row>
    <row r="1090" spans="13:14" x14ac:dyDescent="0.25">
      <c r="M1090">
        <v>108.710609436035</v>
      </c>
      <c r="N1090">
        <v>10.901317596435501</v>
      </c>
    </row>
    <row r="1091" spans="13:14" x14ac:dyDescent="0.25">
      <c r="M1091">
        <v>109.761741638183</v>
      </c>
      <c r="N1091">
        <v>5.6157202720642001</v>
      </c>
    </row>
    <row r="1092" spans="13:14" x14ac:dyDescent="0.25">
      <c r="M1092">
        <v>109.862899780273</v>
      </c>
      <c r="N1092">
        <v>0.48679676651954601</v>
      </c>
    </row>
    <row r="1093" spans="13:14" x14ac:dyDescent="0.25">
      <c r="M1093">
        <v>83.043273925781193</v>
      </c>
      <c r="N1093">
        <v>24.914760589599599</v>
      </c>
    </row>
    <row r="1094" spans="13:14" x14ac:dyDescent="0.25">
      <c r="M1094">
        <v>88.043251037597599</v>
      </c>
      <c r="N1094">
        <v>24.928651809692301</v>
      </c>
    </row>
    <row r="1095" spans="13:14" x14ac:dyDescent="0.25">
      <c r="M1095">
        <v>93.225212097167898</v>
      </c>
      <c r="N1095">
        <v>24.8733921051025</v>
      </c>
    </row>
    <row r="1096" spans="13:14" x14ac:dyDescent="0.25">
      <c r="M1096">
        <v>98.664787292480398</v>
      </c>
      <c r="N1096">
        <v>22.9902629852294</v>
      </c>
    </row>
    <row r="1097" spans="13:14" x14ac:dyDescent="0.25">
      <c r="M1097">
        <v>102.69650268554599</v>
      </c>
      <c r="N1097">
        <v>18.881675720214801</v>
      </c>
    </row>
    <row r="1098" spans="13:14" x14ac:dyDescent="0.25">
      <c r="M1098">
        <v>104.90705871582</v>
      </c>
      <c r="N1098">
        <v>13.97909450531</v>
      </c>
    </row>
    <row r="1099" spans="13:14" x14ac:dyDescent="0.25">
      <c r="M1099">
        <v>106.103454589843</v>
      </c>
      <c r="N1099">
        <v>8.78185939788818</v>
      </c>
    </row>
    <row r="1100" spans="13:14" x14ac:dyDescent="0.25">
      <c r="M1100">
        <v>106.341735839843</v>
      </c>
      <c r="N1100">
        <v>3.5784094333648602</v>
      </c>
    </row>
    <row r="1101" spans="13:14" x14ac:dyDescent="0.25">
      <c r="M1101">
        <v>106.375831604003</v>
      </c>
      <c r="N1101">
        <v>-1.42132031917572</v>
      </c>
    </row>
    <row r="1102" spans="13:14" x14ac:dyDescent="0.25">
      <c r="M1102">
        <v>83.075225830078097</v>
      </c>
      <c r="N1102">
        <v>13.414805412292401</v>
      </c>
    </row>
    <row r="1103" spans="13:14" x14ac:dyDescent="0.25">
      <c r="M1103">
        <v>87.725891113281193</v>
      </c>
      <c r="N1103">
        <v>13.131070137023899</v>
      </c>
    </row>
    <row r="1104" spans="13:14" x14ac:dyDescent="0.25">
      <c r="M1104">
        <v>92.001281738281193</v>
      </c>
      <c r="N1104">
        <v>11.699708938598601</v>
      </c>
    </row>
    <row r="1105" spans="13:14" x14ac:dyDescent="0.25">
      <c r="M1105">
        <v>95.695304870605398</v>
      </c>
      <c r="N1105">
        <v>9.1866989135742099</v>
      </c>
    </row>
    <row r="1106" spans="13:14" x14ac:dyDescent="0.25">
      <c r="M1106">
        <v>98.238700866699205</v>
      </c>
      <c r="N1106">
        <v>5.6927995681762598</v>
      </c>
    </row>
    <row r="1107" spans="13:14" x14ac:dyDescent="0.25">
      <c r="M1107">
        <v>99.332901000976506</v>
      </c>
      <c r="N1107">
        <v>1.5120158195495601</v>
      </c>
    </row>
    <row r="1108" spans="13:14" x14ac:dyDescent="0.25">
      <c r="M1108">
        <v>99.389015197753906</v>
      </c>
      <c r="N1108">
        <v>-3.3778162002563401</v>
      </c>
    </row>
    <row r="1109" spans="13:14" x14ac:dyDescent="0.25">
      <c r="M1109">
        <v>109.300422668457</v>
      </c>
      <c r="N1109">
        <v>82.962463378906193</v>
      </c>
    </row>
    <row r="1110" spans="13:14" x14ac:dyDescent="0.25">
      <c r="M1110">
        <v>105.80050659179599</v>
      </c>
      <c r="N1110">
        <v>82.938591003417898</v>
      </c>
    </row>
    <row r="1111" spans="13:14" x14ac:dyDescent="0.25">
      <c r="M1111">
        <v>109.334518432617</v>
      </c>
      <c r="N1111">
        <v>77.962577819824205</v>
      </c>
    </row>
    <row r="1112" spans="13:14" x14ac:dyDescent="0.25">
      <c r="M1112">
        <v>105.834602355957</v>
      </c>
      <c r="N1112">
        <v>77.938705444335895</v>
      </c>
    </row>
    <row r="1113" spans="13:14" x14ac:dyDescent="0.25">
      <c r="M1113">
        <v>109.36862182617099</v>
      </c>
      <c r="N1113">
        <v>72.962692260742102</v>
      </c>
    </row>
    <row r="1114" spans="13:14" x14ac:dyDescent="0.25">
      <c r="M1114">
        <v>105.86870574951099</v>
      </c>
      <c r="N1114">
        <v>72.938819885253906</v>
      </c>
    </row>
    <row r="1115" spans="13:14" x14ac:dyDescent="0.25">
      <c r="M1115">
        <v>109.402717590332</v>
      </c>
      <c r="N1115">
        <v>67.962814331054602</v>
      </c>
    </row>
    <row r="1116" spans="13:14" x14ac:dyDescent="0.25">
      <c r="M1116">
        <v>105.90280151367099</v>
      </c>
      <c r="N1116">
        <v>67.938941955566406</v>
      </c>
    </row>
    <row r="1117" spans="13:14" x14ac:dyDescent="0.25">
      <c r="M1117">
        <v>109.43682098388599</v>
      </c>
      <c r="N1117">
        <v>62.962928771972599</v>
      </c>
    </row>
    <row r="1118" spans="13:14" x14ac:dyDescent="0.25">
      <c r="M1118">
        <v>105.93690490722599</v>
      </c>
      <c r="N1118">
        <v>62.939060211181598</v>
      </c>
    </row>
    <row r="1119" spans="13:14" x14ac:dyDescent="0.25">
      <c r="M1119">
        <v>109.47091674804599</v>
      </c>
      <c r="N1119">
        <v>57.963043212890597</v>
      </c>
    </row>
    <row r="1120" spans="13:14" x14ac:dyDescent="0.25">
      <c r="M1120">
        <v>105.97100067138599</v>
      </c>
      <c r="N1120">
        <v>57.939174652099602</v>
      </c>
    </row>
    <row r="1121" spans="13:14" x14ac:dyDescent="0.25">
      <c r="M1121">
        <v>102.300582885742</v>
      </c>
      <c r="N1121">
        <v>82.914726257324205</v>
      </c>
    </row>
    <row r="1122" spans="13:14" x14ac:dyDescent="0.25">
      <c r="M1122">
        <v>98.800666809082003</v>
      </c>
      <c r="N1122">
        <v>82.890853881835895</v>
      </c>
    </row>
    <row r="1123" spans="13:14" x14ac:dyDescent="0.25">
      <c r="M1123">
        <v>102.334678649902</v>
      </c>
      <c r="N1123">
        <v>77.914840698242102</v>
      </c>
    </row>
    <row r="1124" spans="13:14" x14ac:dyDescent="0.25">
      <c r="M1124">
        <v>98.834762573242102</v>
      </c>
      <c r="N1124">
        <v>77.890968322753906</v>
      </c>
    </row>
    <row r="1125" spans="13:14" x14ac:dyDescent="0.25">
      <c r="M1125">
        <v>102.368782043457</v>
      </c>
      <c r="N1125">
        <v>72.914955139160099</v>
      </c>
    </row>
    <row r="1126" spans="13:14" x14ac:dyDescent="0.25">
      <c r="M1126">
        <v>98.868865966796804</v>
      </c>
      <c r="N1126">
        <v>72.891082763671804</v>
      </c>
    </row>
    <row r="1127" spans="13:14" x14ac:dyDescent="0.25">
      <c r="M1127">
        <v>102.402877807617</v>
      </c>
      <c r="N1127">
        <v>67.915077209472599</v>
      </c>
    </row>
    <row r="1128" spans="13:14" x14ac:dyDescent="0.25">
      <c r="M1128">
        <v>98.902961730957003</v>
      </c>
      <c r="N1128">
        <v>67.891204833984304</v>
      </c>
    </row>
    <row r="1129" spans="13:14" x14ac:dyDescent="0.25">
      <c r="M1129">
        <v>102.43698120117099</v>
      </c>
      <c r="N1129">
        <v>62.915187835693303</v>
      </c>
    </row>
    <row r="1130" spans="13:14" x14ac:dyDescent="0.25">
      <c r="M1130">
        <v>98.937065124511705</v>
      </c>
      <c r="N1130">
        <v>62.891319274902301</v>
      </c>
    </row>
    <row r="1131" spans="13:14" x14ac:dyDescent="0.25">
      <c r="M1131">
        <v>102.471076965332</v>
      </c>
      <c r="N1131">
        <v>57.9153022766113</v>
      </c>
    </row>
    <row r="1132" spans="13:14" x14ac:dyDescent="0.25">
      <c r="M1132">
        <v>98.971160888671804</v>
      </c>
      <c r="N1132">
        <v>57.891433715820298</v>
      </c>
    </row>
    <row r="1133" spans="13:14" x14ac:dyDescent="0.25">
      <c r="M1133">
        <v>85.982246398925696</v>
      </c>
      <c r="N1133">
        <v>66.358489990234304</v>
      </c>
    </row>
    <row r="1134" spans="13:14" x14ac:dyDescent="0.25">
      <c r="M1134">
        <v>90.713302612304602</v>
      </c>
      <c r="N1134">
        <v>66.255401611328097</v>
      </c>
    </row>
    <row r="1135" spans="13:14" x14ac:dyDescent="0.25">
      <c r="M1135">
        <v>94.625350952148395</v>
      </c>
      <c r="N1135">
        <v>64.739372253417898</v>
      </c>
    </row>
    <row r="1136" spans="13:14" x14ac:dyDescent="0.25">
      <c r="M1136">
        <v>97.531311035156193</v>
      </c>
      <c r="N1136">
        <v>61.696220397949197</v>
      </c>
    </row>
    <row r="1137" spans="13:14" x14ac:dyDescent="0.25">
      <c r="M1137">
        <v>98.910186767578097</v>
      </c>
      <c r="N1137">
        <v>57.709987640380803</v>
      </c>
    </row>
    <row r="1138" spans="13:14" x14ac:dyDescent="0.25">
      <c r="M1138">
        <v>98.8006591796875</v>
      </c>
      <c r="N1138">
        <v>82.890853881835895</v>
      </c>
    </row>
    <row r="1139" spans="13:14" x14ac:dyDescent="0.25">
      <c r="M1139">
        <v>98.814002990722599</v>
      </c>
      <c r="N1139">
        <v>78.010169982910099</v>
      </c>
    </row>
    <row r="1140" spans="13:14" x14ac:dyDescent="0.25">
      <c r="M1140">
        <v>97.581321716308594</v>
      </c>
      <c r="N1140">
        <v>74.091285705566406</v>
      </c>
    </row>
    <row r="1141" spans="13:14" x14ac:dyDescent="0.25">
      <c r="M1141">
        <v>94.651359558105398</v>
      </c>
      <c r="N1141">
        <v>71.182395935058594</v>
      </c>
    </row>
    <row r="1142" spans="13:14" x14ac:dyDescent="0.25">
      <c r="M1142">
        <v>90.705589294433594</v>
      </c>
      <c r="N1142">
        <v>69.894943237304602</v>
      </c>
    </row>
    <row r="1143" spans="13:14" x14ac:dyDescent="0.25">
      <c r="M1143">
        <v>-107.23321533203099</v>
      </c>
      <c r="N1143">
        <v>43.899478912353501</v>
      </c>
    </row>
    <row r="1144" spans="13:14" x14ac:dyDescent="0.25">
      <c r="M1144">
        <v>-107.17716979980401</v>
      </c>
      <c r="N1144">
        <v>38.899791717529297</v>
      </c>
    </row>
    <row r="1145" spans="13:14" x14ac:dyDescent="0.25">
      <c r="M1145">
        <v>-107.121124267578</v>
      </c>
      <c r="N1145">
        <v>33.900108337402301</v>
      </c>
    </row>
    <row r="1146" spans="13:14" x14ac:dyDescent="0.25">
      <c r="M1146">
        <v>-107.06507873535099</v>
      </c>
      <c r="N1146">
        <v>28.9004211425781</v>
      </c>
    </row>
    <row r="1147" spans="13:14" x14ac:dyDescent="0.25">
      <c r="M1147">
        <v>-107.00904083251901</v>
      </c>
      <c r="N1147">
        <v>23.9007358551025</v>
      </c>
    </row>
    <row r="1148" spans="13:14" x14ac:dyDescent="0.25">
      <c r="M1148">
        <v>-106.952995300292</v>
      </c>
      <c r="N1148">
        <v>18.901048660278299</v>
      </c>
    </row>
    <row r="1149" spans="13:14" x14ac:dyDescent="0.25">
      <c r="M1149">
        <v>-106.89694976806599</v>
      </c>
      <c r="N1149">
        <v>13.901363372802701</v>
      </c>
    </row>
    <row r="1150" spans="13:14" x14ac:dyDescent="0.25">
      <c r="M1150">
        <v>-106.84090423583901</v>
      </c>
      <c r="N1150">
        <v>8.9016761779785103</v>
      </c>
    </row>
    <row r="1151" spans="13:14" x14ac:dyDescent="0.25">
      <c r="M1151">
        <v>-106.784858703613</v>
      </c>
      <c r="N1151">
        <v>3.9019930362701398</v>
      </c>
    </row>
    <row r="1152" spans="13:14" x14ac:dyDescent="0.25">
      <c r="M1152">
        <v>-106.72881317138599</v>
      </c>
      <c r="N1152">
        <v>-1.09769403934478</v>
      </c>
    </row>
    <row r="1153" spans="13:14" x14ac:dyDescent="0.25">
      <c r="M1153">
        <v>-103.733436584472</v>
      </c>
      <c r="N1153">
        <v>43.938709259033203</v>
      </c>
    </row>
    <row r="1154" spans="13:14" x14ac:dyDescent="0.25">
      <c r="M1154">
        <v>-103.483963012695</v>
      </c>
      <c r="N1154">
        <v>39.243717193603501</v>
      </c>
    </row>
    <row r="1155" spans="13:14" x14ac:dyDescent="0.25">
      <c r="M1155">
        <v>-102.027465820312</v>
      </c>
      <c r="N1155">
        <v>35.0569458007812</v>
      </c>
    </row>
    <row r="1156" spans="13:14" x14ac:dyDescent="0.25">
      <c r="M1156">
        <v>-99.353660583496094</v>
      </c>
      <c r="N1156">
        <v>31.5285320281982</v>
      </c>
    </row>
    <row r="1157" spans="13:14" x14ac:dyDescent="0.25">
      <c r="M1157">
        <v>-95.7161865234375</v>
      </c>
      <c r="N1157">
        <v>29.078859329223601</v>
      </c>
    </row>
    <row r="1158" spans="13:14" x14ac:dyDescent="0.25">
      <c r="M1158">
        <v>-91.470970153808594</v>
      </c>
      <c r="N1158">
        <v>27.978767395019499</v>
      </c>
    </row>
    <row r="1159" spans="13:14" x14ac:dyDescent="0.25">
      <c r="M1159">
        <v>-114.232780456542</v>
      </c>
      <c r="N1159">
        <v>43.821014404296797</v>
      </c>
    </row>
    <row r="1160" spans="13:14" x14ac:dyDescent="0.25">
      <c r="M1160">
        <v>-114.17673492431599</v>
      </c>
      <c r="N1160">
        <v>38.820915222167898</v>
      </c>
    </row>
    <row r="1161" spans="13:14" x14ac:dyDescent="0.25">
      <c r="M1161">
        <v>-114.11214447021401</v>
      </c>
      <c r="N1161">
        <v>33.769737243652301</v>
      </c>
    </row>
    <row r="1162" spans="13:14" x14ac:dyDescent="0.25">
      <c r="M1162">
        <v>-113.06128692626901</v>
      </c>
      <c r="N1162">
        <v>28.362667083740199</v>
      </c>
    </row>
    <row r="1163" spans="13:14" x14ac:dyDescent="0.25">
      <c r="M1163">
        <v>-110.447578430175</v>
      </c>
      <c r="N1163">
        <v>23.5140380859375</v>
      </c>
    </row>
    <row r="1164" spans="13:14" x14ac:dyDescent="0.25">
      <c r="M1164">
        <v>-106.4931640625</v>
      </c>
      <c r="N1164">
        <v>19.6644973754882</v>
      </c>
    </row>
    <row r="1165" spans="13:14" x14ac:dyDescent="0.25">
      <c r="M1165">
        <v>-101.53826141357401</v>
      </c>
      <c r="N1165">
        <v>17.215547561645501</v>
      </c>
    </row>
    <row r="1166" spans="13:14" x14ac:dyDescent="0.25">
      <c r="M1166">
        <v>-96.085685729980398</v>
      </c>
      <c r="N1166">
        <v>16.417015075683501</v>
      </c>
    </row>
    <row r="1167" spans="13:14" x14ac:dyDescent="0.25">
      <c r="M1167">
        <v>-91.085700988769503</v>
      </c>
      <c r="N1167">
        <v>16.430908203125</v>
      </c>
    </row>
    <row r="1168" spans="13:14" x14ac:dyDescent="0.25">
      <c r="M1168">
        <v>-110.73300170898401</v>
      </c>
      <c r="N1168">
        <v>43.8602485656738</v>
      </c>
    </row>
    <row r="1169" spans="13:14" x14ac:dyDescent="0.25">
      <c r="M1169">
        <v>-110.676956176757</v>
      </c>
      <c r="N1169">
        <v>38.860561370849602</v>
      </c>
    </row>
    <row r="1170" spans="13:14" x14ac:dyDescent="0.25">
      <c r="M1170">
        <v>-110.61959838867099</v>
      </c>
      <c r="N1170">
        <v>33.841243743896399</v>
      </c>
    </row>
    <row r="1171" spans="13:14" x14ac:dyDescent="0.25">
      <c r="M1171">
        <v>-109.669807434082</v>
      </c>
      <c r="N1171">
        <v>28.415632247924801</v>
      </c>
    </row>
    <row r="1172" spans="13:14" x14ac:dyDescent="0.25">
      <c r="M1172">
        <v>-107.147422790527</v>
      </c>
      <c r="N1172">
        <v>23.519008636474599</v>
      </c>
    </row>
    <row r="1173" spans="13:14" x14ac:dyDescent="0.25">
      <c r="M1173">
        <v>-103.345642089843</v>
      </c>
      <c r="N1173">
        <v>19.538555145263601</v>
      </c>
    </row>
    <row r="1174" spans="13:14" x14ac:dyDescent="0.25">
      <c r="M1174">
        <v>-98.332305908203097</v>
      </c>
      <c r="N1174">
        <v>17.036706924438398</v>
      </c>
    </row>
    <row r="1175" spans="13:14" x14ac:dyDescent="0.25">
      <c r="M1175">
        <v>-92.892059326171804</v>
      </c>
      <c r="N1175">
        <v>16.425888061523398</v>
      </c>
    </row>
    <row r="1176" spans="13:14" x14ac:dyDescent="0.25">
      <c r="M1176">
        <v>-107.23320770263599</v>
      </c>
      <c r="N1176">
        <v>43.899219512939403</v>
      </c>
    </row>
    <row r="1177" spans="13:14" x14ac:dyDescent="0.25">
      <c r="M1177">
        <v>-107.17716217041</v>
      </c>
      <c r="N1177">
        <v>38.899532318115199</v>
      </c>
    </row>
    <row r="1178" spans="13:14" x14ac:dyDescent="0.25">
      <c r="M1178">
        <v>-106.624389648437</v>
      </c>
      <c r="N1178">
        <v>34.40181350708</v>
      </c>
    </row>
    <row r="1179" spans="13:14" x14ac:dyDescent="0.25">
      <c r="M1179">
        <v>-104.810165405273</v>
      </c>
      <c r="N1179">
        <v>30.3234252929687</v>
      </c>
    </row>
    <row r="1180" spans="13:14" x14ac:dyDescent="0.25">
      <c r="M1180">
        <v>-101.899238586425</v>
      </c>
      <c r="N1180">
        <v>27.021999359130799</v>
      </c>
    </row>
    <row r="1181" spans="13:14" x14ac:dyDescent="0.25">
      <c r="M1181">
        <v>-98.0743408203125</v>
      </c>
      <c r="N1181">
        <v>24.9804077148437</v>
      </c>
    </row>
    <row r="1182" spans="13:14" x14ac:dyDescent="0.25">
      <c r="M1182">
        <v>-93.674621582031193</v>
      </c>
      <c r="N1182">
        <v>24.423744201660099</v>
      </c>
    </row>
    <row r="1183" spans="13:14" x14ac:dyDescent="0.25">
      <c r="M1183">
        <v>-88.676063537597599</v>
      </c>
      <c r="N1183">
        <v>24.437633514404201</v>
      </c>
    </row>
    <row r="1184" spans="13:14" x14ac:dyDescent="0.25">
      <c r="M1184">
        <v>-93.676185607910099</v>
      </c>
      <c r="N1184">
        <v>24.423740386962798</v>
      </c>
    </row>
    <row r="1185" spans="13:14" x14ac:dyDescent="0.25">
      <c r="M1185">
        <v>-99.128982543945298</v>
      </c>
      <c r="N1185">
        <v>23.753423690795898</v>
      </c>
    </row>
    <row r="1186" spans="13:14" x14ac:dyDescent="0.25">
      <c r="M1186">
        <v>-104.097969055175</v>
      </c>
      <c r="N1186">
        <v>21.110244750976499</v>
      </c>
    </row>
    <row r="1187" spans="13:14" x14ac:dyDescent="0.25">
      <c r="M1187">
        <v>-107.74635314941401</v>
      </c>
      <c r="N1187">
        <v>16.8935546875</v>
      </c>
    </row>
    <row r="1188" spans="13:14" x14ac:dyDescent="0.25">
      <c r="M1188">
        <v>-109.850296020507</v>
      </c>
      <c r="N1188">
        <v>11.7814569473266</v>
      </c>
    </row>
    <row r="1189" spans="13:14" x14ac:dyDescent="0.25">
      <c r="M1189">
        <v>-110.312980651855</v>
      </c>
      <c r="N1189">
        <v>6.3912339210510201</v>
      </c>
    </row>
    <row r="1190" spans="13:14" x14ac:dyDescent="0.25">
      <c r="M1190">
        <v>-110.256942749023</v>
      </c>
      <c r="N1190">
        <v>1.3915482759475699</v>
      </c>
    </row>
    <row r="1191" spans="13:14" x14ac:dyDescent="0.25">
      <c r="M1191">
        <v>-88.685791015625</v>
      </c>
      <c r="N1191">
        <v>27.9376201629638</v>
      </c>
    </row>
    <row r="1192" spans="13:14" x14ac:dyDescent="0.25">
      <c r="M1192">
        <v>-93.686058044433594</v>
      </c>
      <c r="N1192">
        <v>27.9237251281738</v>
      </c>
    </row>
    <row r="1193" spans="13:14" x14ac:dyDescent="0.25">
      <c r="M1193">
        <v>-99.071662902832003</v>
      </c>
      <c r="N1193">
        <v>27.430345535278299</v>
      </c>
    </row>
    <row r="1194" spans="13:14" x14ac:dyDescent="0.25">
      <c r="M1194">
        <v>-104.166221618652</v>
      </c>
      <c r="N1194">
        <v>25.163524627685501</v>
      </c>
    </row>
    <row r="1195" spans="13:14" x14ac:dyDescent="0.25">
      <c r="M1195">
        <v>-108.181823730468</v>
      </c>
      <c r="N1195">
        <v>21.178382873535099</v>
      </c>
    </row>
    <row r="1196" spans="13:14" x14ac:dyDescent="0.25">
      <c r="M1196">
        <v>-110.23511505126901</v>
      </c>
      <c r="N1196">
        <v>15.8561391830444</v>
      </c>
    </row>
    <row r="1197" spans="13:14" x14ac:dyDescent="0.25">
      <c r="M1197">
        <v>-110.35987854003901</v>
      </c>
      <c r="N1197">
        <v>10.574744224548301</v>
      </c>
    </row>
    <row r="1198" spans="13:14" x14ac:dyDescent="0.25">
      <c r="M1198">
        <v>-110.303840637207</v>
      </c>
      <c r="N1198">
        <v>5.5750575065612704</v>
      </c>
    </row>
    <row r="1199" spans="13:14" x14ac:dyDescent="0.25">
      <c r="M1199">
        <v>-110.24779510498</v>
      </c>
      <c r="N1199">
        <v>0.57537239789962702</v>
      </c>
    </row>
    <row r="1200" spans="13:14" x14ac:dyDescent="0.25">
      <c r="M1200">
        <v>-103.21614074707</v>
      </c>
      <c r="N1200">
        <v>-2.20839190483093</v>
      </c>
    </row>
    <row r="1201" spans="13:14" x14ac:dyDescent="0.25">
      <c r="M1201">
        <v>-103.12351989746</v>
      </c>
      <c r="N1201">
        <v>2.5054175853729199</v>
      </c>
    </row>
    <row r="1202" spans="13:14" x14ac:dyDescent="0.25">
      <c r="M1202">
        <v>-101.692573547363</v>
      </c>
      <c r="N1202">
        <v>6.5703125</v>
      </c>
    </row>
    <row r="1203" spans="13:14" x14ac:dyDescent="0.25">
      <c r="M1203">
        <v>-98.844680786132798</v>
      </c>
      <c r="N1203">
        <v>9.8301773071288991</v>
      </c>
    </row>
    <row r="1204" spans="13:14" x14ac:dyDescent="0.25">
      <c r="M1204">
        <v>-94.990051269531193</v>
      </c>
      <c r="N1204">
        <v>12.0211677551269</v>
      </c>
    </row>
    <row r="1205" spans="13:14" x14ac:dyDescent="0.25">
      <c r="M1205">
        <v>-90.647911071777301</v>
      </c>
      <c r="N1205">
        <v>12.9181308746337</v>
      </c>
    </row>
    <row r="1206" spans="13:14" x14ac:dyDescent="0.25">
      <c r="M1206">
        <v>-106.715919494628</v>
      </c>
      <c r="N1206">
        <v>-2.2476232051849299</v>
      </c>
    </row>
    <row r="1207" spans="13:14" x14ac:dyDescent="0.25">
      <c r="M1207">
        <v>-106.74520874023401</v>
      </c>
      <c r="N1207">
        <v>2.6244809627532901</v>
      </c>
    </row>
    <row r="1208" spans="13:14" x14ac:dyDescent="0.25">
      <c r="M1208">
        <v>-105.577629089355</v>
      </c>
      <c r="N1208">
        <v>6.6522526741027797</v>
      </c>
    </row>
    <row r="1209" spans="13:14" x14ac:dyDescent="0.25">
      <c r="M1209">
        <v>-102.801719665527</v>
      </c>
      <c r="N1209">
        <v>9.7955884933471609</v>
      </c>
    </row>
    <row r="1210" spans="13:14" x14ac:dyDescent="0.25">
      <c r="M1210">
        <v>-98.824958801269503</v>
      </c>
      <c r="N1210">
        <v>11.9131212234497</v>
      </c>
    </row>
    <row r="1211" spans="13:14" x14ac:dyDescent="0.25">
      <c r="M1211">
        <v>-94.422798156738196</v>
      </c>
      <c r="N1211">
        <v>12.8749799728393</v>
      </c>
    </row>
    <row r="1212" spans="13:14" x14ac:dyDescent="0.25">
      <c r="M1212">
        <v>-89.555793762207003</v>
      </c>
      <c r="N1212">
        <v>12.9351444244384</v>
      </c>
    </row>
    <row r="1213" spans="13:14" x14ac:dyDescent="0.25">
      <c r="M1213">
        <v>43.8893432617187</v>
      </c>
      <c r="N1213">
        <v>41.899616241455</v>
      </c>
    </row>
    <row r="1214" spans="13:14" x14ac:dyDescent="0.25">
      <c r="M1214">
        <v>43.949047088622997</v>
      </c>
      <c r="N1214">
        <v>37.180976867675703</v>
      </c>
    </row>
    <row r="1215" spans="13:14" x14ac:dyDescent="0.25">
      <c r="M1215">
        <v>45.437202453613203</v>
      </c>
      <c r="N1215">
        <v>33.244682312011697</v>
      </c>
    </row>
    <row r="1216" spans="13:14" x14ac:dyDescent="0.25">
      <c r="M1216">
        <v>48.4599609375</v>
      </c>
      <c r="N1216">
        <v>30.2357158660888</v>
      </c>
    </row>
    <row r="1217" spans="13:14" x14ac:dyDescent="0.25">
      <c r="M1217">
        <v>52.426841735839801</v>
      </c>
      <c r="N1217">
        <v>28.572307586669901</v>
      </c>
    </row>
    <row r="1218" spans="13:14" x14ac:dyDescent="0.25">
      <c r="M1218">
        <v>57.047431945800703</v>
      </c>
      <c r="N1218">
        <v>28.342542648315401</v>
      </c>
    </row>
    <row r="1219" spans="13:14" x14ac:dyDescent="0.25">
      <c r="M1219">
        <v>26.4037685394287</v>
      </c>
      <c r="N1219">
        <v>28.257398605346602</v>
      </c>
    </row>
    <row r="1220" spans="13:14" x14ac:dyDescent="0.25">
      <c r="M1220">
        <v>26.4134922027587</v>
      </c>
      <c r="N1220">
        <v>24.757411956787099</v>
      </c>
    </row>
    <row r="1221" spans="13:14" x14ac:dyDescent="0.25">
      <c r="M1221">
        <v>31.4037475585937</v>
      </c>
      <c r="N1221">
        <v>28.271291732788001</v>
      </c>
    </row>
    <row r="1222" spans="13:14" x14ac:dyDescent="0.25">
      <c r="M1222">
        <v>31.4134712219238</v>
      </c>
      <c r="N1222">
        <v>24.771305084228501</v>
      </c>
    </row>
    <row r="1223" spans="13:14" x14ac:dyDescent="0.25">
      <c r="M1223">
        <v>36.403732299804602</v>
      </c>
      <c r="N1223">
        <v>28.285182952880799</v>
      </c>
    </row>
    <row r="1224" spans="13:14" x14ac:dyDescent="0.25">
      <c r="M1224">
        <v>36.413455963134702</v>
      </c>
      <c r="N1224">
        <v>24.7851963043212</v>
      </c>
    </row>
    <row r="1225" spans="13:14" x14ac:dyDescent="0.25">
      <c r="M1225">
        <v>41.403713226318303</v>
      </c>
      <c r="N1225">
        <v>28.299076080322202</v>
      </c>
    </row>
    <row r="1226" spans="13:14" x14ac:dyDescent="0.25">
      <c r="M1226">
        <v>41.413436889648402</v>
      </c>
      <c r="N1226">
        <v>24.799089431762599</v>
      </c>
    </row>
    <row r="1227" spans="13:14" x14ac:dyDescent="0.25">
      <c r="M1227">
        <v>46.403690338134702</v>
      </c>
      <c r="N1227">
        <v>28.312969207763601</v>
      </c>
    </row>
    <row r="1228" spans="13:14" x14ac:dyDescent="0.25">
      <c r="M1228">
        <v>46.413414001464801</v>
      </c>
      <c r="N1228">
        <v>24.812982559204102</v>
      </c>
    </row>
    <row r="1229" spans="13:14" x14ac:dyDescent="0.25">
      <c r="M1229">
        <v>51.403671264648402</v>
      </c>
      <c r="N1229">
        <v>28.326862335205</v>
      </c>
    </row>
    <row r="1230" spans="13:14" x14ac:dyDescent="0.25">
      <c r="M1230">
        <v>51.413394927978501</v>
      </c>
      <c r="N1230">
        <v>24.826875686645501</v>
      </c>
    </row>
    <row r="1231" spans="13:14" x14ac:dyDescent="0.25">
      <c r="M1231">
        <v>56.403648376464801</v>
      </c>
      <c r="N1231">
        <v>28.340753555297798</v>
      </c>
    </row>
    <row r="1232" spans="13:14" x14ac:dyDescent="0.25">
      <c r="M1232">
        <v>56.413372039794901</v>
      </c>
      <c r="N1232">
        <v>24.8407669067382</v>
      </c>
    </row>
    <row r="1233" spans="13:14" x14ac:dyDescent="0.25">
      <c r="M1233">
        <v>26.4357185363769</v>
      </c>
      <c r="N1233">
        <v>16.7574443817138</v>
      </c>
    </row>
    <row r="1234" spans="13:14" x14ac:dyDescent="0.25">
      <c r="M1234">
        <v>26.445442199706999</v>
      </c>
      <c r="N1234">
        <v>13.257457733154199</v>
      </c>
    </row>
    <row r="1235" spans="13:14" x14ac:dyDescent="0.25">
      <c r="M1235">
        <v>31.4356975555419</v>
      </c>
      <c r="N1235">
        <v>16.771337509155199</v>
      </c>
    </row>
    <row r="1236" spans="13:14" x14ac:dyDescent="0.25">
      <c r="M1236">
        <v>31.445421218871999</v>
      </c>
      <c r="N1236">
        <v>13.2713508605957</v>
      </c>
    </row>
    <row r="1237" spans="13:14" x14ac:dyDescent="0.25">
      <c r="M1237">
        <v>36.435684204101499</v>
      </c>
      <c r="N1237">
        <v>16.785228729248001</v>
      </c>
    </row>
    <row r="1238" spans="13:14" x14ac:dyDescent="0.25">
      <c r="M1238">
        <v>36.445407867431598</v>
      </c>
      <c r="N1238">
        <v>13.2852420806884</v>
      </c>
    </row>
    <row r="1239" spans="13:14" x14ac:dyDescent="0.25">
      <c r="M1239">
        <v>41.435665130615199</v>
      </c>
      <c r="N1239">
        <v>16.7991218566894</v>
      </c>
    </row>
    <row r="1240" spans="13:14" x14ac:dyDescent="0.25">
      <c r="M1240">
        <v>41.445388793945298</v>
      </c>
      <c r="N1240">
        <v>13.299135208129799</v>
      </c>
    </row>
    <row r="1241" spans="13:14" x14ac:dyDescent="0.25">
      <c r="M1241">
        <v>46.435642242431598</v>
      </c>
      <c r="N1241">
        <v>16.813014984130799</v>
      </c>
    </row>
    <row r="1242" spans="13:14" x14ac:dyDescent="0.25">
      <c r="M1242">
        <v>46.445365905761697</v>
      </c>
      <c r="N1242">
        <v>13.3130283355712</v>
      </c>
    </row>
    <row r="1243" spans="13:14" x14ac:dyDescent="0.25">
      <c r="M1243">
        <v>51.435623168945298</v>
      </c>
      <c r="N1243">
        <v>16.826908111572202</v>
      </c>
    </row>
    <row r="1244" spans="13:14" x14ac:dyDescent="0.25">
      <c r="M1244">
        <v>51.445346832275298</v>
      </c>
      <c r="N1244">
        <v>13.326921463012599</v>
      </c>
    </row>
    <row r="1245" spans="13:14" x14ac:dyDescent="0.25">
      <c r="M1245">
        <v>56.435600280761697</v>
      </c>
      <c r="N1245">
        <v>16.840799331665</v>
      </c>
    </row>
    <row r="1246" spans="13:14" x14ac:dyDescent="0.25">
      <c r="M1246">
        <v>56.445323944091797</v>
      </c>
      <c r="N1246">
        <v>13.340812683105399</v>
      </c>
    </row>
    <row r="1247" spans="13:14" x14ac:dyDescent="0.25">
      <c r="M1247">
        <v>-48.573932647705</v>
      </c>
      <c r="N1247">
        <v>82.645118713378906</v>
      </c>
    </row>
    <row r="1248" spans="13:14" x14ac:dyDescent="0.25">
      <c r="M1248">
        <v>-52.073921203613203</v>
      </c>
      <c r="N1248">
        <v>82.654968261718693</v>
      </c>
    </row>
    <row r="1249" spans="13:14" x14ac:dyDescent="0.25">
      <c r="M1249">
        <v>-48.588001251220703</v>
      </c>
      <c r="N1249">
        <v>77.6451416015625</v>
      </c>
    </row>
    <row r="1250" spans="13:14" x14ac:dyDescent="0.25">
      <c r="M1250">
        <v>-52.087989807128899</v>
      </c>
      <c r="N1250">
        <v>77.654991149902301</v>
      </c>
    </row>
    <row r="1251" spans="13:14" x14ac:dyDescent="0.25">
      <c r="M1251">
        <v>-48.602073669433501</v>
      </c>
      <c r="N1251">
        <v>72.645156860351506</v>
      </c>
    </row>
    <row r="1252" spans="13:14" x14ac:dyDescent="0.25">
      <c r="M1252">
        <v>-52.102062225341797</v>
      </c>
      <c r="N1252">
        <v>72.655006408691406</v>
      </c>
    </row>
    <row r="1253" spans="13:14" x14ac:dyDescent="0.25">
      <c r="M1253">
        <v>-48.616142272949197</v>
      </c>
      <c r="N1253">
        <v>67.645179748535099</v>
      </c>
    </row>
    <row r="1254" spans="13:14" x14ac:dyDescent="0.25">
      <c r="M1254">
        <v>-52.116130828857401</v>
      </c>
      <c r="N1254">
        <v>67.655029296875</v>
      </c>
    </row>
    <row r="1255" spans="13:14" x14ac:dyDescent="0.25">
      <c r="M1255">
        <v>-48.630214691162102</v>
      </c>
      <c r="N1255">
        <v>62.6452026367187</v>
      </c>
    </row>
    <row r="1256" spans="13:14" x14ac:dyDescent="0.25">
      <c r="M1256">
        <v>-52.130203247070298</v>
      </c>
      <c r="N1256">
        <v>62.655052185058501</v>
      </c>
    </row>
    <row r="1257" spans="13:14" x14ac:dyDescent="0.25">
      <c r="M1257">
        <v>-48.644283294677699</v>
      </c>
      <c r="N1257">
        <v>57.645221710205</v>
      </c>
    </row>
    <row r="1258" spans="13:14" x14ac:dyDescent="0.25">
      <c r="M1258">
        <v>-52.144271850585902</v>
      </c>
      <c r="N1258">
        <v>57.655071258544901</v>
      </c>
    </row>
    <row r="1259" spans="13:14" x14ac:dyDescent="0.25">
      <c r="M1259">
        <v>-48.658355712890597</v>
      </c>
      <c r="N1259">
        <v>52.645240783691399</v>
      </c>
    </row>
    <row r="1260" spans="13:14" x14ac:dyDescent="0.25">
      <c r="M1260">
        <v>-52.1583442687988</v>
      </c>
      <c r="N1260">
        <v>52.6550903320312</v>
      </c>
    </row>
    <row r="1261" spans="13:14" x14ac:dyDescent="0.25">
      <c r="M1261">
        <v>-41.573959350585902</v>
      </c>
      <c r="N1261">
        <v>82.625427246093693</v>
      </c>
    </row>
    <row r="1262" spans="13:14" x14ac:dyDescent="0.25">
      <c r="M1262">
        <v>-45.073947906494098</v>
      </c>
      <c r="N1262">
        <v>82.635276794433594</v>
      </c>
    </row>
    <row r="1263" spans="13:14" x14ac:dyDescent="0.25">
      <c r="M1263">
        <v>-41.588027954101499</v>
      </c>
      <c r="N1263">
        <v>77.625450134277301</v>
      </c>
    </row>
    <row r="1264" spans="13:14" x14ac:dyDescent="0.25">
      <c r="M1264">
        <v>-45.088016510009702</v>
      </c>
      <c r="N1264">
        <v>77.635299682617102</v>
      </c>
    </row>
    <row r="1265" spans="13:14" x14ac:dyDescent="0.25">
      <c r="M1265">
        <v>-41.602100372314403</v>
      </c>
      <c r="N1265">
        <v>72.625465393066406</v>
      </c>
    </row>
    <row r="1266" spans="13:14" x14ac:dyDescent="0.25">
      <c r="M1266">
        <v>-45.102088928222599</v>
      </c>
      <c r="N1266">
        <v>72.635314941406193</v>
      </c>
    </row>
    <row r="1267" spans="13:14" x14ac:dyDescent="0.25">
      <c r="M1267">
        <v>-41.61616897583</v>
      </c>
      <c r="N1267">
        <v>67.62548828125</v>
      </c>
    </row>
    <row r="1268" spans="13:14" x14ac:dyDescent="0.25">
      <c r="M1268">
        <v>-45.116157531738203</v>
      </c>
      <c r="N1268">
        <v>67.635337829589801</v>
      </c>
    </row>
    <row r="1269" spans="13:14" x14ac:dyDescent="0.25">
      <c r="M1269">
        <v>-41.630241394042898</v>
      </c>
      <c r="N1269">
        <v>62.625503540038999</v>
      </c>
    </row>
    <row r="1270" spans="13:14" x14ac:dyDescent="0.25">
      <c r="M1270">
        <v>-45.130229949951101</v>
      </c>
      <c r="N1270">
        <v>62.635353088378899</v>
      </c>
    </row>
    <row r="1271" spans="13:14" x14ac:dyDescent="0.25">
      <c r="M1271">
        <v>-41.644309997558501</v>
      </c>
      <c r="N1271">
        <v>57.625522613525298</v>
      </c>
    </row>
    <row r="1272" spans="13:14" x14ac:dyDescent="0.25">
      <c r="M1272">
        <v>-45.144298553466797</v>
      </c>
      <c r="N1272">
        <v>57.635372161865199</v>
      </c>
    </row>
    <row r="1273" spans="13:14" x14ac:dyDescent="0.25">
      <c r="M1273">
        <v>-41.658382415771399</v>
      </c>
      <c r="N1273">
        <v>52.625541687011697</v>
      </c>
    </row>
    <row r="1274" spans="13:14" x14ac:dyDescent="0.25">
      <c r="M1274">
        <v>-45.158370971679602</v>
      </c>
      <c r="N1274">
        <v>52.635391235351499</v>
      </c>
    </row>
    <row r="1275" spans="13:14" x14ac:dyDescent="0.25">
      <c r="M1275">
        <v>-27.017662048339801</v>
      </c>
      <c r="N1275">
        <v>66.214004516601506</v>
      </c>
    </row>
    <row r="1276" spans="13:14" x14ac:dyDescent="0.25">
      <c r="M1276">
        <v>-31.547380447387599</v>
      </c>
      <c r="N1276">
        <v>65.699066162109304</v>
      </c>
    </row>
    <row r="1277" spans="13:14" x14ac:dyDescent="0.25">
      <c r="M1277">
        <v>-35.750041961669901</v>
      </c>
      <c r="N1277">
        <v>64.028030395507798</v>
      </c>
    </row>
    <row r="1278" spans="13:14" x14ac:dyDescent="0.25">
      <c r="M1278">
        <v>-39.216159820556598</v>
      </c>
      <c r="N1278">
        <v>61.349250793457003</v>
      </c>
    </row>
    <row r="1279" spans="13:14" x14ac:dyDescent="0.25">
      <c r="M1279">
        <v>-41.246799468994098</v>
      </c>
      <c r="N1279">
        <v>57.6566352844238</v>
      </c>
    </row>
    <row r="1280" spans="13:14" x14ac:dyDescent="0.25">
      <c r="M1280">
        <v>-41.656784057617102</v>
      </c>
      <c r="N1280">
        <v>53.193672180175703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</dc:creator>
  <cp:lastModifiedBy>Oleg Spakov</cp:lastModifiedBy>
  <dcterms:created xsi:type="dcterms:W3CDTF">2023-03-16T09:53:35Z</dcterms:created>
  <dcterms:modified xsi:type="dcterms:W3CDTF">2023-03-23T07:00:01Z</dcterms:modified>
</cp:coreProperties>
</file>