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8f96fcad748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Case Data" sheetId="1" r:id="R1751e9ba8e264b62"/>
    <x:sheet xmlns:r="http://schemas.openxmlformats.org/officeDocument/2006/relationships" name="Data Dictionary" sheetId="2" r:id="R355ab3f306c947b3"/>
    <x:sheet xmlns:r="http://schemas.openxmlformats.org/officeDocument/2006/relationships" name="Annual Summary" sheetId="3" r:id="R7a219dab3ff446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701d085f1425a" /><Relationship Type="http://schemas.openxmlformats.org/officeDocument/2006/relationships/theme" Target="/xl/theme/theme1.xml" Id="R31cac2cfa8d842fd" /><Relationship Type="http://schemas.openxmlformats.org/officeDocument/2006/relationships/sharedStrings" Target="/xl/sharedStrings.xml" Id="R9309cbec9f274d92" /><Relationship Type="http://schemas.openxmlformats.org/officeDocument/2006/relationships/worksheet" Target="/xl/worksheets/sheet1.xml" Id="R1751e9ba8e264b62" /><Relationship Type="http://schemas.openxmlformats.org/officeDocument/2006/relationships/worksheet" Target="/xl/worksheets/sheet2.xml" Id="R355ab3f306c947b3" /><Relationship Type="http://schemas.openxmlformats.org/officeDocument/2006/relationships/worksheet" Target="/xl/worksheets/sheet3.xml" Id="R7a219dab3ff446e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f7b397df374f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Synthetic Annual Case Volume</a:t>
            </a:r>
          </a:p>
        </c:rich>
      </c:tx>
    </c:title>
    <c:plotArea>
      <c:lineChart>
        <c:grouping val="standard"/>
        <c:ser>
          <c:idx val="0"/>
          <c:order val="0"/>
          <c:tx>
            <c:v>Synthetic Cases</c:v>
          </c:tx>
          <c:marker>
            <c:symbol val="none"/>
          </c:marker>
          <c:cat>
            <c:strRef>
              <c:f>'Annual Summary'!$A$2:$A$12</c:f>
              <c:strCache>
                <c:ptCount val="0"/>
              </c:strCache>
            </c:strRef>
          </c:cat>
          <c:val>
            <c:numRef>
              <c:f>'Annual Summary'!$B$2:$B$12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f7b397df374f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Cases" displayName="SyntheticCases" ref="A1:F2345" headerRowCount="1" totalsRowCount="0" totalsRowShown="0">
  <x:tableColumns count="6">
    <x:tableColumn id="1" name="Case_ID"/>
    <x:tableColumn id="2" name="Received_Date"/>
    <x:tableColumn id="3" name="Year"/>
    <x:tableColumn id="4" name="Month"/>
    <x:tableColumn id="5" name="Investigator_Assignment"/>
    <x:tableColumn id="6" name="Data_Ty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nualSyntheticSummary" displayName="AnnualSyntheticSummary" ref="A1:B12" headerRowCount="1" totalsRowCount="0" totalsRowShown="0">
  <x:tableColumns count="2">
    <x:tableColumn id="1" name="Year"/>
    <x:tableColumn id="2" name="Synthetic Cas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1bd43eb44946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bfb0615fcd447dc" /><Relationship Type="http://schemas.openxmlformats.org/officeDocument/2006/relationships/table" Target="/xl/tables/table2.xml" Id="R498037cf071948c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.880000114440918" hidden="0" customWidth="1"/>
    <x:col min="3" max="3" width="4.25" hidden="0" customWidth="1"/>
    <x:col min="4" max="4" width="5.75" hidden="0" customWidth="1"/>
    <x:col min="5" max="5" width="25" hidden="0" customWidth="1"/>
    <x:col min="6" max="6" width="8.630000114440918" hidden="0" customWidth="1"/>
  </x:cols>
  <x:sheetData>
    <x:row r="1">
      <x:c r="A1" s="4" t="str">
        <x:v>Case_ID</x:v>
      </x:c>
      <x:c r="B1" s="4" t="str">
        <x:v>Received_Date</x:v>
      </x:c>
      <x:c r="C1" s="4" t="str">
        <x:v>Year</x:v>
      </x:c>
      <x:c r="D1" s="4" t="str">
        <x:v>Month</x:v>
      </x:c>
      <x:c r="E1" s="4" t="str">
        <x:v>Investigator_Assignment</x:v>
      </x:c>
      <x:c r="F1" s="4" t="str">
        <x:v>Data_Type</x:v>
      </x:c>
    </x:row>
    <x:row r="2">
      <x:c r="A2" t="str">
        <x:v>SYN-2016-0001</x:v>
      </x:c>
      <x:c r="B2" s="8" t="n">
        <x:v>42382</x:v>
      </x:c>
      <x:c r="C2" t="n">
        <x:v>2016</x:v>
      </x:c>
      <x:c r="D2" t="str">
        <x:v>Jan</x:v>
      </x:c>
      <x:c r="E2" t="str">
        <x:v>INV-06</x:v>
      </x:c>
      <x:c r="F2" t="str">
        <x:v>Synthetic</x:v>
      </x:c>
    </x:row>
    <x:row r="3">
      <x:c r="A3" t="str">
        <x:v>SYN-2016-0002</x:v>
      </x:c>
      <x:c r="B3" s="8" t="n">
        <x:v>42391</x:v>
      </x:c>
      <x:c r="C3" t="n">
        <x:v>2016</x:v>
      </x:c>
      <x:c r="D3" t="str">
        <x:v>Jan</x:v>
      </x:c>
      <x:c r="E3" t="str">
        <x:v>INV-03</x:v>
      </x:c>
      <x:c r="F3" t="str">
        <x:v>Synthetic</x:v>
      </x:c>
    </x:row>
    <x:row r="4">
      <x:c r="A4" t="str">
        <x:v>SYN-2016-0003</x:v>
      </x:c>
      <x:c r="B4" s="8" t="n">
        <x:v>42396</x:v>
      </x:c>
      <x:c r="C4" t="n">
        <x:v>2016</x:v>
      </x:c>
      <x:c r="D4" t="str">
        <x:v>Jan</x:v>
      </x:c>
      <x:c r="E4" t="str">
        <x:v>INV-04, INV-01</x:v>
      </x:c>
      <x:c r="F4" t="str">
        <x:v>Synthetic</x:v>
      </x:c>
    </x:row>
    <x:row r="5">
      <x:c r="A5" t="str">
        <x:v>SYN-2016-0004</x:v>
      </x:c>
      <x:c r="B5" s="8" t="n">
        <x:v>42398</x:v>
      </x:c>
      <x:c r="C5" t="n">
        <x:v>2016</x:v>
      </x:c>
      <x:c r="D5" t="str">
        <x:v>Jan</x:v>
      </x:c>
      <x:c r="E5" t="str">
        <x:v>INV-03, INV-05</x:v>
      </x:c>
      <x:c r="F5" t="str">
        <x:v>Synthetic</x:v>
      </x:c>
    </x:row>
    <x:row r="6">
      <x:c r="A6" t="str">
        <x:v>SYN-2016-0005</x:v>
      </x:c>
      <x:c r="B6" s="8" t="n">
        <x:v>42381</x:v>
      </x:c>
      <x:c r="C6" t="n">
        <x:v>2016</x:v>
      </x:c>
      <x:c r="D6" t="str">
        <x:v>Jan</x:v>
      </x:c>
      <x:c r="E6" t="str">
        <x:v>INV-08</x:v>
      </x:c>
      <x:c r="F6" t="str">
        <x:v>Synthetic</x:v>
      </x:c>
    </x:row>
    <x:row r="7">
      <x:c r="A7" t="str">
        <x:v>SYN-2016-0006</x:v>
      </x:c>
      <x:c r="B7" s="8" t="n">
        <x:v>42379</x:v>
      </x:c>
      <x:c r="C7" t="n">
        <x:v>2016</x:v>
      </x:c>
      <x:c r="D7" t="str">
        <x:v>Jan</x:v>
      </x:c>
      <x:c r="E7" t="str">
        <x:v>INV-01</x:v>
      </x:c>
      <x:c r="F7" t="str">
        <x:v>Synthetic</x:v>
      </x:c>
    </x:row>
    <x:row r="8">
      <x:c r="A8" t="str">
        <x:v>SYN-2016-0007</x:v>
      </x:c>
      <x:c r="B8" s="8" t="n">
        <x:v>42386</x:v>
      </x:c>
      <x:c r="C8" t="n">
        <x:v>2016</x:v>
      </x:c>
      <x:c r="D8" t="str">
        <x:v>Jan</x:v>
      </x:c>
      <x:c r="E8" t="str">
        <x:v>INV-09</x:v>
      </x:c>
      <x:c r="F8" t="str">
        <x:v>Synthetic</x:v>
      </x:c>
    </x:row>
    <x:row r="9">
      <x:c r="A9" t="str">
        <x:v>SYN-2016-0008</x:v>
      </x:c>
      <x:c r="B9" s="8" t="n">
        <x:v>42382</x:v>
      </x:c>
      <x:c r="C9" t="n">
        <x:v>2016</x:v>
      </x:c>
      <x:c r="D9" t="str">
        <x:v>Jan</x:v>
      </x:c>
      <x:c r="E9" t="str">
        <x:v>INV-08</x:v>
      </x:c>
      <x:c r="F9" t="str">
        <x:v>Synthetic</x:v>
      </x:c>
    </x:row>
    <x:row r="10">
      <x:c r="A10" t="str">
        <x:v>SYN-2016-0009</x:v>
      </x:c>
      <x:c r="B10" s="8" t="n">
        <x:v>42409</x:v>
      </x:c>
      <x:c r="C10" t="n">
        <x:v>2016</x:v>
      </x:c>
      <x:c r="D10" t="str">
        <x:v>Feb</x:v>
      </x:c>
      <x:c r="E10" t="str">
        <x:v>INV-03</x:v>
      </x:c>
      <x:c r="F10" t="str">
        <x:v>Synthetic</x:v>
      </x:c>
    </x:row>
    <x:row r="11">
      <x:c r="A11" t="str">
        <x:v>SYN-2016-0010</x:v>
      </x:c>
      <x:c r="B11" s="8" t="n">
        <x:v>42417</x:v>
      </x:c>
      <x:c r="C11" t="n">
        <x:v>2016</x:v>
      </x:c>
      <x:c r="D11" t="str">
        <x:v>Feb</x:v>
      </x:c>
      <x:c r="E11" t="str">
        <x:v>INV-02</x:v>
      </x:c>
      <x:c r="F11" t="str">
        <x:v>Synthetic</x:v>
      </x:c>
    </x:row>
    <x:row r="12">
      <x:c r="A12" t="str">
        <x:v>SYN-2016-0011</x:v>
      </x:c>
      <x:c r="B12" s="8" t="n">
        <x:v>42409</x:v>
      </x:c>
      <x:c r="C12" t="n">
        <x:v>2016</x:v>
      </x:c>
      <x:c r="D12" t="str">
        <x:v>Feb</x:v>
      </x:c>
      <x:c r="E12" t="str">
        <x:v>INV-06</x:v>
      </x:c>
      <x:c r="F12" t="str">
        <x:v>Synthetic</x:v>
      </x:c>
    </x:row>
    <x:row r="13">
      <x:c r="A13" t="str">
        <x:v>SYN-2016-0012</x:v>
      </x:c>
      <x:c r="B13" s="8" t="n">
        <x:v>42409</x:v>
      </x:c>
      <x:c r="C13" t="n">
        <x:v>2016</x:v>
      </x:c>
      <x:c r="D13" t="str">
        <x:v>Feb</x:v>
      </x:c>
      <x:c r="E13" t="str">
        <x:v>INV-05, INV-09</x:v>
      </x:c>
      <x:c r="F13" t="str">
        <x:v>Synthetic</x:v>
      </x:c>
    </x:row>
    <x:row r="14">
      <x:c r="A14" t="str">
        <x:v>SYN-2016-0013</x:v>
      </x:c>
      <x:c r="B14" s="8" t="n">
        <x:v>42424</x:v>
      </x:c>
      <x:c r="C14" t="n">
        <x:v>2016</x:v>
      </x:c>
      <x:c r="D14" t="str">
        <x:v>Feb</x:v>
      </x:c>
      <x:c r="E14" t="str">
        <x:v>INV-04</x:v>
      </x:c>
      <x:c r="F14" t="str">
        <x:v>Synthetic</x:v>
      </x:c>
    </x:row>
    <x:row r="15">
      <x:c r="A15" t="str">
        <x:v>SYN-2016-0014</x:v>
      </x:c>
      <x:c r="B15" s="8" t="n">
        <x:v>42419</x:v>
      </x:c>
      <x:c r="C15" t="n">
        <x:v>2016</x:v>
      </x:c>
      <x:c r="D15" t="str">
        <x:v>Feb</x:v>
      </x:c>
      <x:c r="E15" t="str">
        <x:v>INV-10</x:v>
      </x:c>
      <x:c r="F15" t="str">
        <x:v>Synthetic</x:v>
      </x:c>
    </x:row>
    <x:row r="16">
      <x:c r="A16" t="str">
        <x:v>SYN-2016-0015</x:v>
      </x:c>
      <x:c r="B16" s="8" t="n">
        <x:v>42421</x:v>
      </x:c>
      <x:c r="C16" t="n">
        <x:v>2016</x:v>
      </x:c>
      <x:c r="D16" t="str">
        <x:v>Feb</x:v>
      </x:c>
      <x:c r="E16" t="str">
        <x:v>INV-01</x:v>
      </x:c>
      <x:c r="F16" t="str">
        <x:v>Synthetic</x:v>
      </x:c>
    </x:row>
    <x:row r="17">
      <x:c r="A17" t="str">
        <x:v>SYN-2016-0016</x:v>
      </x:c>
      <x:c r="B17" s="8" t="n">
        <x:v>42459</x:v>
      </x:c>
      <x:c r="C17" t="n">
        <x:v>2016</x:v>
      </x:c>
      <x:c r="D17" t="str">
        <x:v>Mar</x:v>
      </x:c>
      <x:c r="E17" t="str">
        <x:v>INV-01</x:v>
      </x:c>
      <x:c r="F17" t="str">
        <x:v>Synthetic</x:v>
      </x:c>
    </x:row>
    <x:row r="18">
      <x:c r="A18" t="str">
        <x:v>SYN-2016-0017</x:v>
      </x:c>
      <x:c r="B18" s="8" t="n">
        <x:v>42457</x:v>
      </x:c>
      <x:c r="C18" t="n">
        <x:v>2016</x:v>
      </x:c>
      <x:c r="D18" t="str">
        <x:v>Mar</x:v>
      </x:c>
      <x:c r="E18" t="str">
        <x:v>INV-06</x:v>
      </x:c>
      <x:c r="F18" t="str">
        <x:v>Synthetic</x:v>
      </x:c>
    </x:row>
    <x:row r="19">
      <x:c r="A19" t="str">
        <x:v>SYN-2016-0018</x:v>
      </x:c>
      <x:c r="B19" s="8" t="n">
        <x:v>42453</x:v>
      </x:c>
      <x:c r="C19" t="n">
        <x:v>2016</x:v>
      </x:c>
      <x:c r="D19" t="str">
        <x:v>Mar</x:v>
      </x:c>
      <x:c r="E19" t="str">
        <x:v>INV-03</x:v>
      </x:c>
      <x:c r="F19" t="str">
        <x:v>Synthetic</x:v>
      </x:c>
    </x:row>
    <x:row r="20">
      <x:c r="A20" t="str">
        <x:v>SYN-2016-0019</x:v>
      </x:c>
      <x:c r="B20" s="8" t="n">
        <x:v>42431</x:v>
      </x:c>
      <x:c r="C20" t="n">
        <x:v>2016</x:v>
      </x:c>
      <x:c r="D20" t="str">
        <x:v>Mar</x:v>
      </x:c>
      <x:c r="E20" t="str">
        <x:v>INV-03</x:v>
      </x:c>
      <x:c r="F20" t="str">
        <x:v>Synthetic</x:v>
      </x:c>
    </x:row>
    <x:row r="21">
      <x:c r="A21" t="str">
        <x:v>SYN-2016-0020</x:v>
      </x:c>
      <x:c r="B21" s="8" t="n">
        <x:v>42437</x:v>
      </x:c>
      <x:c r="C21" t="n">
        <x:v>2016</x:v>
      </x:c>
      <x:c r="D21" t="str">
        <x:v>Mar</x:v>
      </x:c>
      <x:c r="E21" t="str">
        <x:v>INV-05</x:v>
      </x:c>
      <x:c r="F21" t="str">
        <x:v>Synthetic</x:v>
      </x:c>
    </x:row>
    <x:row r="22">
      <x:c r="A22" t="str">
        <x:v>SYN-2016-0021</x:v>
      </x:c>
      <x:c r="B22" s="8" t="n">
        <x:v>42442</x:v>
      </x:c>
      <x:c r="C22" t="n">
        <x:v>2016</x:v>
      </x:c>
      <x:c r="D22" t="str">
        <x:v>Mar</x:v>
      </x:c>
      <x:c r="E22" t="str">
        <x:v>INV-07</x:v>
      </x:c>
      <x:c r="F22" t="str">
        <x:v>Synthetic</x:v>
      </x:c>
    </x:row>
    <x:row r="23">
      <x:c r="A23" t="str">
        <x:v>SYN-2016-0022</x:v>
      </x:c>
      <x:c r="B23" s="8" t="n">
        <x:v>42440</x:v>
      </x:c>
      <x:c r="C23" t="n">
        <x:v>2016</x:v>
      </x:c>
      <x:c r="D23" t="str">
        <x:v>Mar</x:v>
      </x:c>
      <x:c r="E23" t="str">
        <x:v>INV-04</x:v>
      </x:c>
      <x:c r="F23" t="str">
        <x:v>Synthetic</x:v>
      </x:c>
    </x:row>
    <x:row r="24">
      <x:c r="A24" t="str">
        <x:v>SYN-2016-0023</x:v>
      </x:c>
      <x:c r="B24" s="8" t="n">
        <x:v>42451</x:v>
      </x:c>
      <x:c r="C24" t="n">
        <x:v>2016</x:v>
      </x:c>
      <x:c r="D24" t="str">
        <x:v>Mar</x:v>
      </x:c>
      <x:c r="E24" t="str">
        <x:v>INV-03</x:v>
      </x:c>
      <x:c r="F24" t="str">
        <x:v>Synthetic</x:v>
      </x:c>
    </x:row>
    <x:row r="25">
      <x:c r="A25" t="str">
        <x:v>SYN-2016-0024</x:v>
      </x:c>
      <x:c r="B25" s="8" t="n">
        <x:v>42457</x:v>
      </x:c>
      <x:c r="C25" t="n">
        <x:v>2016</x:v>
      </x:c>
      <x:c r="D25" t="str">
        <x:v>Mar</x:v>
      </x:c>
      <x:c r="E25" t="str">
        <x:v>INV-06</x:v>
      </x:c>
      <x:c r="F25" t="str">
        <x:v>Synthetic</x:v>
      </x:c>
    </x:row>
    <x:row r="26">
      <x:c r="A26" t="str">
        <x:v>SYN-2016-0025</x:v>
      </x:c>
      <x:c r="B26" s="8" t="n">
        <x:v>42479</x:v>
      </x:c>
      <x:c r="C26" t="n">
        <x:v>2016</x:v>
      </x:c>
      <x:c r="D26" t="str">
        <x:v>Apr</x:v>
      </x:c>
      <x:c r="E26" t="str">
        <x:v>INV-05</x:v>
      </x:c>
      <x:c r="F26" t="str">
        <x:v>Synthetic</x:v>
      </x:c>
    </x:row>
    <x:row r="27">
      <x:c r="A27" t="str">
        <x:v>SYN-2016-0026</x:v>
      </x:c>
      <x:c r="B27" s="8" t="n">
        <x:v>42477</x:v>
      </x:c>
      <x:c r="C27" t="n">
        <x:v>2016</x:v>
      </x:c>
      <x:c r="D27" t="str">
        <x:v>Apr</x:v>
      </x:c>
      <x:c r="E27" t="str">
        <x:v>INV-08</x:v>
      </x:c>
      <x:c r="F27" t="str">
        <x:v>Synthetic</x:v>
      </x:c>
    </x:row>
    <x:row r="28">
      <x:c r="A28" t="str">
        <x:v>SYN-2016-0027</x:v>
      </x:c>
      <x:c r="B28" s="8" t="n">
        <x:v>42484</x:v>
      </x:c>
      <x:c r="C28" t="n">
        <x:v>2016</x:v>
      </x:c>
      <x:c r="D28" t="str">
        <x:v>Apr</x:v>
      </x:c>
      <x:c r="E28" t="str">
        <x:v>INV-10</x:v>
      </x:c>
      <x:c r="F28" t="str">
        <x:v>Synthetic</x:v>
      </x:c>
    </x:row>
    <x:row r="29">
      <x:c r="A29" t="str">
        <x:v>SYN-2016-0028</x:v>
      </x:c>
      <x:c r="B29" s="8" t="n">
        <x:v>42480</x:v>
      </x:c>
      <x:c r="C29" t="n">
        <x:v>2016</x:v>
      </x:c>
      <x:c r="D29" t="str">
        <x:v>Apr</x:v>
      </x:c>
      <x:c r="E29" t="str">
        <x:v>INV-02</x:v>
      </x:c>
      <x:c r="F29" t="str">
        <x:v>Synthetic</x:v>
      </x:c>
    </x:row>
    <x:row r="30">
      <x:c r="A30" t="str">
        <x:v>SYN-2016-0029</x:v>
      </x:c>
      <x:c r="B30" s="8" t="n">
        <x:v>42481</x:v>
      </x:c>
      <x:c r="C30" t="n">
        <x:v>2016</x:v>
      </x:c>
      <x:c r="D30" t="str">
        <x:v>Apr</x:v>
      </x:c>
      <x:c r="E30" t="str">
        <x:v>INV-04</x:v>
      </x:c>
      <x:c r="F30" t="str">
        <x:v>Synthetic</x:v>
      </x:c>
    </x:row>
    <x:row r="31">
      <x:c r="A31" t="str">
        <x:v>SYN-2016-0030</x:v>
      </x:c>
      <x:c r="B31" s="8" t="n">
        <x:v>42465</x:v>
      </x:c>
      <x:c r="C31" t="n">
        <x:v>2016</x:v>
      </x:c>
      <x:c r="D31" t="str">
        <x:v>Apr</x:v>
      </x:c>
      <x:c r="E31" t="str">
        <x:v>INV-06</x:v>
      </x:c>
      <x:c r="F31" t="str">
        <x:v>Synthetic</x:v>
      </x:c>
    </x:row>
    <x:row r="32">
      <x:c r="A32" t="str">
        <x:v>SYN-2016-0031</x:v>
      </x:c>
      <x:c r="B32" s="8" t="n">
        <x:v>42480</x:v>
      </x:c>
      <x:c r="C32" t="n">
        <x:v>2016</x:v>
      </x:c>
      <x:c r="D32" t="str">
        <x:v>Apr</x:v>
      </x:c>
      <x:c r="E32" t="str">
        <x:v>INV-07, INV-05</x:v>
      </x:c>
      <x:c r="F32" t="str">
        <x:v>Synthetic</x:v>
      </x:c>
    </x:row>
    <x:row r="33">
      <x:c r="A33" t="str">
        <x:v>SYN-2016-0032</x:v>
      </x:c>
      <x:c r="B33" s="8" t="n">
        <x:v>42467</x:v>
      </x:c>
      <x:c r="C33" t="n">
        <x:v>2016</x:v>
      </x:c>
      <x:c r="D33" t="str">
        <x:v>Apr</x:v>
      </x:c>
      <x:c r="E33" t="str">
        <x:v>INV-04</x:v>
      </x:c>
      <x:c r="F33" t="str">
        <x:v>Synthetic</x:v>
      </x:c>
    </x:row>
    <x:row r="34">
      <x:c r="A34" t="str">
        <x:v>SYN-2016-0033</x:v>
      </x:c>
      <x:c r="B34" s="8" t="n">
        <x:v>42494</x:v>
      </x:c>
      <x:c r="C34" t="n">
        <x:v>2016</x:v>
      </x:c>
      <x:c r="D34" t="str">
        <x:v>May</x:v>
      </x:c>
      <x:c r="E34" t="str">
        <x:v>INV-07</x:v>
      </x:c>
      <x:c r="F34" t="str">
        <x:v>Synthetic</x:v>
      </x:c>
    </x:row>
    <x:row r="35">
      <x:c r="A35" t="str">
        <x:v>SYN-2016-0034</x:v>
      </x:c>
      <x:c r="B35" s="8" t="n">
        <x:v>42505</x:v>
      </x:c>
      <x:c r="C35" t="n">
        <x:v>2016</x:v>
      </x:c>
      <x:c r="D35" t="str">
        <x:v>May</x:v>
      </x:c>
      <x:c r="E35" t="str">
        <x:v>INV-03, INV-04</x:v>
      </x:c>
      <x:c r="F35" t="str">
        <x:v>Synthetic</x:v>
      </x:c>
    </x:row>
    <x:row r="36">
      <x:c r="A36" t="str">
        <x:v>SYN-2016-0035</x:v>
      </x:c>
      <x:c r="B36" s="8" t="n">
        <x:v>42495</x:v>
      </x:c>
      <x:c r="C36" t="n">
        <x:v>2016</x:v>
      </x:c>
      <x:c r="D36" t="str">
        <x:v>May</x:v>
      </x:c>
      <x:c r="E36" t="str">
        <x:v>INV-01</x:v>
      </x:c>
      <x:c r="F36" t="str">
        <x:v>Synthetic</x:v>
      </x:c>
    </x:row>
    <x:row r="37">
      <x:c r="A37" t="str">
        <x:v>SYN-2016-0036</x:v>
      </x:c>
      <x:c r="B37" s="8" t="n">
        <x:v>42513</x:v>
      </x:c>
      <x:c r="C37" t="n">
        <x:v>2016</x:v>
      </x:c>
      <x:c r="D37" t="str">
        <x:v>May</x:v>
      </x:c>
      <x:c r="E37" t="str">
        <x:v>INV-05</x:v>
      </x:c>
      <x:c r="F37" t="str">
        <x:v>Synthetic</x:v>
      </x:c>
    </x:row>
    <x:row r="38">
      <x:c r="A38" t="str">
        <x:v>SYN-2016-0037</x:v>
      </x:c>
      <x:c r="B38" s="8" t="n">
        <x:v>42496</x:v>
      </x:c>
      <x:c r="C38" t="n">
        <x:v>2016</x:v>
      </x:c>
      <x:c r="D38" t="str">
        <x:v>May</x:v>
      </x:c>
      <x:c r="E38" t="str">
        <x:v>INV-10</x:v>
      </x:c>
      <x:c r="F38" t="str">
        <x:v>Synthetic</x:v>
      </x:c>
    </x:row>
    <x:row r="39">
      <x:c r="A39" t="str">
        <x:v>SYN-2016-0038</x:v>
      </x:c>
      <x:c r="B39" s="8" t="n">
        <x:v>42519</x:v>
      </x:c>
      <x:c r="C39" t="n">
        <x:v>2016</x:v>
      </x:c>
      <x:c r="D39" t="str">
        <x:v>May</x:v>
      </x:c>
      <x:c r="E39" t="str">
        <x:v>INV-06, INV-09</x:v>
      </x:c>
      <x:c r="F39" t="str">
        <x:v>Synthetic</x:v>
      </x:c>
    </x:row>
    <x:row r="40">
      <x:c r="A40" t="str">
        <x:v>SYN-2016-0039</x:v>
      </x:c>
      <x:c r="B40" s="8" t="n">
        <x:v>42510</x:v>
      </x:c>
      <x:c r="C40" t="n">
        <x:v>2016</x:v>
      </x:c>
      <x:c r="D40" t="str">
        <x:v>May</x:v>
      </x:c>
      <x:c r="E40" t="str">
        <x:v>INV-05</x:v>
      </x:c>
      <x:c r="F40" t="str">
        <x:v>Synthetic</x:v>
      </x:c>
    </x:row>
    <x:row r="41">
      <x:c r="A41" t="str">
        <x:v>SYN-2016-0040</x:v>
      </x:c>
      <x:c r="B41" s="8" t="n">
        <x:v>42504</x:v>
      </x:c>
      <x:c r="C41" t="n">
        <x:v>2016</x:v>
      </x:c>
      <x:c r="D41" t="str">
        <x:v>May</x:v>
      </x:c>
      <x:c r="E41" t="str">
        <x:v>INV-01</x:v>
      </x:c>
      <x:c r="F41" t="str">
        <x:v>Synthetic</x:v>
      </x:c>
    </x:row>
    <x:row r="42">
      <x:c r="A42" t="str">
        <x:v>SYN-2016-0041</x:v>
      </x:c>
      <x:c r="B42" s="8" t="n">
        <x:v>42543</x:v>
      </x:c>
      <x:c r="C42" t="n">
        <x:v>2016</x:v>
      </x:c>
      <x:c r="D42" t="str">
        <x:v>Jun</x:v>
      </x:c>
      <x:c r="E42" t="str">
        <x:v>INV-08, INV-01</x:v>
      </x:c>
      <x:c r="F42" t="str">
        <x:v>Synthetic</x:v>
      </x:c>
    </x:row>
    <x:row r="43">
      <x:c r="A43" t="str">
        <x:v>SYN-2016-0042</x:v>
      </x:c>
      <x:c r="B43" s="8" t="n">
        <x:v>42526</x:v>
      </x:c>
      <x:c r="C43" t="n">
        <x:v>2016</x:v>
      </x:c>
      <x:c r="D43" t="str">
        <x:v>Jun</x:v>
      </x:c>
      <x:c r="E43" t="str">
        <x:v>INV-04</x:v>
      </x:c>
      <x:c r="F43" t="str">
        <x:v>Synthetic</x:v>
      </x:c>
    </x:row>
    <x:row r="44">
      <x:c r="A44" t="str">
        <x:v>SYN-2016-0043</x:v>
      </x:c>
      <x:c r="B44" s="8" t="n">
        <x:v>42531</x:v>
      </x:c>
      <x:c r="C44" t="n">
        <x:v>2016</x:v>
      </x:c>
      <x:c r="D44" t="str">
        <x:v>Jun</x:v>
      </x:c>
      <x:c r="E44" t="str">
        <x:v>INV-03</x:v>
      </x:c>
      <x:c r="F44" t="str">
        <x:v>Synthetic</x:v>
      </x:c>
    </x:row>
    <x:row r="45">
      <x:c r="A45" t="str">
        <x:v>SYN-2016-0044</x:v>
      </x:c>
      <x:c r="B45" s="8" t="n">
        <x:v>42546</x:v>
      </x:c>
      <x:c r="C45" t="n">
        <x:v>2016</x:v>
      </x:c>
      <x:c r="D45" t="str">
        <x:v>Jun</x:v>
      </x:c>
      <x:c r="E45" t="str">
        <x:v>INV-04</x:v>
      </x:c>
      <x:c r="F45" t="str">
        <x:v>Synthetic</x:v>
      </x:c>
    </x:row>
    <x:row r="46">
      <x:c r="A46" t="str">
        <x:v>SYN-2016-0045</x:v>
      </x:c>
      <x:c r="B46" s="8" t="n">
        <x:v>42529</x:v>
      </x:c>
      <x:c r="C46" t="n">
        <x:v>2016</x:v>
      </x:c>
      <x:c r="D46" t="str">
        <x:v>Jun</x:v>
      </x:c>
      <x:c r="E46" t="str">
        <x:v>INV-07, INV-04</x:v>
      </x:c>
      <x:c r="F46" t="str">
        <x:v>Synthetic</x:v>
      </x:c>
    </x:row>
    <x:row r="47">
      <x:c r="A47" t="str">
        <x:v>SYN-2016-0046</x:v>
      </x:c>
      <x:c r="B47" s="8" t="n">
        <x:v>42522</x:v>
      </x:c>
      <x:c r="C47" t="n">
        <x:v>2016</x:v>
      </x:c>
      <x:c r="D47" t="str">
        <x:v>Jun</x:v>
      </x:c>
      <x:c r="E47" t="str">
        <x:v>INV-03</x:v>
      </x:c>
      <x:c r="F47" t="str">
        <x:v>Synthetic</x:v>
      </x:c>
    </x:row>
    <x:row r="48">
      <x:c r="A48" t="str">
        <x:v>SYN-2016-0047</x:v>
      </x:c>
      <x:c r="B48" s="8" t="n">
        <x:v>42525</x:v>
      </x:c>
      <x:c r="C48" t="n">
        <x:v>2016</x:v>
      </x:c>
      <x:c r="D48" t="str">
        <x:v>Jun</x:v>
      </x:c>
      <x:c r="E48" t="str">
        <x:v>INV-03, INV-06</x:v>
      </x:c>
      <x:c r="F48" t="str">
        <x:v>Synthetic</x:v>
      </x:c>
    </x:row>
    <x:row r="49">
      <x:c r="A49" t="str">
        <x:v>SYN-2016-0048</x:v>
      </x:c>
      <x:c r="B49" s="8" t="n">
        <x:v>42523</x:v>
      </x:c>
      <x:c r="C49" t="n">
        <x:v>2016</x:v>
      </x:c>
      <x:c r="D49" t="str">
        <x:v>Jun</x:v>
      </x:c>
      <x:c r="E49" t="str">
        <x:v>INV-01</x:v>
      </x:c>
      <x:c r="F49" t="str">
        <x:v>Synthetic</x:v>
      </x:c>
    </x:row>
    <x:row r="50">
      <x:c r="A50" t="str">
        <x:v>SYN-2016-0049</x:v>
      </x:c>
      <x:c r="B50" s="8" t="n">
        <x:v>42568</x:v>
      </x:c>
      <x:c r="C50" t="n">
        <x:v>2016</x:v>
      </x:c>
      <x:c r="D50" t="str">
        <x:v>Jul</x:v>
      </x:c>
      <x:c r="E50" t="str">
        <x:v>INV-01, INV-06</x:v>
      </x:c>
      <x:c r="F50" t="str">
        <x:v>Synthetic</x:v>
      </x:c>
    </x:row>
    <x:row r="51">
      <x:c r="A51" t="str">
        <x:v>SYN-2016-0050</x:v>
      </x:c>
      <x:c r="B51" s="8" t="n">
        <x:v>42568</x:v>
      </x:c>
      <x:c r="C51" t="n">
        <x:v>2016</x:v>
      </x:c>
      <x:c r="D51" t="str">
        <x:v>Jul</x:v>
      </x:c>
      <x:c r="E51" t="str">
        <x:v>INV-02</x:v>
      </x:c>
      <x:c r="F51" t="str">
        <x:v>Synthetic</x:v>
      </x:c>
    </x:row>
    <x:row r="52">
      <x:c r="A52" t="str">
        <x:v>SYN-2016-0051</x:v>
      </x:c>
      <x:c r="B52" s="8" t="n">
        <x:v>42560</x:v>
      </x:c>
      <x:c r="C52" t="n">
        <x:v>2016</x:v>
      </x:c>
      <x:c r="D52" t="str">
        <x:v>Jul</x:v>
      </x:c>
      <x:c r="E52" t="str">
        <x:v>INV-02</x:v>
      </x:c>
      <x:c r="F52" t="str">
        <x:v>Synthetic</x:v>
      </x:c>
    </x:row>
    <x:row r="53">
      <x:c r="A53" t="str">
        <x:v>SYN-2016-0052</x:v>
      </x:c>
      <x:c r="B53" s="8" t="n">
        <x:v>42568</x:v>
      </x:c>
      <x:c r="C53" t="n">
        <x:v>2016</x:v>
      </x:c>
      <x:c r="D53" t="str">
        <x:v>Jul</x:v>
      </x:c>
      <x:c r="E53" t="str">
        <x:v>INV-05</x:v>
      </x:c>
      <x:c r="F53" t="str">
        <x:v>Synthetic</x:v>
      </x:c>
    </x:row>
    <x:row r="54">
      <x:c r="A54" t="str">
        <x:v>SYN-2016-0053</x:v>
      </x:c>
      <x:c r="B54" s="8" t="n">
        <x:v>42560</x:v>
      </x:c>
      <x:c r="C54" t="n">
        <x:v>2016</x:v>
      </x:c>
      <x:c r="D54" t="str">
        <x:v>Jul</x:v>
      </x:c>
      <x:c r="E54" t="str">
        <x:v>INV-05</x:v>
      </x:c>
      <x:c r="F54" t="str">
        <x:v>Synthetic</x:v>
      </x:c>
    </x:row>
    <x:row r="55">
      <x:c r="A55" t="str">
        <x:v>SYN-2016-0054</x:v>
      </x:c>
      <x:c r="B55" s="8" t="n">
        <x:v>42577</x:v>
      </x:c>
      <x:c r="C55" t="n">
        <x:v>2016</x:v>
      </x:c>
      <x:c r="D55" t="str">
        <x:v>Jul</x:v>
      </x:c>
      <x:c r="E55" t="str">
        <x:v>INV-06</x:v>
      </x:c>
      <x:c r="F55" t="str">
        <x:v>Synthetic</x:v>
      </x:c>
    </x:row>
    <x:row r="56">
      <x:c r="A56" t="str">
        <x:v>SYN-2016-0055</x:v>
      </x:c>
      <x:c r="B56" s="8" t="n">
        <x:v>42576</x:v>
      </x:c>
      <x:c r="C56" t="n">
        <x:v>2016</x:v>
      </x:c>
      <x:c r="D56" t="str">
        <x:v>Jul</x:v>
      </x:c>
      <x:c r="E56" t="str">
        <x:v>INV-06</x:v>
      </x:c>
      <x:c r="F56" t="str">
        <x:v>Synthetic</x:v>
      </x:c>
    </x:row>
    <x:row r="57">
      <x:c r="A57" t="str">
        <x:v>SYN-2016-0056</x:v>
      </x:c>
      <x:c r="B57" s="8" t="n">
        <x:v>42581</x:v>
      </x:c>
      <x:c r="C57" t="n">
        <x:v>2016</x:v>
      </x:c>
      <x:c r="D57" t="str">
        <x:v>Jul</x:v>
      </x:c>
      <x:c r="E57" t="str">
        <x:v>INV-01</x:v>
      </x:c>
      <x:c r="F57" t="str">
        <x:v>Synthetic</x:v>
      </x:c>
    </x:row>
    <x:row r="58">
      <x:c r="A58" t="str">
        <x:v>SYN-2016-0057</x:v>
      </x:c>
      <x:c r="B58" s="8" t="n">
        <x:v>42564</x:v>
      </x:c>
      <x:c r="C58" t="n">
        <x:v>2016</x:v>
      </x:c>
      <x:c r="D58" t="str">
        <x:v>Jul</x:v>
      </x:c>
      <x:c r="E58" t="str">
        <x:v>INV-01, INV-09</x:v>
      </x:c>
      <x:c r="F58" t="str">
        <x:v>Synthetic</x:v>
      </x:c>
    </x:row>
    <x:row r="59">
      <x:c r="A59" t="str">
        <x:v>SYN-2016-0058</x:v>
      </x:c>
      <x:c r="B59" s="8" t="n">
        <x:v>42607</x:v>
      </x:c>
      <x:c r="C59" t="n">
        <x:v>2016</x:v>
      </x:c>
      <x:c r="D59" t="str">
        <x:v>Aug</x:v>
      </x:c>
      <x:c r="E59" t="str">
        <x:v>INV-06</x:v>
      </x:c>
      <x:c r="F59" t="str">
        <x:v>Synthetic</x:v>
      </x:c>
    </x:row>
    <x:row r="60">
      <x:c r="A60" t="str">
        <x:v>SYN-2016-0059</x:v>
      </x:c>
      <x:c r="B60" s="8" t="n">
        <x:v>42601</x:v>
      </x:c>
      <x:c r="C60" t="n">
        <x:v>2016</x:v>
      </x:c>
      <x:c r="D60" t="str">
        <x:v>Aug</x:v>
      </x:c>
      <x:c r="E60" t="str">
        <x:v>INV-10</x:v>
      </x:c>
      <x:c r="F60" t="str">
        <x:v>Synthetic</x:v>
      </x:c>
    </x:row>
    <x:row r="61">
      <x:c r="A61" t="str">
        <x:v>SYN-2016-0060</x:v>
      </x:c>
      <x:c r="B61" s="8" t="n">
        <x:v>42585</x:v>
      </x:c>
      <x:c r="C61" t="n">
        <x:v>2016</x:v>
      </x:c>
      <x:c r="D61" t="str">
        <x:v>Aug</x:v>
      </x:c>
      <x:c r="E61" t="str">
        <x:v>INV-05, INV-09</x:v>
      </x:c>
      <x:c r="F61" t="str">
        <x:v>Synthetic</x:v>
      </x:c>
    </x:row>
    <x:row r="62">
      <x:c r="A62" t="str">
        <x:v>SYN-2016-0061</x:v>
      </x:c>
      <x:c r="B62" s="8" t="n">
        <x:v>42585</x:v>
      </x:c>
      <x:c r="C62" t="n">
        <x:v>2016</x:v>
      </x:c>
      <x:c r="D62" t="str">
        <x:v>Aug</x:v>
      </x:c>
      <x:c r="E62" t="str">
        <x:v>INV-02</x:v>
      </x:c>
      <x:c r="F62" t="str">
        <x:v>Synthetic</x:v>
      </x:c>
    </x:row>
    <x:row r="63">
      <x:c r="A63" t="str">
        <x:v>SYN-2016-0062</x:v>
      </x:c>
      <x:c r="B63" s="8" t="n">
        <x:v>42597</x:v>
      </x:c>
      <x:c r="C63" t="n">
        <x:v>2016</x:v>
      </x:c>
      <x:c r="D63" t="str">
        <x:v>Aug</x:v>
      </x:c>
      <x:c r="E63" t="str">
        <x:v>INV-03</x:v>
      </x:c>
      <x:c r="F63" t="str">
        <x:v>Synthetic</x:v>
      </x:c>
    </x:row>
    <x:row r="64">
      <x:c r="A64" t="str">
        <x:v>SYN-2016-0063</x:v>
      </x:c>
      <x:c r="B64" s="8" t="n">
        <x:v>42610</x:v>
      </x:c>
      <x:c r="C64" t="n">
        <x:v>2016</x:v>
      </x:c>
      <x:c r="D64" t="str">
        <x:v>Aug</x:v>
      </x:c>
      <x:c r="E64" t="str">
        <x:v>INV-04</x:v>
      </x:c>
      <x:c r="F64" t="str">
        <x:v>Synthetic</x:v>
      </x:c>
    </x:row>
    <x:row r="65">
      <x:c r="A65" t="str">
        <x:v>SYN-2016-0064</x:v>
      </x:c>
      <x:c r="B65" s="8" t="n">
        <x:v>42585</x:v>
      </x:c>
      <x:c r="C65" t="n">
        <x:v>2016</x:v>
      </x:c>
      <x:c r="D65" t="str">
        <x:v>Aug</x:v>
      </x:c>
      <x:c r="E65" t="str">
        <x:v>INV-01</x:v>
      </x:c>
      <x:c r="F65" t="str">
        <x:v>Synthetic</x:v>
      </x:c>
    </x:row>
    <x:row r="66">
      <x:c r="A66" t="str">
        <x:v>SYN-2016-0065</x:v>
      </x:c>
      <x:c r="B66" s="8" t="n">
        <x:v>42611</x:v>
      </x:c>
      <x:c r="C66" t="n">
        <x:v>2016</x:v>
      </x:c>
      <x:c r="D66" t="str">
        <x:v>Aug</x:v>
      </x:c>
      <x:c r="E66" t="str">
        <x:v>INV-01</x:v>
      </x:c>
      <x:c r="F66" t="str">
        <x:v>Synthetic</x:v>
      </x:c>
    </x:row>
    <x:row r="67">
      <x:c r="A67" t="str">
        <x:v>SYN-2016-0066</x:v>
      </x:c>
      <x:c r="B67" s="8" t="n">
        <x:v>42619</x:v>
      </x:c>
      <x:c r="C67" t="n">
        <x:v>2016</x:v>
      </x:c>
      <x:c r="D67" t="str">
        <x:v>Sep</x:v>
      </x:c>
      <x:c r="E67" t="str">
        <x:v>INV-01</x:v>
      </x:c>
      <x:c r="F67" t="str">
        <x:v>Synthetic</x:v>
      </x:c>
    </x:row>
    <x:row r="68">
      <x:c r="A68" t="str">
        <x:v>SYN-2016-0067</x:v>
      </x:c>
      <x:c r="B68" s="8" t="n">
        <x:v>42629</x:v>
      </x:c>
      <x:c r="C68" t="n">
        <x:v>2016</x:v>
      </x:c>
      <x:c r="D68" t="str">
        <x:v>Sep</x:v>
      </x:c>
      <x:c r="E68" t="str">
        <x:v>INV-08</x:v>
      </x:c>
      <x:c r="F68" t="str">
        <x:v>Synthetic</x:v>
      </x:c>
    </x:row>
    <x:row r="69">
      <x:c r="A69" t="str">
        <x:v>SYN-2016-0068</x:v>
      </x:c>
      <x:c r="B69" s="8" t="n">
        <x:v>42639</x:v>
      </x:c>
      <x:c r="C69" t="n">
        <x:v>2016</x:v>
      </x:c>
      <x:c r="D69" t="str">
        <x:v>Sep</x:v>
      </x:c>
      <x:c r="E69" t="str">
        <x:v>INV-01</x:v>
      </x:c>
      <x:c r="F69" t="str">
        <x:v>Synthetic</x:v>
      </x:c>
    </x:row>
    <x:row r="70">
      <x:c r="A70" t="str">
        <x:v>SYN-2016-0069</x:v>
      </x:c>
      <x:c r="B70" s="8" t="n">
        <x:v>42619</x:v>
      </x:c>
      <x:c r="C70" t="n">
        <x:v>2016</x:v>
      </x:c>
      <x:c r="D70" t="str">
        <x:v>Sep</x:v>
      </x:c>
      <x:c r="E70" t="str">
        <x:v>INV-03, INV-07</x:v>
      </x:c>
      <x:c r="F70" t="str">
        <x:v>Synthetic</x:v>
      </x:c>
    </x:row>
    <x:row r="71">
      <x:c r="A71" t="str">
        <x:v>SYN-2016-0070</x:v>
      </x:c>
      <x:c r="B71" s="8" t="n">
        <x:v>42642</x:v>
      </x:c>
      <x:c r="C71" t="n">
        <x:v>2016</x:v>
      </x:c>
      <x:c r="D71" t="str">
        <x:v>Sep</x:v>
      </x:c>
      <x:c r="E71" t="str">
        <x:v>INV-08</x:v>
      </x:c>
      <x:c r="F71" t="str">
        <x:v>Synthetic</x:v>
      </x:c>
    </x:row>
    <x:row r="72">
      <x:c r="A72" t="str">
        <x:v>SYN-2016-0071</x:v>
      </x:c>
      <x:c r="B72" s="8" t="n">
        <x:v>42643</x:v>
      </x:c>
      <x:c r="C72" t="n">
        <x:v>2016</x:v>
      </x:c>
      <x:c r="D72" t="str">
        <x:v>Sep</x:v>
      </x:c>
      <x:c r="E72" t="str">
        <x:v>INV-01, INV-06</x:v>
      </x:c>
      <x:c r="F72" t="str">
        <x:v>Synthetic</x:v>
      </x:c>
    </x:row>
    <x:row r="73">
      <x:c r="A73" t="str">
        <x:v>SYN-2016-0072</x:v>
      </x:c>
      <x:c r="B73" s="8" t="n">
        <x:v>42641</x:v>
      </x:c>
      <x:c r="C73" t="n">
        <x:v>2016</x:v>
      </x:c>
      <x:c r="D73" t="str">
        <x:v>Sep</x:v>
      </x:c>
      <x:c r="E73" t="str">
        <x:v>INV-05</x:v>
      </x:c>
      <x:c r="F73" t="str">
        <x:v>Synthetic</x:v>
      </x:c>
    </x:row>
    <x:row r="74">
      <x:c r="A74" t="str">
        <x:v>SYN-2016-0073</x:v>
      </x:c>
      <x:c r="B74" s="8" t="n">
        <x:v>42618</x:v>
      </x:c>
      <x:c r="C74" t="n">
        <x:v>2016</x:v>
      </x:c>
      <x:c r="D74" t="str">
        <x:v>Sep</x:v>
      </x:c>
      <x:c r="E74" t="str">
        <x:v>INV-07</x:v>
      </x:c>
      <x:c r="F74" t="str">
        <x:v>Synthetic</x:v>
      </x:c>
    </x:row>
    <x:row r="75">
      <x:c r="A75" t="str">
        <x:v>SYN-2016-0074</x:v>
      </x:c>
      <x:c r="B75" s="8" t="n">
        <x:v>42653</x:v>
      </x:c>
      <x:c r="C75" t="n">
        <x:v>2016</x:v>
      </x:c>
      <x:c r="D75" t="str">
        <x:v>Oct</x:v>
      </x:c>
      <x:c r="E75" t="str">
        <x:v>INV-01</x:v>
      </x:c>
      <x:c r="F75" t="str">
        <x:v>Synthetic</x:v>
      </x:c>
    </x:row>
    <x:row r="76">
      <x:c r="A76" t="str">
        <x:v>SYN-2016-0075</x:v>
      </x:c>
      <x:c r="B76" s="8" t="n">
        <x:v>42671</x:v>
      </x:c>
      <x:c r="C76" t="n">
        <x:v>2016</x:v>
      </x:c>
      <x:c r="D76" t="str">
        <x:v>Oct</x:v>
      </x:c>
      <x:c r="E76" t="str">
        <x:v>INV-02, INV-08</x:v>
      </x:c>
      <x:c r="F76" t="str">
        <x:v>Synthetic</x:v>
      </x:c>
    </x:row>
    <x:row r="77">
      <x:c r="A77" t="str">
        <x:v>SYN-2016-0076</x:v>
      </x:c>
      <x:c r="B77" s="8" t="n">
        <x:v>42664</x:v>
      </x:c>
      <x:c r="C77" t="n">
        <x:v>2016</x:v>
      </x:c>
      <x:c r="D77" t="str">
        <x:v>Oct</x:v>
      </x:c>
      <x:c r="E77" t="str">
        <x:v>INV-10</x:v>
      </x:c>
      <x:c r="F77" t="str">
        <x:v>Synthetic</x:v>
      </x:c>
    </x:row>
    <x:row r="78">
      <x:c r="A78" t="str">
        <x:v>SYN-2016-0077</x:v>
      </x:c>
      <x:c r="B78" s="8" t="n">
        <x:v>42653</x:v>
      </x:c>
      <x:c r="C78" t="n">
        <x:v>2016</x:v>
      </x:c>
      <x:c r="D78" t="str">
        <x:v>Oct</x:v>
      </x:c>
      <x:c r="E78" t="str">
        <x:v>INV-03, INV-04</x:v>
      </x:c>
      <x:c r="F78" t="str">
        <x:v>Synthetic</x:v>
      </x:c>
    </x:row>
    <x:row r="79">
      <x:c r="A79" t="str">
        <x:v>SYN-2016-0078</x:v>
      </x:c>
      <x:c r="B79" s="8" t="n">
        <x:v>42645</x:v>
      </x:c>
      <x:c r="C79" t="n">
        <x:v>2016</x:v>
      </x:c>
      <x:c r="D79" t="str">
        <x:v>Oct</x:v>
      </x:c>
      <x:c r="E79" t="str">
        <x:v>INV-03, INV-04</x:v>
      </x:c>
      <x:c r="F79" t="str">
        <x:v>Synthetic</x:v>
      </x:c>
    </x:row>
    <x:row r="80">
      <x:c r="A80" t="str">
        <x:v>SYN-2016-0079</x:v>
      </x:c>
      <x:c r="B80" s="8" t="n">
        <x:v>42654</x:v>
      </x:c>
      <x:c r="C80" t="n">
        <x:v>2016</x:v>
      </x:c>
      <x:c r="D80" t="str">
        <x:v>Oct</x:v>
      </x:c>
      <x:c r="E80" t="str">
        <x:v>INV-06, INV-04</x:v>
      </x:c>
      <x:c r="F80" t="str">
        <x:v>Synthetic</x:v>
      </x:c>
    </x:row>
    <x:row r="81">
      <x:c r="A81" t="str">
        <x:v>SYN-2016-0080</x:v>
      </x:c>
      <x:c r="B81" s="8" t="n">
        <x:v>42672</x:v>
      </x:c>
      <x:c r="C81" t="n">
        <x:v>2016</x:v>
      </x:c>
      <x:c r="D81" t="str">
        <x:v>Oct</x:v>
      </x:c>
      <x:c r="E81" t="str">
        <x:v>INV-08</x:v>
      </x:c>
      <x:c r="F81" t="str">
        <x:v>Synthetic</x:v>
      </x:c>
    </x:row>
    <x:row r="82">
      <x:c r="A82" t="str">
        <x:v>SYN-2016-0081</x:v>
      </x:c>
      <x:c r="B82" s="8" t="n">
        <x:v>42662</x:v>
      </x:c>
      <x:c r="C82" t="n">
        <x:v>2016</x:v>
      </x:c>
      <x:c r="D82" t="str">
        <x:v>Oct</x:v>
      </x:c>
      <x:c r="E82" t="str">
        <x:v>INV-04, INV-01</x:v>
      </x:c>
      <x:c r="F82" t="str">
        <x:v>Synthetic</x:v>
      </x:c>
    </x:row>
    <x:row r="83">
      <x:c r="A83" t="str">
        <x:v>SYN-2016-0082</x:v>
      </x:c>
      <x:c r="B83" s="8" t="n">
        <x:v>42651</x:v>
      </x:c>
      <x:c r="C83" t="n">
        <x:v>2016</x:v>
      </x:c>
      <x:c r="D83" t="str">
        <x:v>Oct</x:v>
      </x:c>
      <x:c r="E83" t="str">
        <x:v>INV-06</x:v>
      </x:c>
      <x:c r="F83" t="str">
        <x:v>Synthetic</x:v>
      </x:c>
    </x:row>
    <x:row r="84">
      <x:c r="A84" t="str">
        <x:v>SYN-2016-0083</x:v>
      </x:c>
      <x:c r="B84" s="8" t="n">
        <x:v>42652</x:v>
      </x:c>
      <x:c r="C84" t="n">
        <x:v>2016</x:v>
      </x:c>
      <x:c r="D84" t="str">
        <x:v>Oct</x:v>
      </x:c>
      <x:c r="E84" t="str">
        <x:v>INV-08</x:v>
      </x:c>
      <x:c r="F84" t="str">
        <x:v>Synthetic</x:v>
      </x:c>
    </x:row>
    <x:row r="85">
      <x:c r="A85" t="str">
        <x:v>SYN-2016-0084</x:v>
      </x:c>
      <x:c r="B85" s="8" t="n">
        <x:v>42704</x:v>
      </x:c>
      <x:c r="C85" t="n">
        <x:v>2016</x:v>
      </x:c>
      <x:c r="D85" t="str">
        <x:v>Nov</x:v>
      </x:c>
      <x:c r="E85" t="str">
        <x:v>INV-01</x:v>
      </x:c>
      <x:c r="F85" t="str">
        <x:v>Synthetic</x:v>
      </x:c>
    </x:row>
    <x:row r="86">
      <x:c r="A86" t="str">
        <x:v>SYN-2016-0085</x:v>
      </x:c>
      <x:c r="B86" s="8" t="n">
        <x:v>42680</x:v>
      </x:c>
      <x:c r="C86" t="n">
        <x:v>2016</x:v>
      </x:c>
      <x:c r="D86" t="str">
        <x:v>Nov</x:v>
      </x:c>
      <x:c r="E86" t="str">
        <x:v>INV-06</x:v>
      </x:c>
      <x:c r="F86" t="str">
        <x:v>Synthetic</x:v>
      </x:c>
    </x:row>
    <x:row r="87">
      <x:c r="A87" t="str">
        <x:v>SYN-2016-0086</x:v>
      </x:c>
      <x:c r="B87" s="8" t="n">
        <x:v>42677</x:v>
      </x:c>
      <x:c r="C87" t="n">
        <x:v>2016</x:v>
      </x:c>
      <x:c r="D87" t="str">
        <x:v>Nov</x:v>
      </x:c>
      <x:c r="E87" t="str">
        <x:v>INV-10</x:v>
      </x:c>
      <x:c r="F87" t="str">
        <x:v>Synthetic</x:v>
      </x:c>
    </x:row>
    <x:row r="88">
      <x:c r="A88" t="str">
        <x:v>SYN-2016-0087</x:v>
      </x:c>
      <x:c r="B88" s="8" t="n">
        <x:v>42704</x:v>
      </x:c>
      <x:c r="C88" t="n">
        <x:v>2016</x:v>
      </x:c>
      <x:c r="D88" t="str">
        <x:v>Nov</x:v>
      </x:c>
      <x:c r="E88" t="str">
        <x:v>INV-06</x:v>
      </x:c>
      <x:c r="F88" t="str">
        <x:v>Synthetic</x:v>
      </x:c>
    </x:row>
    <x:row r="89">
      <x:c r="A89" t="str">
        <x:v>SYN-2016-0088</x:v>
      </x:c>
      <x:c r="B89" s="8" t="n">
        <x:v>42686</x:v>
      </x:c>
      <x:c r="C89" t="n">
        <x:v>2016</x:v>
      </x:c>
      <x:c r="D89" t="str">
        <x:v>Nov</x:v>
      </x:c>
      <x:c r="E89" t="str">
        <x:v>INV-03, INV-05</x:v>
      </x:c>
      <x:c r="F89" t="str">
        <x:v>Synthetic</x:v>
      </x:c>
    </x:row>
    <x:row r="90">
      <x:c r="A90" t="str">
        <x:v>SYN-2016-0089</x:v>
      </x:c>
      <x:c r="B90" s="8" t="n">
        <x:v>42690</x:v>
      </x:c>
      <x:c r="C90" t="n">
        <x:v>2016</x:v>
      </x:c>
      <x:c r="D90" t="str">
        <x:v>Nov</x:v>
      </x:c>
      <x:c r="E90" t="str">
        <x:v>INV-03, INV-05</x:v>
      </x:c>
      <x:c r="F90" t="str">
        <x:v>Synthetic</x:v>
      </x:c>
    </x:row>
    <x:row r="91">
      <x:c r="A91" t="str">
        <x:v>SYN-2016-0090</x:v>
      </x:c>
      <x:c r="B91" s="8" t="n">
        <x:v>42679</x:v>
      </x:c>
      <x:c r="C91" t="n">
        <x:v>2016</x:v>
      </x:c>
      <x:c r="D91" t="str">
        <x:v>Nov</x:v>
      </x:c>
      <x:c r="E91" t="str">
        <x:v>INV-06, INV-03</x:v>
      </x:c>
      <x:c r="F91" t="str">
        <x:v>Synthetic</x:v>
      </x:c>
    </x:row>
    <x:row r="92">
      <x:c r="A92" t="str">
        <x:v>SYN-2016-0091</x:v>
      </x:c>
      <x:c r="B92" s="8" t="n">
        <x:v>42685</x:v>
      </x:c>
      <x:c r="C92" t="n">
        <x:v>2016</x:v>
      </x:c>
      <x:c r="D92" t="str">
        <x:v>Nov</x:v>
      </x:c>
      <x:c r="E92" t="str">
        <x:v>INV-08</x:v>
      </x:c>
      <x:c r="F92" t="str">
        <x:v>Synthetic</x:v>
      </x:c>
    </x:row>
    <x:row r="93">
      <x:c r="A93" t="str">
        <x:v>SYN-2016-0092</x:v>
      </x:c>
      <x:c r="B93" s="8" t="n">
        <x:v>42705</x:v>
      </x:c>
      <x:c r="C93" t="n">
        <x:v>2016</x:v>
      </x:c>
      <x:c r="D93" t="str">
        <x:v>Dec</x:v>
      </x:c>
      <x:c r="E93" t="str">
        <x:v>INV-02</x:v>
      </x:c>
      <x:c r="F93" t="str">
        <x:v>Synthetic</x:v>
      </x:c>
    </x:row>
    <x:row r="94">
      <x:c r="A94" t="str">
        <x:v>SYN-2016-0093</x:v>
      </x:c>
      <x:c r="B94" s="8" t="n">
        <x:v>42726</x:v>
      </x:c>
      <x:c r="C94" t="n">
        <x:v>2016</x:v>
      </x:c>
      <x:c r="D94" t="str">
        <x:v>Dec</x:v>
      </x:c>
      <x:c r="E94" t="str">
        <x:v>INV-04</x:v>
      </x:c>
      <x:c r="F94" t="str">
        <x:v>Synthetic</x:v>
      </x:c>
    </x:row>
    <x:row r="95">
      <x:c r="A95" t="str">
        <x:v>SYN-2016-0094</x:v>
      </x:c>
      <x:c r="B95" s="8" t="n">
        <x:v>42716</x:v>
      </x:c>
      <x:c r="C95" t="n">
        <x:v>2016</x:v>
      </x:c>
      <x:c r="D95" t="str">
        <x:v>Dec</x:v>
      </x:c>
      <x:c r="E95" t="str">
        <x:v>INV-04</x:v>
      </x:c>
      <x:c r="F95" t="str">
        <x:v>Synthetic</x:v>
      </x:c>
    </x:row>
    <x:row r="96">
      <x:c r="A96" t="str">
        <x:v>SYN-2016-0095</x:v>
      </x:c>
      <x:c r="B96" s="8" t="n">
        <x:v>42720</x:v>
      </x:c>
      <x:c r="C96" t="n">
        <x:v>2016</x:v>
      </x:c>
      <x:c r="D96" t="str">
        <x:v>Dec</x:v>
      </x:c>
      <x:c r="E96" t="str">
        <x:v>INV-06</x:v>
      </x:c>
      <x:c r="F96" t="str">
        <x:v>Synthetic</x:v>
      </x:c>
    </x:row>
    <x:row r="97">
      <x:c r="A97" t="str">
        <x:v>SYN-2016-0096</x:v>
      </x:c>
      <x:c r="B97" s="8" t="n">
        <x:v>42707</x:v>
      </x:c>
      <x:c r="C97" t="n">
        <x:v>2016</x:v>
      </x:c>
      <x:c r="D97" t="str">
        <x:v>Dec</x:v>
      </x:c>
      <x:c r="E97" t="str">
        <x:v>INV-06</x:v>
      </x:c>
      <x:c r="F97" t="str">
        <x:v>Synthetic</x:v>
      </x:c>
    </x:row>
    <x:row r="98">
      <x:c r="A98" t="str">
        <x:v>SYN-2016-0097</x:v>
      </x:c>
      <x:c r="B98" s="8" t="n">
        <x:v>42715</x:v>
      </x:c>
      <x:c r="C98" t="n">
        <x:v>2016</x:v>
      </x:c>
      <x:c r="D98" t="str">
        <x:v>Dec</x:v>
      </x:c>
      <x:c r="E98" t="str">
        <x:v>INV-02</x:v>
      </x:c>
      <x:c r="F98" t="str">
        <x:v>Synthetic</x:v>
      </x:c>
    </x:row>
    <x:row r="99">
      <x:c r="A99" t="str">
        <x:v>SYN-2016-0098</x:v>
      </x:c>
      <x:c r="B99" s="8" t="n">
        <x:v>42708</x:v>
      </x:c>
      <x:c r="C99" t="n">
        <x:v>2016</x:v>
      </x:c>
      <x:c r="D99" t="str">
        <x:v>Dec</x:v>
      </x:c>
      <x:c r="E99" t="str">
        <x:v>INV-02</x:v>
      </x:c>
      <x:c r="F99" t="str">
        <x:v>Synthetic</x:v>
      </x:c>
    </x:row>
    <x:row r="100">
      <x:c r="A100" t="str">
        <x:v>SYN-2016-0099</x:v>
      </x:c>
      <x:c r="B100" s="8" t="n">
        <x:v>42726</x:v>
      </x:c>
      <x:c r="C100" t="n">
        <x:v>2016</x:v>
      </x:c>
      <x:c r="D100" t="str">
        <x:v>Dec</x:v>
      </x:c>
      <x:c r="E100" t="str">
        <x:v>INV-01</x:v>
      </x:c>
      <x:c r="F100" t="str">
        <x:v>Synthetic</x:v>
      </x:c>
    </x:row>
    <x:row r="101">
      <x:c r="A101" t="str">
        <x:v>SYN-2016-0100</x:v>
      </x:c>
      <x:c r="B101" s="8" t="n">
        <x:v>42728</x:v>
      </x:c>
      <x:c r="C101" t="n">
        <x:v>2016</x:v>
      </x:c>
      <x:c r="D101" t="str">
        <x:v>Dec</x:v>
      </x:c>
      <x:c r="E101" t="str">
        <x:v>INV-07</x:v>
      </x:c>
      <x:c r="F101" t="str">
        <x:v>Synthetic</x:v>
      </x:c>
    </x:row>
    <x:row r="102">
      <x:c r="A102" t="str">
        <x:v>SYN-2016-0101</x:v>
      </x:c>
      <x:c r="B102" s="8" t="n">
        <x:v>42710</x:v>
      </x:c>
      <x:c r="C102" t="n">
        <x:v>2016</x:v>
      </x:c>
      <x:c r="D102" t="str">
        <x:v>Dec</x:v>
      </x:c>
      <x:c r="E102" t="str">
        <x:v>INV-08</x:v>
      </x:c>
      <x:c r="F102" t="str">
        <x:v>Synthetic</x:v>
      </x:c>
    </x:row>
    <x:row r="103">
      <x:c r="A103" t="str">
        <x:v>SYN-2016-0102</x:v>
      </x:c>
      <x:c r="B103" s="8" t="n">
        <x:v>42726</x:v>
      </x:c>
      <x:c r="C103" t="n">
        <x:v>2016</x:v>
      </x:c>
      <x:c r="D103" t="str">
        <x:v>Dec</x:v>
      </x:c>
      <x:c r="E103" t="str">
        <x:v>INV-08, INV-07</x:v>
      </x:c>
      <x:c r="F103" t="str">
        <x:v>Synthetic</x:v>
      </x:c>
    </x:row>
    <x:row r="104">
      <x:c r="A104" t="str">
        <x:v>SYN-2016-0103</x:v>
      </x:c>
      <x:c r="B104" s="8" t="n">
        <x:v>42712</x:v>
      </x:c>
      <x:c r="C104" t="n">
        <x:v>2016</x:v>
      </x:c>
      <x:c r="D104" t="str">
        <x:v>Dec</x:v>
      </x:c>
      <x:c r="E104" t="str">
        <x:v>INV-03</x:v>
      </x:c>
      <x:c r="F104" t="str">
        <x:v>Synthetic</x:v>
      </x:c>
    </x:row>
    <x:row r="105">
      <x:c r="A105" t="str">
        <x:v>SYN-2017-0104</x:v>
      </x:c>
      <x:c r="B105" s="8" t="n">
        <x:v>42762</x:v>
      </x:c>
      <x:c r="C105" t="n">
        <x:v>2017</x:v>
      </x:c>
      <x:c r="D105" t="str">
        <x:v>Jan</x:v>
      </x:c>
      <x:c r="E105" t="str">
        <x:v>INV-04</x:v>
      </x:c>
      <x:c r="F105" t="str">
        <x:v>Synthetic</x:v>
      </x:c>
    </x:row>
    <x:row r="106">
      <x:c r="A106" t="str">
        <x:v>SYN-2017-0105</x:v>
      </x:c>
      <x:c r="B106" s="8" t="n">
        <x:v>42765</x:v>
      </x:c>
      <x:c r="C106" t="n">
        <x:v>2017</x:v>
      </x:c>
      <x:c r="D106" t="str">
        <x:v>Jan</x:v>
      </x:c>
      <x:c r="E106" t="str">
        <x:v>INV-06, INV-09</x:v>
      </x:c>
      <x:c r="F106" t="str">
        <x:v>Synthetic</x:v>
      </x:c>
    </x:row>
    <x:row r="107">
      <x:c r="A107" t="str">
        <x:v>SYN-2017-0106</x:v>
      </x:c>
      <x:c r="B107" s="8" t="n">
        <x:v>42759</x:v>
      </x:c>
      <x:c r="C107" t="n">
        <x:v>2017</x:v>
      </x:c>
      <x:c r="D107" t="str">
        <x:v>Jan</x:v>
      </x:c>
      <x:c r="E107" t="str">
        <x:v>INV-06</x:v>
      </x:c>
      <x:c r="F107" t="str">
        <x:v>Synthetic</x:v>
      </x:c>
    </x:row>
    <x:row r="108">
      <x:c r="A108" t="str">
        <x:v>SYN-2017-0107</x:v>
      </x:c>
      <x:c r="B108" s="8" t="n">
        <x:v>42758</x:v>
      </x:c>
      <x:c r="C108" t="n">
        <x:v>2017</x:v>
      </x:c>
      <x:c r="D108" t="str">
        <x:v>Jan</x:v>
      </x:c>
      <x:c r="E108" t="str">
        <x:v>INV-04</x:v>
      </x:c>
      <x:c r="F108" t="str">
        <x:v>Synthetic</x:v>
      </x:c>
    </x:row>
    <x:row r="109">
      <x:c r="A109" t="str">
        <x:v>SYN-2017-0108</x:v>
      </x:c>
      <x:c r="B109" s="8" t="n">
        <x:v>42751</x:v>
      </x:c>
      <x:c r="C109" t="n">
        <x:v>2017</x:v>
      </x:c>
      <x:c r="D109" t="str">
        <x:v>Jan</x:v>
      </x:c>
      <x:c r="E109" t="str">
        <x:v>INV-05</x:v>
      </x:c>
      <x:c r="F109" t="str">
        <x:v>Synthetic</x:v>
      </x:c>
    </x:row>
    <x:row r="110">
      <x:c r="A110" t="str">
        <x:v>SYN-2017-0109</x:v>
      </x:c>
      <x:c r="B110" s="8" t="n">
        <x:v>42759</x:v>
      </x:c>
      <x:c r="C110" t="n">
        <x:v>2017</x:v>
      </x:c>
      <x:c r="D110" t="str">
        <x:v>Jan</x:v>
      </x:c>
      <x:c r="E110" t="str">
        <x:v>INV-04, INV-08</x:v>
      </x:c>
      <x:c r="F110" t="str">
        <x:v>Synthetic</x:v>
      </x:c>
    </x:row>
    <x:row r="111">
      <x:c r="A111" t="str">
        <x:v>SYN-2017-0110</x:v>
      </x:c>
      <x:c r="B111" s="8" t="n">
        <x:v>42761</x:v>
      </x:c>
      <x:c r="C111" t="n">
        <x:v>2017</x:v>
      </x:c>
      <x:c r="D111" t="str">
        <x:v>Jan</x:v>
      </x:c>
      <x:c r="E111" t="str">
        <x:v>INV-01</x:v>
      </x:c>
      <x:c r="F111" t="str">
        <x:v>Synthetic</x:v>
      </x:c>
    </x:row>
    <x:row r="112">
      <x:c r="A112" t="str">
        <x:v>SYN-2017-0111</x:v>
      </x:c>
      <x:c r="B112" s="8" t="n">
        <x:v>42766</x:v>
      </x:c>
      <x:c r="C112" t="n">
        <x:v>2017</x:v>
      </x:c>
      <x:c r="D112" t="str">
        <x:v>Jan</x:v>
      </x:c>
      <x:c r="E112" t="str">
        <x:v>INV-06</x:v>
      </x:c>
      <x:c r="F112" t="str">
        <x:v>Synthetic</x:v>
      </x:c>
    </x:row>
    <x:row r="113">
      <x:c r="A113" t="str">
        <x:v>SYN-2017-0112</x:v>
      </x:c>
      <x:c r="B113" s="8" t="n">
        <x:v>42738</x:v>
      </x:c>
      <x:c r="C113" t="n">
        <x:v>2017</x:v>
      </x:c>
      <x:c r="D113" t="str">
        <x:v>Jan</x:v>
      </x:c>
      <x:c r="E113" t="str">
        <x:v>INV-06</x:v>
      </x:c>
      <x:c r="F113" t="str">
        <x:v>Synthetic</x:v>
      </x:c>
    </x:row>
    <x:row r="114">
      <x:c r="A114" t="str">
        <x:v>SYN-2017-0113</x:v>
      </x:c>
      <x:c r="B114" s="8" t="n">
        <x:v>42756</x:v>
      </x:c>
      <x:c r="C114" t="n">
        <x:v>2017</x:v>
      </x:c>
      <x:c r="D114" t="str">
        <x:v>Jan</x:v>
      </x:c>
      <x:c r="E114" t="str">
        <x:v>INV-09</x:v>
      </x:c>
      <x:c r="F114" t="str">
        <x:v>Synthetic</x:v>
      </x:c>
    </x:row>
    <x:row r="115">
      <x:c r="A115" t="str">
        <x:v>SYN-2017-0114</x:v>
      </x:c>
      <x:c r="B115" s="8" t="n">
        <x:v>42794</x:v>
      </x:c>
      <x:c r="C115" t="n">
        <x:v>2017</x:v>
      </x:c>
      <x:c r="D115" t="str">
        <x:v>Feb</x:v>
      </x:c>
      <x:c r="E115" t="str">
        <x:v>INV-06</x:v>
      </x:c>
      <x:c r="F115" t="str">
        <x:v>Synthetic</x:v>
      </x:c>
    </x:row>
    <x:row r="116">
      <x:c r="A116" t="str">
        <x:v>SYN-2017-0115</x:v>
      </x:c>
      <x:c r="B116" s="8" t="n">
        <x:v>42777</x:v>
      </x:c>
      <x:c r="C116" t="n">
        <x:v>2017</x:v>
      </x:c>
      <x:c r="D116" t="str">
        <x:v>Feb</x:v>
      </x:c>
      <x:c r="E116" t="str">
        <x:v>INV-04</x:v>
      </x:c>
      <x:c r="F116" t="str">
        <x:v>Synthetic</x:v>
      </x:c>
    </x:row>
    <x:row r="117">
      <x:c r="A117" t="str">
        <x:v>SYN-2017-0116</x:v>
      </x:c>
      <x:c r="B117" s="8" t="n">
        <x:v>42791</x:v>
      </x:c>
      <x:c r="C117" t="n">
        <x:v>2017</x:v>
      </x:c>
      <x:c r="D117" t="str">
        <x:v>Feb</x:v>
      </x:c>
      <x:c r="E117" t="str">
        <x:v>INV-04</x:v>
      </x:c>
      <x:c r="F117" t="str">
        <x:v>Synthetic</x:v>
      </x:c>
    </x:row>
    <x:row r="118">
      <x:c r="A118" t="str">
        <x:v>SYN-2017-0117</x:v>
      </x:c>
      <x:c r="B118" s="8" t="n">
        <x:v>42774</x:v>
      </x:c>
      <x:c r="C118" t="n">
        <x:v>2017</x:v>
      </x:c>
      <x:c r="D118" t="str">
        <x:v>Feb</x:v>
      </x:c>
      <x:c r="E118" t="str">
        <x:v>INV-02, INV-10</x:v>
      </x:c>
      <x:c r="F118" t="str">
        <x:v>Synthetic</x:v>
      </x:c>
    </x:row>
    <x:row r="119">
      <x:c r="A119" t="str">
        <x:v>SYN-2017-0118</x:v>
      </x:c>
      <x:c r="B119" s="8" t="n">
        <x:v>42771</x:v>
      </x:c>
      <x:c r="C119" t="n">
        <x:v>2017</x:v>
      </x:c>
      <x:c r="D119" t="str">
        <x:v>Feb</x:v>
      </x:c>
      <x:c r="E119" t="str">
        <x:v>INV-05</x:v>
      </x:c>
      <x:c r="F119" t="str">
        <x:v>Synthetic</x:v>
      </x:c>
    </x:row>
    <x:row r="120">
      <x:c r="A120" t="str">
        <x:v>SYN-2017-0119</x:v>
      </x:c>
      <x:c r="B120" s="8" t="n">
        <x:v>42787</x:v>
      </x:c>
      <x:c r="C120" t="n">
        <x:v>2017</x:v>
      </x:c>
      <x:c r="D120" t="str">
        <x:v>Feb</x:v>
      </x:c>
      <x:c r="E120" t="str">
        <x:v>INV-08</x:v>
      </x:c>
      <x:c r="F120" t="str">
        <x:v>Synthetic</x:v>
      </x:c>
    </x:row>
    <x:row r="121">
      <x:c r="A121" t="str">
        <x:v>SYN-2017-0120</x:v>
      </x:c>
      <x:c r="B121" s="8" t="n">
        <x:v>42782</x:v>
      </x:c>
      <x:c r="C121" t="n">
        <x:v>2017</x:v>
      </x:c>
      <x:c r="D121" t="str">
        <x:v>Feb</x:v>
      </x:c>
      <x:c r="E121" t="str">
        <x:v>INV-07</x:v>
      </x:c>
      <x:c r="F121" t="str">
        <x:v>Synthetic</x:v>
      </x:c>
    </x:row>
    <x:row r="122">
      <x:c r="A122" t="str">
        <x:v>SYN-2017-0121</x:v>
      </x:c>
      <x:c r="B122" s="8" t="n">
        <x:v>42793</x:v>
      </x:c>
      <x:c r="C122" t="n">
        <x:v>2017</x:v>
      </x:c>
      <x:c r="D122" t="str">
        <x:v>Feb</x:v>
      </x:c>
      <x:c r="E122" t="str">
        <x:v>INV-05</x:v>
      </x:c>
      <x:c r="F122" t="str">
        <x:v>Synthetic</x:v>
      </x:c>
    </x:row>
    <x:row r="123">
      <x:c r="A123" t="str">
        <x:v>SYN-2017-0122</x:v>
      </x:c>
      <x:c r="B123" s="8" t="n">
        <x:v>42777</x:v>
      </x:c>
      <x:c r="C123" t="n">
        <x:v>2017</x:v>
      </x:c>
      <x:c r="D123" t="str">
        <x:v>Feb</x:v>
      </x:c>
      <x:c r="E123" t="str">
        <x:v>INV-04</x:v>
      </x:c>
      <x:c r="F123" t="str">
        <x:v>Synthetic</x:v>
      </x:c>
    </x:row>
    <x:row r="124">
      <x:c r="A124" t="str">
        <x:v>SYN-2017-0123</x:v>
      </x:c>
      <x:c r="B124" s="8" t="n">
        <x:v>42822</x:v>
      </x:c>
      <x:c r="C124" t="n">
        <x:v>2017</x:v>
      </x:c>
      <x:c r="D124" t="str">
        <x:v>Mar</x:v>
      </x:c>
      <x:c r="E124" t="str">
        <x:v>INV-05, INV-06</x:v>
      </x:c>
      <x:c r="F124" t="str">
        <x:v>Synthetic</x:v>
      </x:c>
    </x:row>
    <x:row r="125">
      <x:c r="A125" t="str">
        <x:v>SYN-2017-0124</x:v>
      </x:c>
      <x:c r="B125" s="8" t="n">
        <x:v>42822</x:v>
      </x:c>
      <x:c r="C125" t="n">
        <x:v>2017</x:v>
      </x:c>
      <x:c r="D125" t="str">
        <x:v>Mar</x:v>
      </x:c>
      <x:c r="E125" t="str">
        <x:v>INV-10</x:v>
      </x:c>
      <x:c r="F125" t="str">
        <x:v>Synthetic</x:v>
      </x:c>
    </x:row>
    <x:row r="126">
      <x:c r="A126" t="str">
        <x:v>SYN-2017-0125</x:v>
      </x:c>
      <x:c r="B126" s="8" t="n">
        <x:v>42795</x:v>
      </x:c>
      <x:c r="C126" t="n">
        <x:v>2017</x:v>
      </x:c>
      <x:c r="D126" t="str">
        <x:v>Mar</x:v>
      </x:c>
      <x:c r="E126" t="str">
        <x:v>INV-06</x:v>
      </x:c>
      <x:c r="F126" t="str">
        <x:v>Synthetic</x:v>
      </x:c>
    </x:row>
    <x:row r="127">
      <x:c r="A127" t="str">
        <x:v>SYN-2017-0126</x:v>
      </x:c>
      <x:c r="B127" s="8" t="n">
        <x:v>42816</x:v>
      </x:c>
      <x:c r="C127" t="n">
        <x:v>2017</x:v>
      </x:c>
      <x:c r="D127" t="str">
        <x:v>Mar</x:v>
      </x:c>
      <x:c r="E127" t="str">
        <x:v>INV-02</x:v>
      </x:c>
      <x:c r="F127" t="str">
        <x:v>Synthetic</x:v>
      </x:c>
    </x:row>
    <x:row r="128">
      <x:c r="A128" t="str">
        <x:v>SYN-2017-0127</x:v>
      </x:c>
      <x:c r="B128" s="8" t="n">
        <x:v>42810</x:v>
      </x:c>
      <x:c r="C128" t="n">
        <x:v>2017</x:v>
      </x:c>
      <x:c r="D128" t="str">
        <x:v>Mar</x:v>
      </x:c>
      <x:c r="E128" t="str">
        <x:v>INV-03</x:v>
      </x:c>
      <x:c r="F128" t="str">
        <x:v>Synthetic</x:v>
      </x:c>
    </x:row>
    <x:row r="129">
      <x:c r="A129" t="str">
        <x:v>SYN-2017-0128</x:v>
      </x:c>
      <x:c r="B129" s="8" t="n">
        <x:v>42825</x:v>
      </x:c>
      <x:c r="C129" t="n">
        <x:v>2017</x:v>
      </x:c>
      <x:c r="D129" t="str">
        <x:v>Mar</x:v>
      </x:c>
      <x:c r="E129" t="str">
        <x:v>INV-03</x:v>
      </x:c>
      <x:c r="F129" t="str">
        <x:v>Synthetic</x:v>
      </x:c>
    </x:row>
    <x:row r="130">
      <x:c r="A130" t="str">
        <x:v>SYN-2017-0129</x:v>
      </x:c>
      <x:c r="B130" s="8" t="n">
        <x:v>42795</x:v>
      </x:c>
      <x:c r="C130" t="n">
        <x:v>2017</x:v>
      </x:c>
      <x:c r="D130" t="str">
        <x:v>Mar</x:v>
      </x:c>
      <x:c r="E130" t="str">
        <x:v>INV-01</x:v>
      </x:c>
      <x:c r="F130" t="str">
        <x:v>Synthetic</x:v>
      </x:c>
    </x:row>
    <x:row r="131">
      <x:c r="A131" t="str">
        <x:v>SYN-2017-0130</x:v>
      </x:c>
      <x:c r="B131" s="8" t="n">
        <x:v>42817</x:v>
      </x:c>
      <x:c r="C131" t="n">
        <x:v>2017</x:v>
      </x:c>
      <x:c r="D131" t="str">
        <x:v>Mar</x:v>
      </x:c>
      <x:c r="E131" t="str">
        <x:v>INV-09</x:v>
      </x:c>
      <x:c r="F131" t="str">
        <x:v>Synthetic</x:v>
      </x:c>
    </x:row>
    <x:row r="132">
      <x:c r="A132" t="str">
        <x:v>SYN-2017-0131</x:v>
      </x:c>
      <x:c r="B132" s="8" t="n">
        <x:v>42803</x:v>
      </x:c>
      <x:c r="C132" t="n">
        <x:v>2017</x:v>
      </x:c>
      <x:c r="D132" t="str">
        <x:v>Mar</x:v>
      </x:c>
      <x:c r="E132" t="str">
        <x:v>INV-03</x:v>
      </x:c>
      <x:c r="F132" t="str">
        <x:v>Synthetic</x:v>
      </x:c>
    </x:row>
    <x:row r="133">
      <x:c r="A133" t="str">
        <x:v>SYN-2017-0132</x:v>
      </x:c>
      <x:c r="B133" s="8" t="n">
        <x:v>42825</x:v>
      </x:c>
      <x:c r="C133" t="n">
        <x:v>2017</x:v>
      </x:c>
      <x:c r="D133" t="str">
        <x:v>Mar</x:v>
      </x:c>
      <x:c r="E133" t="str">
        <x:v>INV-08</x:v>
      </x:c>
      <x:c r="F133" t="str">
        <x:v>Synthetic</x:v>
      </x:c>
    </x:row>
    <x:row r="134">
      <x:c r="A134" t="str">
        <x:v>SYN-2017-0133</x:v>
      </x:c>
      <x:c r="B134" s="8" t="n">
        <x:v>42855</x:v>
      </x:c>
      <x:c r="C134" t="n">
        <x:v>2017</x:v>
      </x:c>
      <x:c r="D134" t="str">
        <x:v>Apr</x:v>
      </x:c>
      <x:c r="E134" t="str">
        <x:v>INV-08</x:v>
      </x:c>
      <x:c r="F134" t="str">
        <x:v>Synthetic</x:v>
      </x:c>
    </x:row>
    <x:row r="135">
      <x:c r="A135" t="str">
        <x:v>SYN-2017-0134</x:v>
      </x:c>
      <x:c r="B135" s="8" t="n">
        <x:v>42846</x:v>
      </x:c>
      <x:c r="C135" t="n">
        <x:v>2017</x:v>
      </x:c>
      <x:c r="D135" t="str">
        <x:v>Apr</x:v>
      </x:c>
      <x:c r="E135" t="str">
        <x:v>INV-07</x:v>
      </x:c>
      <x:c r="F135" t="str">
        <x:v>Synthetic</x:v>
      </x:c>
    </x:row>
    <x:row r="136">
      <x:c r="A136" t="str">
        <x:v>SYN-2017-0135</x:v>
      </x:c>
      <x:c r="B136" s="8" t="n">
        <x:v>42842</x:v>
      </x:c>
      <x:c r="C136" t="n">
        <x:v>2017</x:v>
      </x:c>
      <x:c r="D136" t="str">
        <x:v>Apr</x:v>
      </x:c>
      <x:c r="E136" t="str">
        <x:v>INV-08, INV-09</x:v>
      </x:c>
      <x:c r="F136" t="str">
        <x:v>Synthetic</x:v>
      </x:c>
    </x:row>
    <x:row r="137">
      <x:c r="A137" t="str">
        <x:v>SYN-2017-0136</x:v>
      </x:c>
      <x:c r="B137" s="8" t="n">
        <x:v>42847</x:v>
      </x:c>
      <x:c r="C137" t="n">
        <x:v>2017</x:v>
      </x:c>
      <x:c r="D137" t="str">
        <x:v>Apr</x:v>
      </x:c>
      <x:c r="E137" t="str">
        <x:v>INV-06</x:v>
      </x:c>
      <x:c r="F137" t="str">
        <x:v>Synthetic</x:v>
      </x:c>
    </x:row>
    <x:row r="138">
      <x:c r="A138" t="str">
        <x:v>SYN-2017-0137</x:v>
      </x:c>
      <x:c r="B138" s="8" t="n">
        <x:v>42845</x:v>
      </x:c>
      <x:c r="C138" t="n">
        <x:v>2017</x:v>
      </x:c>
      <x:c r="D138" t="str">
        <x:v>Apr</x:v>
      </x:c>
      <x:c r="E138" t="str">
        <x:v>INV-03</x:v>
      </x:c>
      <x:c r="F138" t="str">
        <x:v>Synthetic</x:v>
      </x:c>
    </x:row>
    <x:row r="139">
      <x:c r="A139" t="str">
        <x:v>SYN-2017-0138</x:v>
      </x:c>
      <x:c r="B139" s="8" t="n">
        <x:v>42835</x:v>
      </x:c>
      <x:c r="C139" t="n">
        <x:v>2017</x:v>
      </x:c>
      <x:c r="D139" t="str">
        <x:v>Apr</x:v>
      </x:c>
      <x:c r="E139" t="str">
        <x:v>INV-02, INV-05</x:v>
      </x:c>
      <x:c r="F139" t="str">
        <x:v>Synthetic</x:v>
      </x:c>
    </x:row>
    <x:row r="140">
      <x:c r="A140" t="str">
        <x:v>SYN-2017-0139</x:v>
      </x:c>
      <x:c r="B140" s="8" t="n">
        <x:v>42845</x:v>
      </x:c>
      <x:c r="C140" t="n">
        <x:v>2017</x:v>
      </x:c>
      <x:c r="D140" t="str">
        <x:v>Apr</x:v>
      </x:c>
      <x:c r="E140" t="str">
        <x:v>INV-07, INV-10</x:v>
      </x:c>
      <x:c r="F140" t="str">
        <x:v>Synthetic</x:v>
      </x:c>
    </x:row>
    <x:row r="141">
      <x:c r="A141" t="str">
        <x:v>SYN-2017-0140</x:v>
      </x:c>
      <x:c r="B141" s="8" t="n">
        <x:v>42847</x:v>
      </x:c>
      <x:c r="C141" t="n">
        <x:v>2017</x:v>
      </x:c>
      <x:c r="D141" t="str">
        <x:v>Apr</x:v>
      </x:c>
      <x:c r="E141" t="str">
        <x:v>INV-03</x:v>
      </x:c>
      <x:c r="F141" t="str">
        <x:v>Synthetic</x:v>
      </x:c>
    </x:row>
    <x:row r="142">
      <x:c r="A142" t="str">
        <x:v>SYN-2017-0141</x:v>
      </x:c>
      <x:c r="B142" s="8" t="n">
        <x:v>42846</x:v>
      </x:c>
      <x:c r="C142" t="n">
        <x:v>2017</x:v>
      </x:c>
      <x:c r="D142" t="str">
        <x:v>Apr</x:v>
      </x:c>
      <x:c r="E142" t="str">
        <x:v>INV-04, INV-07</x:v>
      </x:c>
      <x:c r="F142" t="str">
        <x:v>Synthetic</x:v>
      </x:c>
    </x:row>
    <x:row r="143">
      <x:c r="A143" t="str">
        <x:v>SYN-2017-0142</x:v>
      </x:c>
      <x:c r="B143" s="8" t="n">
        <x:v>42875</x:v>
      </x:c>
      <x:c r="C143" t="n">
        <x:v>2017</x:v>
      </x:c>
      <x:c r="D143" t="str">
        <x:v>May</x:v>
      </x:c>
      <x:c r="E143" t="str">
        <x:v>INV-10</x:v>
      </x:c>
      <x:c r="F143" t="str">
        <x:v>Synthetic</x:v>
      </x:c>
    </x:row>
    <x:row r="144">
      <x:c r="A144" t="str">
        <x:v>SYN-2017-0143</x:v>
      </x:c>
      <x:c r="B144" s="8" t="n">
        <x:v>42865</x:v>
      </x:c>
      <x:c r="C144" t="n">
        <x:v>2017</x:v>
      </x:c>
      <x:c r="D144" t="str">
        <x:v>May</x:v>
      </x:c>
      <x:c r="E144" t="str">
        <x:v>INV-06</x:v>
      </x:c>
      <x:c r="F144" t="str">
        <x:v>Synthetic</x:v>
      </x:c>
    </x:row>
    <x:row r="145">
      <x:c r="A145" t="str">
        <x:v>SYN-2017-0144</x:v>
      </x:c>
      <x:c r="B145" s="8" t="n">
        <x:v>42873</x:v>
      </x:c>
      <x:c r="C145" t="n">
        <x:v>2017</x:v>
      </x:c>
      <x:c r="D145" t="str">
        <x:v>May</x:v>
      </x:c>
      <x:c r="E145" t="str">
        <x:v>INV-02, INV-06</x:v>
      </x:c>
      <x:c r="F145" t="str">
        <x:v>Synthetic</x:v>
      </x:c>
    </x:row>
    <x:row r="146">
      <x:c r="A146" t="str">
        <x:v>SYN-2017-0145</x:v>
      </x:c>
      <x:c r="B146" s="8" t="n">
        <x:v>42857</x:v>
      </x:c>
      <x:c r="C146" t="n">
        <x:v>2017</x:v>
      </x:c>
      <x:c r="D146" t="str">
        <x:v>May</x:v>
      </x:c>
      <x:c r="E146" t="str">
        <x:v>INV-04</x:v>
      </x:c>
      <x:c r="F146" t="str">
        <x:v>Synthetic</x:v>
      </x:c>
    </x:row>
    <x:row r="147">
      <x:c r="A147" t="str">
        <x:v>SYN-2017-0146</x:v>
      </x:c>
      <x:c r="B147" s="8" t="n">
        <x:v>42863</x:v>
      </x:c>
      <x:c r="C147" t="n">
        <x:v>2017</x:v>
      </x:c>
      <x:c r="D147" t="str">
        <x:v>May</x:v>
      </x:c>
      <x:c r="E147" t="str">
        <x:v>INV-04</x:v>
      </x:c>
      <x:c r="F147" t="str">
        <x:v>Synthetic</x:v>
      </x:c>
    </x:row>
    <x:row r="148">
      <x:c r="A148" t="str">
        <x:v>SYN-2017-0147</x:v>
      </x:c>
      <x:c r="B148" s="8" t="n">
        <x:v>42877</x:v>
      </x:c>
      <x:c r="C148" t="n">
        <x:v>2017</x:v>
      </x:c>
      <x:c r="D148" t="str">
        <x:v>May</x:v>
      </x:c>
      <x:c r="E148" t="str">
        <x:v>INV-07</x:v>
      </x:c>
      <x:c r="F148" t="str">
        <x:v>Synthetic</x:v>
      </x:c>
    </x:row>
    <x:row r="149">
      <x:c r="A149" t="str">
        <x:v>SYN-2017-0148</x:v>
      </x:c>
      <x:c r="B149" s="8" t="n">
        <x:v>42862</x:v>
      </x:c>
      <x:c r="C149" t="n">
        <x:v>2017</x:v>
      </x:c>
      <x:c r="D149" t="str">
        <x:v>May</x:v>
      </x:c>
      <x:c r="E149" t="str">
        <x:v>INV-03, INV-08</x:v>
      </x:c>
      <x:c r="F149" t="str">
        <x:v>Synthetic</x:v>
      </x:c>
    </x:row>
    <x:row r="150">
      <x:c r="A150" t="str">
        <x:v>SYN-2017-0149</x:v>
      </x:c>
      <x:c r="B150" s="8" t="n">
        <x:v>42885</x:v>
      </x:c>
      <x:c r="C150" t="n">
        <x:v>2017</x:v>
      </x:c>
      <x:c r="D150" t="str">
        <x:v>May</x:v>
      </x:c>
      <x:c r="E150" t="str">
        <x:v>INV-06</x:v>
      </x:c>
      <x:c r="F150" t="str">
        <x:v>Synthetic</x:v>
      </x:c>
    </x:row>
    <x:row r="151">
      <x:c r="A151" t="str">
        <x:v>SYN-2017-0150</x:v>
      </x:c>
      <x:c r="B151" s="8" t="n">
        <x:v>42868</x:v>
      </x:c>
      <x:c r="C151" t="n">
        <x:v>2017</x:v>
      </x:c>
      <x:c r="D151" t="str">
        <x:v>May</x:v>
      </x:c>
      <x:c r="E151" t="str">
        <x:v>INV-03</x:v>
      </x:c>
      <x:c r="F151" t="str">
        <x:v>Synthetic</x:v>
      </x:c>
    </x:row>
    <x:row r="152">
      <x:c r="A152" t="str">
        <x:v>SYN-2017-0151</x:v>
      </x:c>
      <x:c r="B152" s="8" t="n">
        <x:v>42898</x:v>
      </x:c>
      <x:c r="C152" t="n">
        <x:v>2017</x:v>
      </x:c>
      <x:c r="D152" t="str">
        <x:v>Jun</x:v>
      </x:c>
      <x:c r="E152" t="str">
        <x:v>INV-01, INV-08</x:v>
      </x:c>
      <x:c r="F152" t="str">
        <x:v>Synthetic</x:v>
      </x:c>
    </x:row>
    <x:row r="153">
      <x:c r="A153" t="str">
        <x:v>SYN-2017-0152</x:v>
      </x:c>
      <x:c r="B153" s="8" t="n">
        <x:v>42911</x:v>
      </x:c>
      <x:c r="C153" t="n">
        <x:v>2017</x:v>
      </x:c>
      <x:c r="D153" t="str">
        <x:v>Jun</x:v>
      </x:c>
      <x:c r="E153" t="str">
        <x:v>INV-03</x:v>
      </x:c>
      <x:c r="F153" t="str">
        <x:v>Synthetic</x:v>
      </x:c>
    </x:row>
    <x:row r="154">
      <x:c r="A154" t="str">
        <x:v>SYN-2017-0153</x:v>
      </x:c>
      <x:c r="B154" s="8" t="n">
        <x:v>42887</x:v>
      </x:c>
      <x:c r="C154" t="n">
        <x:v>2017</x:v>
      </x:c>
      <x:c r="D154" t="str">
        <x:v>Jun</x:v>
      </x:c>
      <x:c r="E154" t="str">
        <x:v>INV-08</x:v>
      </x:c>
      <x:c r="F154" t="str">
        <x:v>Synthetic</x:v>
      </x:c>
    </x:row>
    <x:row r="155">
      <x:c r="A155" t="str">
        <x:v>SYN-2017-0154</x:v>
      </x:c>
      <x:c r="B155" s="8" t="n">
        <x:v>42896</x:v>
      </x:c>
      <x:c r="C155" t="n">
        <x:v>2017</x:v>
      </x:c>
      <x:c r="D155" t="str">
        <x:v>Jun</x:v>
      </x:c>
      <x:c r="E155" t="str">
        <x:v>INV-05, INV-02</x:v>
      </x:c>
      <x:c r="F155" t="str">
        <x:v>Synthetic</x:v>
      </x:c>
    </x:row>
    <x:row r="156">
      <x:c r="A156" t="str">
        <x:v>SYN-2017-0155</x:v>
      </x:c>
      <x:c r="B156" s="8" t="n">
        <x:v>42907</x:v>
      </x:c>
      <x:c r="C156" t="n">
        <x:v>2017</x:v>
      </x:c>
      <x:c r="D156" t="str">
        <x:v>Jun</x:v>
      </x:c>
      <x:c r="E156" t="str">
        <x:v>INV-01</x:v>
      </x:c>
      <x:c r="F156" t="str">
        <x:v>Synthetic</x:v>
      </x:c>
    </x:row>
    <x:row r="157">
      <x:c r="A157" t="str">
        <x:v>SYN-2017-0156</x:v>
      </x:c>
      <x:c r="B157" s="8" t="n">
        <x:v>42912</x:v>
      </x:c>
      <x:c r="C157" t="n">
        <x:v>2017</x:v>
      </x:c>
      <x:c r="D157" t="str">
        <x:v>Jun</x:v>
      </x:c>
      <x:c r="E157" t="str">
        <x:v>INV-05</x:v>
      </x:c>
      <x:c r="F157" t="str">
        <x:v>Synthetic</x:v>
      </x:c>
    </x:row>
    <x:row r="158">
      <x:c r="A158" t="str">
        <x:v>SYN-2017-0157</x:v>
      </x:c>
      <x:c r="B158" s="8" t="n">
        <x:v>42908</x:v>
      </x:c>
      <x:c r="C158" t="n">
        <x:v>2017</x:v>
      </x:c>
      <x:c r="D158" t="str">
        <x:v>Jun</x:v>
      </x:c>
      <x:c r="E158" t="str">
        <x:v>INV-10</x:v>
      </x:c>
      <x:c r="F158" t="str">
        <x:v>Synthetic</x:v>
      </x:c>
    </x:row>
    <x:row r="159">
      <x:c r="A159" t="str">
        <x:v>SYN-2017-0158</x:v>
      </x:c>
      <x:c r="B159" s="8" t="n">
        <x:v>42895</x:v>
      </x:c>
      <x:c r="C159" t="n">
        <x:v>2017</x:v>
      </x:c>
      <x:c r="D159" t="str">
        <x:v>Jun</x:v>
      </x:c>
      <x:c r="E159" t="str">
        <x:v>INV-02</x:v>
      </x:c>
      <x:c r="F159" t="str">
        <x:v>Synthetic</x:v>
      </x:c>
    </x:row>
    <x:row r="160">
      <x:c r="A160" t="str">
        <x:v>SYN-2017-0159</x:v>
      </x:c>
      <x:c r="B160" s="8" t="n">
        <x:v>42889</x:v>
      </x:c>
      <x:c r="C160" t="n">
        <x:v>2017</x:v>
      </x:c>
      <x:c r="D160" t="str">
        <x:v>Jun</x:v>
      </x:c>
      <x:c r="E160" t="str">
        <x:v>INV-04</x:v>
      </x:c>
      <x:c r="F160" t="str">
        <x:v>Synthetic</x:v>
      </x:c>
    </x:row>
    <x:row r="161">
      <x:c r="A161" t="str">
        <x:v>SYN-2017-0160</x:v>
      </x:c>
      <x:c r="B161" s="8" t="n">
        <x:v>42903</x:v>
      </x:c>
      <x:c r="C161" t="n">
        <x:v>2017</x:v>
      </x:c>
      <x:c r="D161" t="str">
        <x:v>Jun</x:v>
      </x:c>
      <x:c r="E161" t="str">
        <x:v>INV-05</x:v>
      </x:c>
      <x:c r="F161" t="str">
        <x:v>Synthetic</x:v>
      </x:c>
    </x:row>
    <x:row r="162">
      <x:c r="A162" t="str">
        <x:v>SYN-2017-0161</x:v>
      </x:c>
      <x:c r="B162" s="8" t="n">
        <x:v>42932</x:v>
      </x:c>
      <x:c r="C162" t="n">
        <x:v>2017</x:v>
      </x:c>
      <x:c r="D162" t="str">
        <x:v>Jul</x:v>
      </x:c>
      <x:c r="E162" t="str">
        <x:v>INV-04</x:v>
      </x:c>
      <x:c r="F162" t="str">
        <x:v>Synthetic</x:v>
      </x:c>
    </x:row>
    <x:row r="163">
      <x:c r="A163" t="str">
        <x:v>SYN-2017-0162</x:v>
      </x:c>
      <x:c r="B163" s="8" t="n">
        <x:v>42921</x:v>
      </x:c>
      <x:c r="C163" t="n">
        <x:v>2017</x:v>
      </x:c>
      <x:c r="D163" t="str">
        <x:v>Jul</x:v>
      </x:c>
      <x:c r="E163" t="str">
        <x:v>INV-02</x:v>
      </x:c>
      <x:c r="F163" t="str">
        <x:v>Synthetic</x:v>
      </x:c>
    </x:row>
    <x:row r="164">
      <x:c r="A164" t="str">
        <x:v>SYN-2017-0163</x:v>
      </x:c>
      <x:c r="B164" s="8" t="n">
        <x:v>42917</x:v>
      </x:c>
      <x:c r="C164" t="n">
        <x:v>2017</x:v>
      </x:c>
      <x:c r="D164" t="str">
        <x:v>Jul</x:v>
      </x:c>
      <x:c r="E164" t="str">
        <x:v>INV-04</x:v>
      </x:c>
      <x:c r="F164" t="str">
        <x:v>Synthetic</x:v>
      </x:c>
    </x:row>
    <x:row r="165">
      <x:c r="A165" t="str">
        <x:v>SYN-2017-0164</x:v>
      </x:c>
      <x:c r="B165" s="8" t="n">
        <x:v>42918</x:v>
      </x:c>
      <x:c r="C165" t="n">
        <x:v>2017</x:v>
      </x:c>
      <x:c r="D165" t="str">
        <x:v>Jul</x:v>
      </x:c>
      <x:c r="E165" t="str">
        <x:v>INV-08</x:v>
      </x:c>
      <x:c r="F165" t="str">
        <x:v>Synthetic</x:v>
      </x:c>
    </x:row>
    <x:row r="166">
      <x:c r="A166" t="str">
        <x:v>SYN-2017-0165</x:v>
      </x:c>
      <x:c r="B166" s="8" t="n">
        <x:v>42935</x:v>
      </x:c>
      <x:c r="C166" t="n">
        <x:v>2017</x:v>
      </x:c>
      <x:c r="D166" t="str">
        <x:v>Jul</x:v>
      </x:c>
      <x:c r="E166" t="str">
        <x:v>INV-02</x:v>
      </x:c>
      <x:c r="F166" t="str">
        <x:v>Synthetic</x:v>
      </x:c>
    </x:row>
    <x:row r="167">
      <x:c r="A167" t="str">
        <x:v>SYN-2017-0166</x:v>
      </x:c>
      <x:c r="B167" s="8" t="n">
        <x:v>42926</x:v>
      </x:c>
      <x:c r="C167" t="n">
        <x:v>2017</x:v>
      </x:c>
      <x:c r="D167" t="str">
        <x:v>Jul</x:v>
      </x:c>
      <x:c r="E167" t="str">
        <x:v>INV-07</x:v>
      </x:c>
      <x:c r="F167" t="str">
        <x:v>Synthetic</x:v>
      </x:c>
    </x:row>
    <x:row r="168">
      <x:c r="A168" t="str">
        <x:v>SYN-2017-0167</x:v>
      </x:c>
      <x:c r="B168" s="8" t="n">
        <x:v>42936</x:v>
      </x:c>
      <x:c r="C168" t="n">
        <x:v>2017</x:v>
      </x:c>
      <x:c r="D168" t="str">
        <x:v>Jul</x:v>
      </x:c>
      <x:c r="E168" t="str">
        <x:v>INV-04</x:v>
      </x:c>
      <x:c r="F168" t="str">
        <x:v>Synthetic</x:v>
      </x:c>
    </x:row>
    <x:row r="169">
      <x:c r="A169" t="str">
        <x:v>SYN-2017-0168</x:v>
      </x:c>
      <x:c r="B169" s="8" t="n">
        <x:v>42933</x:v>
      </x:c>
      <x:c r="C169" t="n">
        <x:v>2017</x:v>
      </x:c>
      <x:c r="D169" t="str">
        <x:v>Jul</x:v>
      </x:c>
      <x:c r="E169" t="str">
        <x:v>INV-01</x:v>
      </x:c>
      <x:c r="F169" t="str">
        <x:v>Synthetic</x:v>
      </x:c>
    </x:row>
    <x:row r="170">
      <x:c r="A170" t="str">
        <x:v>SYN-2017-0169</x:v>
      </x:c>
      <x:c r="B170" s="8" t="n">
        <x:v>42933</x:v>
      </x:c>
      <x:c r="C170" t="n">
        <x:v>2017</x:v>
      </x:c>
      <x:c r="D170" t="str">
        <x:v>Jul</x:v>
      </x:c>
      <x:c r="E170" t="str">
        <x:v>INV-01</x:v>
      </x:c>
      <x:c r="F170" t="str">
        <x:v>Synthetic</x:v>
      </x:c>
    </x:row>
    <x:row r="171">
      <x:c r="A171" t="str">
        <x:v>SYN-2017-0170</x:v>
      </x:c>
      <x:c r="B171" s="8" t="n">
        <x:v>42948</x:v>
      </x:c>
      <x:c r="C171" t="n">
        <x:v>2017</x:v>
      </x:c>
      <x:c r="D171" t="str">
        <x:v>Aug</x:v>
      </x:c>
      <x:c r="E171" t="str">
        <x:v>INV-10</x:v>
      </x:c>
      <x:c r="F171" t="str">
        <x:v>Synthetic</x:v>
      </x:c>
    </x:row>
    <x:row r="172">
      <x:c r="A172" t="str">
        <x:v>SYN-2017-0171</x:v>
      </x:c>
      <x:c r="B172" s="8" t="n">
        <x:v>42961</x:v>
      </x:c>
      <x:c r="C172" t="n">
        <x:v>2017</x:v>
      </x:c>
      <x:c r="D172" t="str">
        <x:v>Aug</x:v>
      </x:c>
      <x:c r="E172" t="str">
        <x:v>INV-08</x:v>
      </x:c>
      <x:c r="F172" t="str">
        <x:v>Synthetic</x:v>
      </x:c>
    </x:row>
    <x:row r="173">
      <x:c r="A173" t="str">
        <x:v>SYN-2017-0172</x:v>
      </x:c>
      <x:c r="B173" s="8" t="n">
        <x:v>42949</x:v>
      </x:c>
      <x:c r="C173" t="n">
        <x:v>2017</x:v>
      </x:c>
      <x:c r="D173" t="str">
        <x:v>Aug</x:v>
      </x:c>
      <x:c r="E173" t="str">
        <x:v>INV-02</x:v>
      </x:c>
      <x:c r="F173" t="str">
        <x:v>Synthetic</x:v>
      </x:c>
    </x:row>
    <x:row r="174">
      <x:c r="A174" t="str">
        <x:v>SYN-2017-0173</x:v>
      </x:c>
      <x:c r="B174" s="8" t="n">
        <x:v>42949</x:v>
      </x:c>
      <x:c r="C174" t="n">
        <x:v>2017</x:v>
      </x:c>
      <x:c r="D174" t="str">
        <x:v>Aug</x:v>
      </x:c>
      <x:c r="E174" t="str">
        <x:v>INV-08</x:v>
      </x:c>
      <x:c r="F174" t="str">
        <x:v>Synthetic</x:v>
      </x:c>
    </x:row>
    <x:row r="175">
      <x:c r="A175" t="str">
        <x:v>SYN-2017-0174</x:v>
      </x:c>
      <x:c r="B175" s="8" t="n">
        <x:v>42978</x:v>
      </x:c>
      <x:c r="C175" t="n">
        <x:v>2017</x:v>
      </x:c>
      <x:c r="D175" t="str">
        <x:v>Aug</x:v>
      </x:c>
      <x:c r="E175" t="str">
        <x:v>INV-03</x:v>
      </x:c>
      <x:c r="F175" t="str">
        <x:v>Synthetic</x:v>
      </x:c>
    </x:row>
    <x:row r="176">
      <x:c r="A176" t="str">
        <x:v>SYN-2017-0175</x:v>
      </x:c>
      <x:c r="B176" s="8" t="n">
        <x:v>42957</x:v>
      </x:c>
      <x:c r="C176" t="n">
        <x:v>2017</x:v>
      </x:c>
      <x:c r="D176" t="str">
        <x:v>Aug</x:v>
      </x:c>
      <x:c r="E176" t="str">
        <x:v>INV-01</x:v>
      </x:c>
      <x:c r="F176" t="str">
        <x:v>Synthetic</x:v>
      </x:c>
    </x:row>
    <x:row r="177">
      <x:c r="A177" t="str">
        <x:v>SYN-2017-0176</x:v>
      </x:c>
      <x:c r="B177" s="8" t="n">
        <x:v>42958</x:v>
      </x:c>
      <x:c r="C177" t="n">
        <x:v>2017</x:v>
      </x:c>
      <x:c r="D177" t="str">
        <x:v>Aug</x:v>
      </x:c>
      <x:c r="E177" t="str">
        <x:v>INV-01</x:v>
      </x:c>
      <x:c r="F177" t="str">
        <x:v>Synthetic</x:v>
      </x:c>
    </x:row>
    <x:row r="178">
      <x:c r="A178" t="str">
        <x:v>SYN-2017-0177</x:v>
      </x:c>
      <x:c r="B178" s="8" t="n">
        <x:v>42960</x:v>
      </x:c>
      <x:c r="C178" t="n">
        <x:v>2017</x:v>
      </x:c>
      <x:c r="D178" t="str">
        <x:v>Aug</x:v>
      </x:c>
      <x:c r="E178" t="str">
        <x:v>INV-07, INV-09</x:v>
      </x:c>
      <x:c r="F178" t="str">
        <x:v>Synthetic</x:v>
      </x:c>
    </x:row>
    <x:row r="179">
      <x:c r="A179" t="str">
        <x:v>SYN-2017-0178</x:v>
      </x:c>
      <x:c r="B179" s="8" t="n">
        <x:v>42968</x:v>
      </x:c>
      <x:c r="C179" t="n">
        <x:v>2017</x:v>
      </x:c>
      <x:c r="D179" t="str">
        <x:v>Aug</x:v>
      </x:c>
      <x:c r="E179" t="str">
        <x:v>INV-04</x:v>
      </x:c>
      <x:c r="F179" t="str">
        <x:v>Synthetic</x:v>
      </x:c>
    </x:row>
    <x:row r="180">
      <x:c r="A180" t="str">
        <x:v>SYN-2017-0179</x:v>
      </x:c>
      <x:c r="B180" s="8" t="n">
        <x:v>42963</x:v>
      </x:c>
      <x:c r="C180" t="n">
        <x:v>2017</x:v>
      </x:c>
      <x:c r="D180" t="str">
        <x:v>Aug</x:v>
      </x:c>
      <x:c r="E180" t="str">
        <x:v>INV-02</x:v>
      </x:c>
      <x:c r="F180" t="str">
        <x:v>Synthetic</x:v>
      </x:c>
    </x:row>
    <x:row r="181">
      <x:c r="A181" t="str">
        <x:v>SYN-2017-0180</x:v>
      </x:c>
      <x:c r="B181" s="8" t="n">
        <x:v>42997</x:v>
      </x:c>
      <x:c r="C181" t="n">
        <x:v>2017</x:v>
      </x:c>
      <x:c r="D181" t="str">
        <x:v>Sep</x:v>
      </x:c>
      <x:c r="E181" t="str">
        <x:v>INV-04</x:v>
      </x:c>
      <x:c r="F181" t="str">
        <x:v>Synthetic</x:v>
      </x:c>
    </x:row>
    <x:row r="182">
      <x:c r="A182" t="str">
        <x:v>SYN-2017-0181</x:v>
      </x:c>
      <x:c r="B182" s="8" t="n">
        <x:v>42982</x:v>
      </x:c>
      <x:c r="C182" t="n">
        <x:v>2017</x:v>
      </x:c>
      <x:c r="D182" t="str">
        <x:v>Sep</x:v>
      </x:c>
      <x:c r="E182" t="str">
        <x:v>INV-01</x:v>
      </x:c>
      <x:c r="F182" t="str">
        <x:v>Synthetic</x:v>
      </x:c>
    </x:row>
    <x:row r="183">
      <x:c r="A183" t="str">
        <x:v>SYN-2017-0182</x:v>
      </x:c>
      <x:c r="B183" s="8" t="n">
        <x:v>42996</x:v>
      </x:c>
      <x:c r="C183" t="n">
        <x:v>2017</x:v>
      </x:c>
      <x:c r="D183" t="str">
        <x:v>Sep</x:v>
      </x:c>
      <x:c r="E183" t="str">
        <x:v>INV-07</x:v>
      </x:c>
      <x:c r="F183" t="str">
        <x:v>Synthetic</x:v>
      </x:c>
    </x:row>
    <x:row r="184">
      <x:c r="A184" t="str">
        <x:v>SYN-2017-0183</x:v>
      </x:c>
      <x:c r="B184" s="8" t="n">
        <x:v>42992</x:v>
      </x:c>
      <x:c r="C184" t="n">
        <x:v>2017</x:v>
      </x:c>
      <x:c r="D184" t="str">
        <x:v>Sep</x:v>
      </x:c>
      <x:c r="E184" t="str">
        <x:v>INV-01</x:v>
      </x:c>
      <x:c r="F184" t="str">
        <x:v>Synthetic</x:v>
      </x:c>
    </x:row>
    <x:row r="185">
      <x:c r="A185" t="str">
        <x:v>SYN-2017-0184</x:v>
      </x:c>
      <x:c r="B185" s="8" t="n">
        <x:v>42980</x:v>
      </x:c>
      <x:c r="C185" t="n">
        <x:v>2017</x:v>
      </x:c>
      <x:c r="D185" t="str">
        <x:v>Sep</x:v>
      </x:c>
      <x:c r="E185" t="str">
        <x:v>INV-08</x:v>
      </x:c>
      <x:c r="F185" t="str">
        <x:v>Synthetic</x:v>
      </x:c>
    </x:row>
    <x:row r="186">
      <x:c r="A186" t="str">
        <x:v>SYN-2017-0185</x:v>
      </x:c>
      <x:c r="B186" s="8" t="n">
        <x:v>43007</x:v>
      </x:c>
      <x:c r="C186" t="n">
        <x:v>2017</x:v>
      </x:c>
      <x:c r="D186" t="str">
        <x:v>Sep</x:v>
      </x:c>
      <x:c r="E186" t="str">
        <x:v>INV-02</x:v>
      </x:c>
      <x:c r="F186" t="str">
        <x:v>Synthetic</x:v>
      </x:c>
    </x:row>
    <x:row r="187">
      <x:c r="A187" t="str">
        <x:v>SYN-2017-0186</x:v>
      </x:c>
      <x:c r="B187" s="8" t="n">
        <x:v>42992</x:v>
      </x:c>
      <x:c r="C187" t="n">
        <x:v>2017</x:v>
      </x:c>
      <x:c r="D187" t="str">
        <x:v>Sep</x:v>
      </x:c>
      <x:c r="E187" t="str">
        <x:v>INV-04</x:v>
      </x:c>
      <x:c r="F187" t="str">
        <x:v>Synthetic</x:v>
      </x:c>
    </x:row>
    <x:row r="188">
      <x:c r="A188" t="str">
        <x:v>SYN-2017-0187</x:v>
      </x:c>
      <x:c r="B188" s="8" t="n">
        <x:v>43003</x:v>
      </x:c>
      <x:c r="C188" t="n">
        <x:v>2017</x:v>
      </x:c>
      <x:c r="D188" t="str">
        <x:v>Sep</x:v>
      </x:c>
      <x:c r="E188" t="str">
        <x:v>INV-08</x:v>
      </x:c>
      <x:c r="F188" t="str">
        <x:v>Synthetic</x:v>
      </x:c>
    </x:row>
    <x:row r="189">
      <x:c r="A189" t="str">
        <x:v>SYN-2017-0188</x:v>
      </x:c>
      <x:c r="B189" s="8" t="n">
        <x:v>43016</x:v>
      </x:c>
      <x:c r="C189" t="n">
        <x:v>2017</x:v>
      </x:c>
      <x:c r="D189" t="str">
        <x:v>Oct</x:v>
      </x:c>
      <x:c r="E189" t="str">
        <x:v>INV-01</x:v>
      </x:c>
      <x:c r="F189" t="str">
        <x:v>Synthetic</x:v>
      </x:c>
    </x:row>
    <x:row r="190">
      <x:c r="A190" t="str">
        <x:v>SYN-2017-0189</x:v>
      </x:c>
      <x:c r="B190" s="8" t="n">
        <x:v>43026</x:v>
      </x:c>
      <x:c r="C190" t="n">
        <x:v>2017</x:v>
      </x:c>
      <x:c r="D190" t="str">
        <x:v>Oct</x:v>
      </x:c>
      <x:c r="E190" t="str">
        <x:v>INV-06</x:v>
      </x:c>
      <x:c r="F190" t="str">
        <x:v>Synthetic</x:v>
      </x:c>
    </x:row>
    <x:row r="191">
      <x:c r="A191" t="str">
        <x:v>SYN-2017-0190</x:v>
      </x:c>
      <x:c r="B191" s="8" t="n">
        <x:v>43013</x:v>
      </x:c>
      <x:c r="C191" t="n">
        <x:v>2017</x:v>
      </x:c>
      <x:c r="D191" t="str">
        <x:v>Oct</x:v>
      </x:c>
      <x:c r="E191" t="str">
        <x:v>INV-08</x:v>
      </x:c>
      <x:c r="F191" t="str">
        <x:v>Synthetic</x:v>
      </x:c>
    </x:row>
    <x:row r="192">
      <x:c r="A192" t="str">
        <x:v>SYN-2017-0191</x:v>
      </x:c>
      <x:c r="B192" s="8" t="n">
        <x:v>43022</x:v>
      </x:c>
      <x:c r="C192" t="n">
        <x:v>2017</x:v>
      </x:c>
      <x:c r="D192" t="str">
        <x:v>Oct</x:v>
      </x:c>
      <x:c r="E192" t="str">
        <x:v>INV-04</x:v>
      </x:c>
      <x:c r="F192" t="str">
        <x:v>Synthetic</x:v>
      </x:c>
    </x:row>
    <x:row r="193">
      <x:c r="A193" t="str">
        <x:v>SYN-2017-0192</x:v>
      </x:c>
      <x:c r="B193" s="8" t="n">
        <x:v>43037</x:v>
      </x:c>
      <x:c r="C193" t="n">
        <x:v>2017</x:v>
      </x:c>
      <x:c r="D193" t="str">
        <x:v>Oct</x:v>
      </x:c>
      <x:c r="E193" t="str">
        <x:v>INV-08</x:v>
      </x:c>
      <x:c r="F193" t="str">
        <x:v>Synthetic</x:v>
      </x:c>
    </x:row>
    <x:row r="194">
      <x:c r="A194" t="str">
        <x:v>SYN-2017-0193</x:v>
      </x:c>
      <x:c r="B194" s="8" t="n">
        <x:v>43010</x:v>
      </x:c>
      <x:c r="C194" t="n">
        <x:v>2017</x:v>
      </x:c>
      <x:c r="D194" t="str">
        <x:v>Oct</x:v>
      </x:c>
      <x:c r="E194" t="str">
        <x:v>INV-04</x:v>
      </x:c>
      <x:c r="F194" t="str">
        <x:v>Synthetic</x:v>
      </x:c>
    </x:row>
    <x:row r="195">
      <x:c r="A195" t="str">
        <x:v>SYN-2017-0194</x:v>
      </x:c>
      <x:c r="B195" s="8" t="n">
        <x:v>43011</x:v>
      </x:c>
      <x:c r="C195" t="n">
        <x:v>2017</x:v>
      </x:c>
      <x:c r="D195" t="str">
        <x:v>Oct</x:v>
      </x:c>
      <x:c r="E195" t="str">
        <x:v>INV-06</x:v>
      </x:c>
      <x:c r="F195" t="str">
        <x:v>Synthetic</x:v>
      </x:c>
    </x:row>
    <x:row r="196">
      <x:c r="A196" t="str">
        <x:v>SYN-2017-0195</x:v>
      </x:c>
      <x:c r="B196" s="8" t="n">
        <x:v>43031</x:v>
      </x:c>
      <x:c r="C196" t="n">
        <x:v>2017</x:v>
      </x:c>
      <x:c r="D196" t="str">
        <x:v>Oct</x:v>
      </x:c>
      <x:c r="E196" t="str">
        <x:v>INV-04</x:v>
      </x:c>
      <x:c r="F196" t="str">
        <x:v>Synthetic</x:v>
      </x:c>
    </x:row>
    <x:row r="197">
      <x:c r="A197" t="str">
        <x:v>SYN-2017-0196</x:v>
      </x:c>
      <x:c r="B197" s="8" t="n">
        <x:v>43013</x:v>
      </x:c>
      <x:c r="C197" t="n">
        <x:v>2017</x:v>
      </x:c>
      <x:c r="D197" t="str">
        <x:v>Oct</x:v>
      </x:c>
      <x:c r="E197" t="str">
        <x:v>INV-06</x:v>
      </x:c>
      <x:c r="F197" t="str">
        <x:v>Synthetic</x:v>
      </x:c>
    </x:row>
    <x:row r="198">
      <x:c r="A198" t="str">
        <x:v>SYN-2017-0197</x:v>
      </x:c>
      <x:c r="B198" s="8" t="n">
        <x:v>43010</x:v>
      </x:c>
      <x:c r="C198" t="n">
        <x:v>2017</x:v>
      </x:c>
      <x:c r="D198" t="str">
        <x:v>Oct</x:v>
      </x:c>
      <x:c r="E198" t="str">
        <x:v>INV-02</x:v>
      </x:c>
      <x:c r="F198" t="str">
        <x:v>Synthetic</x:v>
      </x:c>
    </x:row>
    <x:row r="199">
      <x:c r="A199" t="str">
        <x:v>SYN-2017-0198</x:v>
      </x:c>
      <x:c r="B199" s="8" t="n">
        <x:v>43030</x:v>
      </x:c>
      <x:c r="C199" t="n">
        <x:v>2017</x:v>
      </x:c>
      <x:c r="D199" t="str">
        <x:v>Oct</x:v>
      </x:c>
      <x:c r="E199" t="str">
        <x:v>INV-03</x:v>
      </x:c>
      <x:c r="F199" t="str">
        <x:v>Synthetic</x:v>
      </x:c>
    </x:row>
    <x:row r="200">
      <x:c r="A200" t="str">
        <x:v>SYN-2017-0199</x:v>
      </x:c>
      <x:c r="B200" s="8" t="n">
        <x:v>43064</x:v>
      </x:c>
      <x:c r="C200" t="n">
        <x:v>2017</x:v>
      </x:c>
      <x:c r="D200" t="str">
        <x:v>Nov</x:v>
      </x:c>
      <x:c r="E200" t="str">
        <x:v>INV-09</x:v>
      </x:c>
      <x:c r="F200" t="str">
        <x:v>Synthetic</x:v>
      </x:c>
    </x:row>
    <x:row r="201">
      <x:c r="A201" t="str">
        <x:v>SYN-2017-0200</x:v>
      </x:c>
      <x:c r="B201" s="8" t="n">
        <x:v>43069</x:v>
      </x:c>
      <x:c r="C201" t="n">
        <x:v>2017</x:v>
      </x:c>
      <x:c r="D201" t="str">
        <x:v>Nov</x:v>
      </x:c>
      <x:c r="E201" t="str">
        <x:v>INV-04, INV-10</x:v>
      </x:c>
      <x:c r="F201" t="str">
        <x:v>Synthetic</x:v>
      </x:c>
    </x:row>
    <x:row r="202">
      <x:c r="A202" t="str">
        <x:v>SYN-2017-0201</x:v>
      </x:c>
      <x:c r="B202" s="8" t="n">
        <x:v>43045</x:v>
      </x:c>
      <x:c r="C202" t="n">
        <x:v>2017</x:v>
      </x:c>
      <x:c r="D202" t="str">
        <x:v>Nov</x:v>
      </x:c>
      <x:c r="E202" t="str">
        <x:v>INV-07</x:v>
      </x:c>
      <x:c r="F202" t="str">
        <x:v>Synthetic</x:v>
      </x:c>
    </x:row>
    <x:row r="203">
      <x:c r="A203" t="str">
        <x:v>SYN-2017-0202</x:v>
      </x:c>
      <x:c r="B203" s="8" t="n">
        <x:v>43050</x:v>
      </x:c>
      <x:c r="C203" t="n">
        <x:v>2017</x:v>
      </x:c>
      <x:c r="D203" t="str">
        <x:v>Nov</x:v>
      </x:c>
      <x:c r="E203" t="str">
        <x:v>INV-08</x:v>
      </x:c>
      <x:c r="F203" t="str">
        <x:v>Synthetic</x:v>
      </x:c>
    </x:row>
    <x:row r="204">
      <x:c r="A204" t="str">
        <x:v>SYN-2017-0203</x:v>
      </x:c>
      <x:c r="B204" s="8" t="n">
        <x:v>43058</x:v>
      </x:c>
      <x:c r="C204" t="n">
        <x:v>2017</x:v>
      </x:c>
      <x:c r="D204" t="str">
        <x:v>Nov</x:v>
      </x:c>
      <x:c r="E204" t="str">
        <x:v>INV-03</x:v>
      </x:c>
      <x:c r="F204" t="str">
        <x:v>Synthetic</x:v>
      </x:c>
    </x:row>
    <x:row r="205">
      <x:c r="A205" t="str">
        <x:v>SYN-2017-0204</x:v>
      </x:c>
      <x:c r="B205" s="8" t="n">
        <x:v>43040</x:v>
      </x:c>
      <x:c r="C205" t="n">
        <x:v>2017</x:v>
      </x:c>
      <x:c r="D205" t="str">
        <x:v>Nov</x:v>
      </x:c>
      <x:c r="E205" t="str">
        <x:v>INV-07</x:v>
      </x:c>
      <x:c r="F205" t="str">
        <x:v>Synthetic</x:v>
      </x:c>
    </x:row>
    <x:row r="206">
      <x:c r="A206" t="str">
        <x:v>SYN-2017-0205</x:v>
      </x:c>
      <x:c r="B206" s="8" t="n">
        <x:v>43047</x:v>
      </x:c>
      <x:c r="C206" t="n">
        <x:v>2017</x:v>
      </x:c>
      <x:c r="D206" t="str">
        <x:v>Nov</x:v>
      </x:c>
      <x:c r="E206" t="str">
        <x:v>INV-09</x:v>
      </x:c>
      <x:c r="F206" t="str">
        <x:v>Synthetic</x:v>
      </x:c>
    </x:row>
    <x:row r="207">
      <x:c r="A207" t="str">
        <x:v>SYN-2017-0206</x:v>
      </x:c>
      <x:c r="B207" s="8" t="n">
        <x:v>43069</x:v>
      </x:c>
      <x:c r="C207" t="n">
        <x:v>2017</x:v>
      </x:c>
      <x:c r="D207" t="str">
        <x:v>Nov</x:v>
      </x:c>
      <x:c r="E207" t="str">
        <x:v>INV-02</x:v>
      </x:c>
      <x:c r="F207" t="str">
        <x:v>Synthetic</x:v>
      </x:c>
    </x:row>
    <x:row r="208">
      <x:c r="A208" t="str">
        <x:v>SYN-2017-0207</x:v>
      </x:c>
      <x:c r="B208" s="8" t="n">
        <x:v>43052</x:v>
      </x:c>
      <x:c r="C208" t="n">
        <x:v>2017</x:v>
      </x:c>
      <x:c r="D208" t="str">
        <x:v>Nov</x:v>
      </x:c>
      <x:c r="E208" t="str">
        <x:v>INV-06</x:v>
      </x:c>
      <x:c r="F208" t="str">
        <x:v>Synthetic</x:v>
      </x:c>
    </x:row>
    <x:row r="209">
      <x:c r="A209" t="str">
        <x:v>SYN-2017-0208</x:v>
      </x:c>
      <x:c r="B209" s="8" t="n">
        <x:v>43047</x:v>
      </x:c>
      <x:c r="C209" t="n">
        <x:v>2017</x:v>
      </x:c>
      <x:c r="D209" t="str">
        <x:v>Nov</x:v>
      </x:c>
      <x:c r="E209" t="str">
        <x:v>INV-02</x:v>
      </x:c>
      <x:c r="F209" t="str">
        <x:v>Synthetic</x:v>
      </x:c>
    </x:row>
    <x:row r="210">
      <x:c r="A210" t="str">
        <x:v>SYN-2017-0209</x:v>
      </x:c>
      <x:c r="B210" s="8" t="n">
        <x:v>43097</x:v>
      </x:c>
      <x:c r="C210" t="n">
        <x:v>2017</x:v>
      </x:c>
      <x:c r="D210" t="str">
        <x:v>Dec</x:v>
      </x:c>
      <x:c r="E210" t="str">
        <x:v>INV-04</x:v>
      </x:c>
      <x:c r="F210" t="str">
        <x:v>Synthetic</x:v>
      </x:c>
    </x:row>
    <x:row r="211">
      <x:c r="A211" t="str">
        <x:v>SYN-2017-0210</x:v>
      </x:c>
      <x:c r="B211" s="8" t="n">
        <x:v>43091</x:v>
      </x:c>
      <x:c r="C211" t="n">
        <x:v>2017</x:v>
      </x:c>
      <x:c r="D211" t="str">
        <x:v>Dec</x:v>
      </x:c>
      <x:c r="E211" t="str">
        <x:v>INV-04</x:v>
      </x:c>
      <x:c r="F211" t="str">
        <x:v>Synthetic</x:v>
      </x:c>
    </x:row>
    <x:row r="212">
      <x:c r="A212" t="str">
        <x:v>SYN-2017-0211</x:v>
      </x:c>
      <x:c r="B212" s="8" t="n">
        <x:v>43084</x:v>
      </x:c>
      <x:c r="C212" t="n">
        <x:v>2017</x:v>
      </x:c>
      <x:c r="D212" t="str">
        <x:v>Dec</x:v>
      </x:c>
      <x:c r="E212" t="str">
        <x:v>INV-04, INV-02</x:v>
      </x:c>
      <x:c r="F212" t="str">
        <x:v>Synthetic</x:v>
      </x:c>
    </x:row>
    <x:row r="213">
      <x:c r="A213" t="str">
        <x:v>SYN-2017-0212</x:v>
      </x:c>
      <x:c r="B213" s="8" t="n">
        <x:v>43087</x:v>
      </x:c>
      <x:c r="C213" t="n">
        <x:v>2017</x:v>
      </x:c>
      <x:c r="D213" t="str">
        <x:v>Dec</x:v>
      </x:c>
      <x:c r="E213" t="str">
        <x:v>INV-04, INV-10</x:v>
      </x:c>
      <x:c r="F213" t="str">
        <x:v>Synthetic</x:v>
      </x:c>
    </x:row>
    <x:row r="214">
      <x:c r="A214" t="str">
        <x:v>SYN-2017-0213</x:v>
      </x:c>
      <x:c r="B214" s="8" t="n">
        <x:v>43085</x:v>
      </x:c>
      <x:c r="C214" t="n">
        <x:v>2017</x:v>
      </x:c>
      <x:c r="D214" t="str">
        <x:v>Dec</x:v>
      </x:c>
      <x:c r="E214" t="str">
        <x:v>INV-04, INV-05</x:v>
      </x:c>
      <x:c r="F214" t="str">
        <x:v>Synthetic</x:v>
      </x:c>
    </x:row>
    <x:row r="215">
      <x:c r="A215" t="str">
        <x:v>SYN-2017-0214</x:v>
      </x:c>
      <x:c r="B215" s="8" t="n">
        <x:v>43084</x:v>
      </x:c>
      <x:c r="C215" t="n">
        <x:v>2017</x:v>
      </x:c>
      <x:c r="D215" t="str">
        <x:v>Dec</x:v>
      </x:c>
      <x:c r="E215" t="str">
        <x:v>INV-06</x:v>
      </x:c>
      <x:c r="F215" t="str">
        <x:v>Synthetic</x:v>
      </x:c>
    </x:row>
    <x:row r="216">
      <x:c r="A216" t="str">
        <x:v>SYN-2017-0215</x:v>
      </x:c>
      <x:c r="B216" s="8" t="n">
        <x:v>43080</x:v>
      </x:c>
      <x:c r="C216" t="n">
        <x:v>2017</x:v>
      </x:c>
      <x:c r="D216" t="str">
        <x:v>Dec</x:v>
      </x:c>
      <x:c r="E216" t="str">
        <x:v>INV-03</x:v>
      </x:c>
      <x:c r="F216" t="str">
        <x:v>Synthetic</x:v>
      </x:c>
    </x:row>
    <x:row r="217">
      <x:c r="A217" t="str">
        <x:v>SYN-2017-0216</x:v>
      </x:c>
      <x:c r="B217" s="8" t="n">
        <x:v>43083</x:v>
      </x:c>
      <x:c r="C217" t="n">
        <x:v>2017</x:v>
      </x:c>
      <x:c r="D217" t="str">
        <x:v>Dec</x:v>
      </x:c>
      <x:c r="E217" t="str">
        <x:v>INV-08</x:v>
      </x:c>
      <x:c r="F217" t="str">
        <x:v>Synthetic</x:v>
      </x:c>
    </x:row>
    <x:row r="218">
      <x:c r="A218" t="str">
        <x:v>SYN-2017-0217</x:v>
      </x:c>
      <x:c r="B218" s="8" t="n">
        <x:v>43079</x:v>
      </x:c>
      <x:c r="C218" t="n">
        <x:v>2017</x:v>
      </x:c>
      <x:c r="D218" t="str">
        <x:v>Dec</x:v>
      </x:c>
      <x:c r="E218" t="str">
        <x:v>INV-02, INV-03</x:v>
      </x:c>
      <x:c r="F218" t="str">
        <x:v>Synthetic</x:v>
      </x:c>
    </x:row>
    <x:row r="219">
      <x:c r="A219" t="str">
        <x:v>SYN-2017-0218</x:v>
      </x:c>
      <x:c r="B219" s="8" t="n">
        <x:v>43099</x:v>
      </x:c>
      <x:c r="C219" t="n">
        <x:v>2017</x:v>
      </x:c>
      <x:c r="D219" t="str">
        <x:v>Dec</x:v>
      </x:c>
      <x:c r="E219" t="str">
        <x:v>INV-09</x:v>
      </x:c>
      <x:c r="F219" t="str">
        <x:v>Synthetic</x:v>
      </x:c>
    </x:row>
    <x:row r="220">
      <x:c r="A220" t="str">
        <x:v>SYN-2017-0219</x:v>
      </x:c>
      <x:c r="B220" s="8" t="n">
        <x:v>43085</x:v>
      </x:c>
      <x:c r="C220" t="n">
        <x:v>2017</x:v>
      </x:c>
      <x:c r="D220" t="str">
        <x:v>Dec</x:v>
      </x:c>
      <x:c r="E220" t="str">
        <x:v>INV-05</x:v>
      </x:c>
      <x:c r="F220" t="str">
        <x:v>Synthetic</x:v>
      </x:c>
    </x:row>
    <x:row r="221">
      <x:c r="A221" t="str">
        <x:v>SYN-2017-0220</x:v>
      </x:c>
      <x:c r="B221" s="8" t="n">
        <x:v>43084</x:v>
      </x:c>
      <x:c r="C221" t="n">
        <x:v>2017</x:v>
      </x:c>
      <x:c r="D221" t="str">
        <x:v>Dec</x:v>
      </x:c>
      <x:c r="E221" t="str">
        <x:v>INV-07, INV-03</x:v>
      </x:c>
      <x:c r="F221" t="str">
        <x:v>Synthetic</x:v>
      </x:c>
    </x:row>
    <x:row r="222">
      <x:c r="A222" t="str">
        <x:v>SYN-2018-0221</x:v>
      </x:c>
      <x:c r="B222" s="8" t="n">
        <x:v>43128</x:v>
      </x:c>
      <x:c r="C222" t="n">
        <x:v>2018</x:v>
      </x:c>
      <x:c r="D222" t="str">
        <x:v>Jan</x:v>
      </x:c>
      <x:c r="E222" t="str">
        <x:v>INV-07</x:v>
      </x:c>
      <x:c r="F222" t="str">
        <x:v>Synthetic</x:v>
      </x:c>
    </x:row>
    <x:row r="223">
      <x:c r="A223" t="str">
        <x:v>SYN-2018-0222</x:v>
      </x:c>
      <x:c r="B223" s="8" t="n">
        <x:v>43131</x:v>
      </x:c>
      <x:c r="C223" t="n">
        <x:v>2018</x:v>
      </x:c>
      <x:c r="D223" t="str">
        <x:v>Jan</x:v>
      </x:c>
      <x:c r="E223" t="str">
        <x:v>INV-05</x:v>
      </x:c>
      <x:c r="F223" t="str">
        <x:v>Synthetic</x:v>
      </x:c>
    </x:row>
    <x:row r="224">
      <x:c r="A224" t="str">
        <x:v>SYN-2018-0223</x:v>
      </x:c>
      <x:c r="B224" s="8" t="n">
        <x:v>43131</x:v>
      </x:c>
      <x:c r="C224" t="n">
        <x:v>2018</x:v>
      </x:c>
      <x:c r="D224" t="str">
        <x:v>Jan</x:v>
      </x:c>
      <x:c r="E224" t="str">
        <x:v>INV-01</x:v>
      </x:c>
      <x:c r="F224" t="str">
        <x:v>Synthetic</x:v>
      </x:c>
    </x:row>
    <x:row r="225">
      <x:c r="A225" t="str">
        <x:v>SYN-2018-0224</x:v>
      </x:c>
      <x:c r="B225" s="8" t="n">
        <x:v>43107</x:v>
      </x:c>
      <x:c r="C225" t="n">
        <x:v>2018</x:v>
      </x:c>
      <x:c r="D225" t="str">
        <x:v>Jan</x:v>
      </x:c>
      <x:c r="E225" t="str">
        <x:v>INV-04, INV-08</x:v>
      </x:c>
      <x:c r="F225" t="str">
        <x:v>Synthetic</x:v>
      </x:c>
    </x:row>
    <x:row r="226">
      <x:c r="A226" t="str">
        <x:v>SYN-2018-0225</x:v>
      </x:c>
      <x:c r="B226" s="8" t="n">
        <x:v>43127</x:v>
      </x:c>
      <x:c r="C226" t="n">
        <x:v>2018</x:v>
      </x:c>
      <x:c r="D226" t="str">
        <x:v>Jan</x:v>
      </x:c>
      <x:c r="E226" t="str">
        <x:v>INV-02</x:v>
      </x:c>
      <x:c r="F226" t="str">
        <x:v>Synthetic</x:v>
      </x:c>
    </x:row>
    <x:row r="227">
      <x:c r="A227" t="str">
        <x:v>SYN-2018-0226</x:v>
      </x:c>
      <x:c r="B227" s="8" t="n">
        <x:v>43130</x:v>
      </x:c>
      <x:c r="C227" t="n">
        <x:v>2018</x:v>
      </x:c>
      <x:c r="D227" t="str">
        <x:v>Jan</x:v>
      </x:c>
      <x:c r="E227" t="str">
        <x:v>INV-03</x:v>
      </x:c>
      <x:c r="F227" t="str">
        <x:v>Synthetic</x:v>
      </x:c>
    </x:row>
    <x:row r="228">
      <x:c r="A228" t="str">
        <x:v>SYN-2018-0227</x:v>
      </x:c>
      <x:c r="B228" s="8" t="n">
        <x:v>43112</x:v>
      </x:c>
      <x:c r="C228" t="n">
        <x:v>2018</x:v>
      </x:c>
      <x:c r="D228" t="str">
        <x:v>Jan</x:v>
      </x:c>
      <x:c r="E228" t="str">
        <x:v>INV-01</x:v>
      </x:c>
      <x:c r="F228" t="str">
        <x:v>Synthetic</x:v>
      </x:c>
    </x:row>
    <x:row r="229">
      <x:c r="A229" t="str">
        <x:v>SYN-2018-0228</x:v>
      </x:c>
      <x:c r="B229" s="8" t="n">
        <x:v>43154</x:v>
      </x:c>
      <x:c r="C229" t="n">
        <x:v>2018</x:v>
      </x:c>
      <x:c r="D229" t="str">
        <x:v>Feb</x:v>
      </x:c>
      <x:c r="E229" t="str">
        <x:v>INV-01</x:v>
      </x:c>
      <x:c r="F229" t="str">
        <x:v>Synthetic</x:v>
      </x:c>
    </x:row>
    <x:row r="230">
      <x:c r="A230" t="str">
        <x:v>SYN-2018-0229</x:v>
      </x:c>
      <x:c r="B230" s="8" t="n">
        <x:v>43155</x:v>
      </x:c>
      <x:c r="C230" t="n">
        <x:v>2018</x:v>
      </x:c>
      <x:c r="D230" t="str">
        <x:v>Feb</x:v>
      </x:c>
      <x:c r="E230" t="str">
        <x:v>INV-03</x:v>
      </x:c>
      <x:c r="F230" t="str">
        <x:v>Synthetic</x:v>
      </x:c>
    </x:row>
    <x:row r="231">
      <x:c r="A231" t="str">
        <x:v>SYN-2018-0230</x:v>
      </x:c>
      <x:c r="B231" s="8" t="n">
        <x:v>43139</x:v>
      </x:c>
      <x:c r="C231" t="n">
        <x:v>2018</x:v>
      </x:c>
      <x:c r="D231" t="str">
        <x:v>Feb</x:v>
      </x:c>
      <x:c r="E231" t="str">
        <x:v>INV-03</x:v>
      </x:c>
      <x:c r="F231" t="str">
        <x:v>Synthetic</x:v>
      </x:c>
    </x:row>
    <x:row r="232">
      <x:c r="A232" t="str">
        <x:v>SYN-2018-0231</x:v>
      </x:c>
      <x:c r="B232" s="8" t="n">
        <x:v>43158</x:v>
      </x:c>
      <x:c r="C232" t="n">
        <x:v>2018</x:v>
      </x:c>
      <x:c r="D232" t="str">
        <x:v>Feb</x:v>
      </x:c>
      <x:c r="E232" t="str">
        <x:v>INV-04</x:v>
      </x:c>
      <x:c r="F232" t="str">
        <x:v>Synthetic</x:v>
      </x:c>
    </x:row>
    <x:row r="233">
      <x:c r="A233" t="str">
        <x:v>SYN-2018-0232</x:v>
      </x:c>
      <x:c r="B233" s="8" t="n">
        <x:v>43149</x:v>
      </x:c>
      <x:c r="C233" t="n">
        <x:v>2018</x:v>
      </x:c>
      <x:c r="D233" t="str">
        <x:v>Feb</x:v>
      </x:c>
      <x:c r="E233" t="str">
        <x:v>INV-08</x:v>
      </x:c>
      <x:c r="F233" t="str">
        <x:v>Synthetic</x:v>
      </x:c>
    </x:row>
    <x:row r="234">
      <x:c r="A234" t="str">
        <x:v>SYN-2018-0233</x:v>
      </x:c>
      <x:c r="B234" s="8" t="n">
        <x:v>43159</x:v>
      </x:c>
      <x:c r="C234" t="n">
        <x:v>2018</x:v>
      </x:c>
      <x:c r="D234" t="str">
        <x:v>Feb</x:v>
      </x:c>
      <x:c r="E234" t="str">
        <x:v>INV-10</x:v>
      </x:c>
      <x:c r="F234" t="str">
        <x:v>Synthetic</x:v>
      </x:c>
    </x:row>
    <x:row r="235">
      <x:c r="A235" t="str">
        <x:v>SYN-2018-0234</x:v>
      </x:c>
      <x:c r="B235" s="8" t="n">
        <x:v>43135</x:v>
      </x:c>
      <x:c r="C235" t="n">
        <x:v>2018</x:v>
      </x:c>
      <x:c r="D235" t="str">
        <x:v>Feb</x:v>
      </x:c>
      <x:c r="E235" t="str">
        <x:v>INV-02, INV-09</x:v>
      </x:c>
      <x:c r="F235" t="str">
        <x:v>Synthetic</x:v>
      </x:c>
    </x:row>
    <x:row r="236">
      <x:c r="A236" t="str">
        <x:v>SYN-2018-0235</x:v>
      </x:c>
      <x:c r="B236" s="8" t="n">
        <x:v>43160</x:v>
      </x:c>
      <x:c r="C236" t="n">
        <x:v>2018</x:v>
      </x:c>
      <x:c r="D236" t="str">
        <x:v>Mar</x:v>
      </x:c>
      <x:c r="E236" t="str">
        <x:v>INV-08</x:v>
      </x:c>
      <x:c r="F236" t="str">
        <x:v>Synthetic</x:v>
      </x:c>
    </x:row>
    <x:row r="237">
      <x:c r="A237" t="str">
        <x:v>SYN-2018-0236</x:v>
      </x:c>
      <x:c r="B237" s="8" t="n">
        <x:v>43190</x:v>
      </x:c>
      <x:c r="C237" t="n">
        <x:v>2018</x:v>
      </x:c>
      <x:c r="D237" t="str">
        <x:v>Mar</x:v>
      </x:c>
      <x:c r="E237" t="str">
        <x:v>INV-08, INV-07</x:v>
      </x:c>
      <x:c r="F237" t="str">
        <x:v>Synthetic</x:v>
      </x:c>
    </x:row>
    <x:row r="238">
      <x:c r="A238" t="str">
        <x:v>SYN-2018-0237</x:v>
      </x:c>
      <x:c r="B238" s="8" t="n">
        <x:v>43166</x:v>
      </x:c>
      <x:c r="C238" t="n">
        <x:v>2018</x:v>
      </x:c>
      <x:c r="D238" t="str">
        <x:v>Mar</x:v>
      </x:c>
      <x:c r="E238" t="str">
        <x:v>INV-06</x:v>
      </x:c>
      <x:c r="F238" t="str">
        <x:v>Synthetic</x:v>
      </x:c>
    </x:row>
    <x:row r="239">
      <x:c r="A239" t="str">
        <x:v>SYN-2018-0238</x:v>
      </x:c>
      <x:c r="B239" s="8" t="n">
        <x:v>43180</x:v>
      </x:c>
      <x:c r="C239" t="n">
        <x:v>2018</x:v>
      </x:c>
      <x:c r="D239" t="str">
        <x:v>Mar</x:v>
      </x:c>
      <x:c r="E239" t="str">
        <x:v>INV-06</x:v>
      </x:c>
      <x:c r="F239" t="str">
        <x:v>Synthetic</x:v>
      </x:c>
    </x:row>
    <x:row r="240">
      <x:c r="A240" t="str">
        <x:v>SYN-2018-0239</x:v>
      </x:c>
      <x:c r="B240" s="8" t="n">
        <x:v>43185</x:v>
      </x:c>
      <x:c r="C240" t="n">
        <x:v>2018</x:v>
      </x:c>
      <x:c r="D240" t="str">
        <x:v>Mar</x:v>
      </x:c>
      <x:c r="E240" t="str">
        <x:v>INV-03</x:v>
      </x:c>
      <x:c r="F240" t="str">
        <x:v>Synthetic</x:v>
      </x:c>
    </x:row>
    <x:row r="241">
      <x:c r="A241" t="str">
        <x:v>SYN-2018-0240</x:v>
      </x:c>
      <x:c r="B241" s="8" t="n">
        <x:v>43161</x:v>
      </x:c>
      <x:c r="C241" t="n">
        <x:v>2018</x:v>
      </x:c>
      <x:c r="D241" t="str">
        <x:v>Mar</x:v>
      </x:c>
      <x:c r="E241" t="str">
        <x:v>INV-05</x:v>
      </x:c>
      <x:c r="F241" t="str">
        <x:v>Synthetic</x:v>
      </x:c>
    </x:row>
    <x:row r="242">
      <x:c r="A242" t="str">
        <x:v>SYN-2018-0241</x:v>
      </x:c>
      <x:c r="B242" s="8" t="n">
        <x:v>43160</x:v>
      </x:c>
      <x:c r="C242" t="n">
        <x:v>2018</x:v>
      </x:c>
      <x:c r="D242" t="str">
        <x:v>Mar</x:v>
      </x:c>
      <x:c r="E242" t="str">
        <x:v>INV-04</x:v>
      </x:c>
      <x:c r="F242" t="str">
        <x:v>Synthetic</x:v>
      </x:c>
    </x:row>
    <x:row r="243">
      <x:c r="A243" t="str">
        <x:v>SYN-2018-0242</x:v>
      </x:c>
      <x:c r="B243" s="8" t="n">
        <x:v>43190</x:v>
      </x:c>
      <x:c r="C243" t="n">
        <x:v>2018</x:v>
      </x:c>
      <x:c r="D243" t="str">
        <x:v>Mar</x:v>
      </x:c>
      <x:c r="E243" t="str">
        <x:v>INV-05</x:v>
      </x:c>
      <x:c r="F243" t="str">
        <x:v>Synthetic</x:v>
      </x:c>
    </x:row>
    <x:row r="244">
      <x:c r="A244" t="str">
        <x:v>SYN-2018-0243</x:v>
      </x:c>
      <x:c r="B244" s="8" t="n">
        <x:v>43193</x:v>
      </x:c>
      <x:c r="C244" t="n">
        <x:v>2018</x:v>
      </x:c>
      <x:c r="D244" t="str">
        <x:v>Apr</x:v>
      </x:c>
      <x:c r="E244" t="str">
        <x:v>INV-07</x:v>
      </x:c>
      <x:c r="F244" t="str">
        <x:v>Synthetic</x:v>
      </x:c>
    </x:row>
    <x:row r="245">
      <x:c r="A245" t="str">
        <x:v>SYN-2018-0244</x:v>
      </x:c>
      <x:c r="B245" s="8" t="n">
        <x:v>43199</x:v>
      </x:c>
      <x:c r="C245" t="n">
        <x:v>2018</x:v>
      </x:c>
      <x:c r="D245" t="str">
        <x:v>Apr</x:v>
      </x:c>
      <x:c r="E245" t="str">
        <x:v>INV-01</x:v>
      </x:c>
      <x:c r="F245" t="str">
        <x:v>Synthetic</x:v>
      </x:c>
    </x:row>
    <x:row r="246">
      <x:c r="A246" t="str">
        <x:v>SYN-2018-0245</x:v>
      </x:c>
      <x:c r="B246" s="8" t="n">
        <x:v>43205</x:v>
      </x:c>
      <x:c r="C246" t="n">
        <x:v>2018</x:v>
      </x:c>
      <x:c r="D246" t="str">
        <x:v>Apr</x:v>
      </x:c>
      <x:c r="E246" t="str">
        <x:v>INV-02</x:v>
      </x:c>
      <x:c r="F246" t="str">
        <x:v>Synthetic</x:v>
      </x:c>
    </x:row>
    <x:row r="247">
      <x:c r="A247" t="str">
        <x:v>SYN-2018-0246</x:v>
      </x:c>
      <x:c r="B247" s="8" t="n">
        <x:v>43196</x:v>
      </x:c>
      <x:c r="C247" t="n">
        <x:v>2018</x:v>
      </x:c>
      <x:c r="D247" t="str">
        <x:v>Apr</x:v>
      </x:c>
      <x:c r="E247" t="str">
        <x:v>INV-03, INV-09</x:v>
      </x:c>
      <x:c r="F247" t="str">
        <x:v>Synthetic</x:v>
      </x:c>
    </x:row>
    <x:row r="248">
      <x:c r="A248" t="str">
        <x:v>SYN-2018-0247</x:v>
      </x:c>
      <x:c r="B248" s="8" t="n">
        <x:v>43202</x:v>
      </x:c>
      <x:c r="C248" t="n">
        <x:v>2018</x:v>
      </x:c>
      <x:c r="D248" t="str">
        <x:v>Apr</x:v>
      </x:c>
      <x:c r="E248" t="str">
        <x:v>INV-04</x:v>
      </x:c>
      <x:c r="F248" t="str">
        <x:v>Synthetic</x:v>
      </x:c>
    </x:row>
    <x:row r="249">
      <x:c r="A249" t="str">
        <x:v>SYN-2018-0248</x:v>
      </x:c>
      <x:c r="B249" s="8" t="n">
        <x:v>43219</x:v>
      </x:c>
      <x:c r="C249" t="n">
        <x:v>2018</x:v>
      </x:c>
      <x:c r="D249" t="str">
        <x:v>Apr</x:v>
      </x:c>
      <x:c r="E249" t="str">
        <x:v>INV-10</x:v>
      </x:c>
      <x:c r="F249" t="str">
        <x:v>Synthetic</x:v>
      </x:c>
    </x:row>
    <x:row r="250">
      <x:c r="A250" t="str">
        <x:v>SYN-2018-0249</x:v>
      </x:c>
      <x:c r="B250" s="8" t="n">
        <x:v>43210</x:v>
      </x:c>
      <x:c r="C250" t="n">
        <x:v>2018</x:v>
      </x:c>
      <x:c r="D250" t="str">
        <x:v>Apr</x:v>
      </x:c>
      <x:c r="E250" t="str">
        <x:v>INV-06</x:v>
      </x:c>
      <x:c r="F250" t="str">
        <x:v>Synthetic</x:v>
      </x:c>
    </x:row>
    <x:row r="251">
      <x:c r="A251" t="str">
        <x:v>SYN-2018-0250</x:v>
      </x:c>
      <x:c r="B251" s="8" t="n">
        <x:v>43250</x:v>
      </x:c>
      <x:c r="C251" t="n">
        <x:v>2018</x:v>
      </x:c>
      <x:c r="D251" t="str">
        <x:v>May</x:v>
      </x:c>
      <x:c r="E251" t="str">
        <x:v>INV-02, INV-05</x:v>
      </x:c>
      <x:c r="F251" t="str">
        <x:v>Synthetic</x:v>
      </x:c>
    </x:row>
    <x:row r="252">
      <x:c r="A252" t="str">
        <x:v>SYN-2018-0251</x:v>
      </x:c>
      <x:c r="B252" s="8" t="n">
        <x:v>43232</x:v>
      </x:c>
      <x:c r="C252" t="n">
        <x:v>2018</x:v>
      </x:c>
      <x:c r="D252" t="str">
        <x:v>May</x:v>
      </x:c>
      <x:c r="E252" t="str">
        <x:v>INV-04, INV-05</x:v>
      </x:c>
      <x:c r="F252" t="str">
        <x:v>Synthetic</x:v>
      </x:c>
    </x:row>
    <x:row r="253">
      <x:c r="A253" t="str">
        <x:v>SYN-2018-0252</x:v>
      </x:c>
      <x:c r="B253" s="8" t="n">
        <x:v>43244</x:v>
      </x:c>
      <x:c r="C253" t="n">
        <x:v>2018</x:v>
      </x:c>
      <x:c r="D253" t="str">
        <x:v>May</x:v>
      </x:c>
      <x:c r="E253" t="str">
        <x:v>INV-05</x:v>
      </x:c>
      <x:c r="F253" t="str">
        <x:v>Synthetic</x:v>
      </x:c>
    </x:row>
    <x:row r="254">
      <x:c r="A254" t="str">
        <x:v>SYN-2018-0253</x:v>
      </x:c>
      <x:c r="B254" s="8" t="n">
        <x:v>43231</x:v>
      </x:c>
      <x:c r="C254" t="n">
        <x:v>2018</x:v>
      </x:c>
      <x:c r="D254" t="str">
        <x:v>May</x:v>
      </x:c>
      <x:c r="E254" t="str">
        <x:v>INV-02</x:v>
      </x:c>
      <x:c r="F254" t="str">
        <x:v>Synthetic</x:v>
      </x:c>
    </x:row>
    <x:row r="255">
      <x:c r="A255" t="str">
        <x:v>SYN-2018-0254</x:v>
      </x:c>
      <x:c r="B255" s="8" t="n">
        <x:v>43226</x:v>
      </x:c>
      <x:c r="C255" t="n">
        <x:v>2018</x:v>
      </x:c>
      <x:c r="D255" t="str">
        <x:v>May</x:v>
      </x:c>
      <x:c r="E255" t="str">
        <x:v>INV-03</x:v>
      </x:c>
      <x:c r="F255" t="str">
        <x:v>Synthetic</x:v>
      </x:c>
    </x:row>
    <x:row r="256">
      <x:c r="A256" t="str">
        <x:v>SYN-2018-0255</x:v>
      </x:c>
      <x:c r="B256" s="8" t="n">
        <x:v>43240</x:v>
      </x:c>
      <x:c r="C256" t="n">
        <x:v>2018</x:v>
      </x:c>
      <x:c r="D256" t="str">
        <x:v>May</x:v>
      </x:c>
      <x:c r="E256" t="str">
        <x:v>INV-07</x:v>
      </x:c>
      <x:c r="F256" t="str">
        <x:v>Synthetic</x:v>
      </x:c>
    </x:row>
    <x:row r="257">
      <x:c r="A257" t="str">
        <x:v>SYN-2018-0256</x:v>
      </x:c>
      <x:c r="B257" s="8" t="n">
        <x:v>43222</x:v>
      </x:c>
      <x:c r="C257" t="n">
        <x:v>2018</x:v>
      </x:c>
      <x:c r="D257" t="str">
        <x:v>May</x:v>
      </x:c>
      <x:c r="E257" t="str">
        <x:v>INV-03, INV-08</x:v>
      </x:c>
      <x:c r="F257" t="str">
        <x:v>Synthetic</x:v>
      </x:c>
    </x:row>
    <x:row r="258">
      <x:c r="A258" t="str">
        <x:v>SYN-2018-0257</x:v>
      </x:c>
      <x:c r="B258" s="8" t="n">
        <x:v>43256</x:v>
      </x:c>
      <x:c r="C258" t="n">
        <x:v>2018</x:v>
      </x:c>
      <x:c r="D258" t="str">
        <x:v>Jun</x:v>
      </x:c>
      <x:c r="E258" t="str">
        <x:v>INV-07</x:v>
      </x:c>
      <x:c r="F258" t="str">
        <x:v>Synthetic</x:v>
      </x:c>
    </x:row>
    <x:row r="259">
      <x:c r="A259" t="str">
        <x:v>SYN-2018-0258</x:v>
      </x:c>
      <x:c r="B259" s="8" t="n">
        <x:v>43267</x:v>
      </x:c>
      <x:c r="C259" t="n">
        <x:v>2018</x:v>
      </x:c>
      <x:c r="D259" t="str">
        <x:v>Jun</x:v>
      </x:c>
      <x:c r="E259" t="str">
        <x:v>INV-05</x:v>
      </x:c>
      <x:c r="F259" t="str">
        <x:v>Synthetic</x:v>
      </x:c>
    </x:row>
    <x:row r="260">
      <x:c r="A260" t="str">
        <x:v>SYN-2018-0259</x:v>
      </x:c>
      <x:c r="B260" s="8" t="n">
        <x:v>43252</x:v>
      </x:c>
      <x:c r="C260" t="n">
        <x:v>2018</x:v>
      </x:c>
      <x:c r="D260" t="str">
        <x:v>Jun</x:v>
      </x:c>
      <x:c r="E260" t="str">
        <x:v>INV-08</x:v>
      </x:c>
      <x:c r="F260" t="str">
        <x:v>Synthetic</x:v>
      </x:c>
    </x:row>
    <x:row r="261">
      <x:c r="A261" t="str">
        <x:v>SYN-2018-0260</x:v>
      </x:c>
      <x:c r="B261" s="8" t="n">
        <x:v>43263</x:v>
      </x:c>
      <x:c r="C261" t="n">
        <x:v>2018</x:v>
      </x:c>
      <x:c r="D261" t="str">
        <x:v>Jun</x:v>
      </x:c>
      <x:c r="E261" t="str">
        <x:v>INV-01, INV-03</x:v>
      </x:c>
      <x:c r="F261" t="str">
        <x:v>Synthetic</x:v>
      </x:c>
    </x:row>
    <x:row r="262">
      <x:c r="A262" t="str">
        <x:v>SYN-2018-0261</x:v>
      </x:c>
      <x:c r="B262" s="8" t="n">
        <x:v>43266</x:v>
      </x:c>
      <x:c r="C262" t="n">
        <x:v>2018</x:v>
      </x:c>
      <x:c r="D262" t="str">
        <x:v>Jun</x:v>
      </x:c>
      <x:c r="E262" t="str">
        <x:v>INV-01</x:v>
      </x:c>
      <x:c r="F262" t="str">
        <x:v>Synthetic</x:v>
      </x:c>
    </x:row>
    <x:row r="263">
      <x:c r="A263" t="str">
        <x:v>SYN-2018-0262</x:v>
      </x:c>
      <x:c r="B263" s="8" t="n">
        <x:v>43274</x:v>
      </x:c>
      <x:c r="C263" t="n">
        <x:v>2018</x:v>
      </x:c>
      <x:c r="D263" t="str">
        <x:v>Jun</x:v>
      </x:c>
      <x:c r="E263" t="str">
        <x:v>INV-02</x:v>
      </x:c>
      <x:c r="F263" t="str">
        <x:v>Synthetic</x:v>
      </x:c>
    </x:row>
    <x:row r="264">
      <x:c r="A264" t="str">
        <x:v>SYN-2018-0263</x:v>
      </x:c>
      <x:c r="B264" s="8" t="n">
        <x:v>43265</x:v>
      </x:c>
      <x:c r="C264" t="n">
        <x:v>2018</x:v>
      </x:c>
      <x:c r="D264" t="str">
        <x:v>Jun</x:v>
      </x:c>
      <x:c r="E264" t="str">
        <x:v>INV-04</x:v>
      </x:c>
      <x:c r="F264" t="str">
        <x:v>Synthetic</x:v>
      </x:c>
    </x:row>
    <x:row r="265">
      <x:c r="A265" t="str">
        <x:v>SYN-2018-0264</x:v>
      </x:c>
      <x:c r="B265" s="8" t="n">
        <x:v>43309</x:v>
      </x:c>
      <x:c r="C265" t="n">
        <x:v>2018</x:v>
      </x:c>
      <x:c r="D265" t="str">
        <x:v>Jul</x:v>
      </x:c>
      <x:c r="E265" t="str">
        <x:v>INV-09</x:v>
      </x:c>
      <x:c r="F265" t="str">
        <x:v>Synthetic</x:v>
      </x:c>
    </x:row>
    <x:row r="266">
      <x:c r="A266" t="str">
        <x:v>SYN-2018-0265</x:v>
      </x:c>
      <x:c r="B266" s="8" t="n">
        <x:v>43287</x:v>
      </x:c>
      <x:c r="C266" t="n">
        <x:v>2018</x:v>
      </x:c>
      <x:c r="D266" t="str">
        <x:v>Jul</x:v>
      </x:c>
      <x:c r="E266" t="str">
        <x:v>INV-05, INV-08</x:v>
      </x:c>
      <x:c r="F266" t="str">
        <x:v>Synthetic</x:v>
      </x:c>
    </x:row>
    <x:row r="267">
      <x:c r="A267" t="str">
        <x:v>SYN-2018-0266</x:v>
      </x:c>
      <x:c r="B267" s="8" t="n">
        <x:v>43295</x:v>
      </x:c>
      <x:c r="C267" t="n">
        <x:v>2018</x:v>
      </x:c>
      <x:c r="D267" t="str">
        <x:v>Jul</x:v>
      </x:c>
      <x:c r="E267" t="str">
        <x:v>INV-08</x:v>
      </x:c>
      <x:c r="F267" t="str">
        <x:v>Synthetic</x:v>
      </x:c>
    </x:row>
    <x:row r="268">
      <x:c r="A268" t="str">
        <x:v>SYN-2018-0267</x:v>
      </x:c>
      <x:c r="B268" s="8" t="n">
        <x:v>43282</x:v>
      </x:c>
      <x:c r="C268" t="n">
        <x:v>2018</x:v>
      </x:c>
      <x:c r="D268" t="str">
        <x:v>Jul</x:v>
      </x:c>
      <x:c r="E268" t="str">
        <x:v>INV-08</x:v>
      </x:c>
      <x:c r="F268" t="str">
        <x:v>Synthetic</x:v>
      </x:c>
    </x:row>
    <x:row r="269">
      <x:c r="A269" t="str">
        <x:v>SYN-2018-0268</x:v>
      </x:c>
      <x:c r="B269" s="8" t="n">
        <x:v>43285</x:v>
      </x:c>
      <x:c r="C269" t="n">
        <x:v>2018</x:v>
      </x:c>
      <x:c r="D269" t="str">
        <x:v>Jul</x:v>
      </x:c>
      <x:c r="E269" t="str">
        <x:v>INV-08</x:v>
      </x:c>
      <x:c r="F269" t="str">
        <x:v>Synthetic</x:v>
      </x:c>
    </x:row>
    <x:row r="270">
      <x:c r="A270" t="str">
        <x:v>SYN-2018-0269</x:v>
      </x:c>
      <x:c r="B270" s="8" t="n">
        <x:v>43295</x:v>
      </x:c>
      <x:c r="C270" t="n">
        <x:v>2018</x:v>
      </x:c>
      <x:c r="D270" t="str">
        <x:v>Jul</x:v>
      </x:c>
      <x:c r="E270" t="str">
        <x:v>INV-02</x:v>
      </x:c>
      <x:c r="F270" t="str">
        <x:v>Synthetic</x:v>
      </x:c>
    </x:row>
    <x:row r="271">
      <x:c r="A271" t="str">
        <x:v>SYN-2018-0270</x:v>
      </x:c>
      <x:c r="B271" s="8" t="n">
        <x:v>43293</x:v>
      </x:c>
      <x:c r="C271" t="n">
        <x:v>2018</x:v>
      </x:c>
      <x:c r="D271" t="str">
        <x:v>Jul</x:v>
      </x:c>
      <x:c r="E271" t="str">
        <x:v>INV-06</x:v>
      </x:c>
      <x:c r="F271" t="str">
        <x:v>Synthetic</x:v>
      </x:c>
    </x:row>
    <x:row r="272">
      <x:c r="A272" t="str">
        <x:v>SYN-2018-0271</x:v>
      </x:c>
      <x:c r="B272" s="8" t="n">
        <x:v>43322</x:v>
      </x:c>
      <x:c r="C272" t="n">
        <x:v>2018</x:v>
      </x:c>
      <x:c r="D272" t="str">
        <x:v>Aug</x:v>
      </x:c>
      <x:c r="E272" t="str">
        <x:v>INV-05</x:v>
      </x:c>
      <x:c r="F272" t="str">
        <x:v>Synthetic</x:v>
      </x:c>
    </x:row>
    <x:row r="273">
      <x:c r="A273" t="str">
        <x:v>SYN-2018-0272</x:v>
      </x:c>
      <x:c r="B273" s="8" t="n">
        <x:v>43319</x:v>
      </x:c>
      <x:c r="C273" t="n">
        <x:v>2018</x:v>
      </x:c>
      <x:c r="D273" t="str">
        <x:v>Aug</x:v>
      </x:c>
      <x:c r="E273" t="str">
        <x:v>INV-03</x:v>
      </x:c>
      <x:c r="F273" t="str">
        <x:v>Synthetic</x:v>
      </x:c>
    </x:row>
    <x:row r="274">
      <x:c r="A274" t="str">
        <x:v>SYN-2018-0273</x:v>
      </x:c>
      <x:c r="B274" s="8" t="n">
        <x:v>43321</x:v>
      </x:c>
      <x:c r="C274" t="n">
        <x:v>2018</x:v>
      </x:c>
      <x:c r="D274" t="str">
        <x:v>Aug</x:v>
      </x:c>
      <x:c r="E274" t="str">
        <x:v>INV-01</x:v>
      </x:c>
      <x:c r="F274" t="str">
        <x:v>Synthetic</x:v>
      </x:c>
    </x:row>
    <x:row r="275">
      <x:c r="A275" t="str">
        <x:v>SYN-2018-0274</x:v>
      </x:c>
      <x:c r="B275" s="8" t="n">
        <x:v>43338</x:v>
      </x:c>
      <x:c r="C275" t="n">
        <x:v>2018</x:v>
      </x:c>
      <x:c r="D275" t="str">
        <x:v>Aug</x:v>
      </x:c>
      <x:c r="E275" t="str">
        <x:v>INV-07</x:v>
      </x:c>
      <x:c r="F275" t="str">
        <x:v>Synthetic</x:v>
      </x:c>
    </x:row>
    <x:row r="276">
      <x:c r="A276" t="str">
        <x:v>SYN-2018-0275</x:v>
      </x:c>
      <x:c r="B276" s="8" t="n">
        <x:v>43329</x:v>
      </x:c>
      <x:c r="C276" t="n">
        <x:v>2018</x:v>
      </x:c>
      <x:c r="D276" t="str">
        <x:v>Aug</x:v>
      </x:c>
      <x:c r="E276" t="str">
        <x:v>INV-01</x:v>
      </x:c>
      <x:c r="F276" t="str">
        <x:v>Synthetic</x:v>
      </x:c>
    </x:row>
    <x:row r="277">
      <x:c r="A277" t="str">
        <x:v>SYN-2018-0276</x:v>
      </x:c>
      <x:c r="B277" s="8" t="n">
        <x:v>43321</x:v>
      </x:c>
      <x:c r="C277" t="n">
        <x:v>2018</x:v>
      </x:c>
      <x:c r="D277" t="str">
        <x:v>Aug</x:v>
      </x:c>
      <x:c r="E277" t="str">
        <x:v>INV-01</x:v>
      </x:c>
      <x:c r="F277" t="str">
        <x:v>Synthetic</x:v>
      </x:c>
    </x:row>
    <x:row r="278">
      <x:c r="A278" t="str">
        <x:v>SYN-2018-0277</x:v>
      </x:c>
      <x:c r="B278" s="8" t="n">
        <x:v>43322</x:v>
      </x:c>
      <x:c r="C278" t="n">
        <x:v>2018</x:v>
      </x:c>
      <x:c r="D278" t="str">
        <x:v>Aug</x:v>
      </x:c>
      <x:c r="E278" t="str">
        <x:v>INV-06</x:v>
      </x:c>
      <x:c r="F278" t="str">
        <x:v>Synthetic</x:v>
      </x:c>
    </x:row>
    <x:row r="279">
      <x:c r="A279" t="str">
        <x:v>SYN-2018-0278</x:v>
      </x:c>
      <x:c r="B279" s="8" t="n">
        <x:v>43336</x:v>
      </x:c>
      <x:c r="C279" t="n">
        <x:v>2018</x:v>
      </x:c>
      <x:c r="D279" t="str">
        <x:v>Aug</x:v>
      </x:c>
      <x:c r="E279" t="str">
        <x:v>INV-10</x:v>
      </x:c>
      <x:c r="F279" t="str">
        <x:v>Synthetic</x:v>
      </x:c>
    </x:row>
    <x:row r="280">
      <x:c r="A280" t="str">
        <x:v>SYN-2018-0279</x:v>
      </x:c>
      <x:c r="B280" s="8" t="n">
        <x:v>43349</x:v>
      </x:c>
      <x:c r="C280" t="n">
        <x:v>2018</x:v>
      </x:c>
      <x:c r="D280" t="str">
        <x:v>Sep</x:v>
      </x:c>
      <x:c r="E280" t="str">
        <x:v>INV-08</x:v>
      </x:c>
      <x:c r="F280" t="str">
        <x:v>Synthetic</x:v>
      </x:c>
    </x:row>
    <x:row r="281">
      <x:c r="A281" t="str">
        <x:v>SYN-2018-0280</x:v>
      </x:c>
      <x:c r="B281" s="8" t="n">
        <x:v>43355</x:v>
      </x:c>
      <x:c r="C281" t="n">
        <x:v>2018</x:v>
      </x:c>
      <x:c r="D281" t="str">
        <x:v>Sep</x:v>
      </x:c>
      <x:c r="E281" t="str">
        <x:v>INV-05</x:v>
      </x:c>
      <x:c r="F281" t="str">
        <x:v>Synthetic</x:v>
      </x:c>
    </x:row>
    <x:row r="282">
      <x:c r="A282" t="str">
        <x:v>SYN-2018-0281</x:v>
      </x:c>
      <x:c r="B282" s="8" t="n">
        <x:v>43370</x:v>
      </x:c>
      <x:c r="C282" t="n">
        <x:v>2018</x:v>
      </x:c>
      <x:c r="D282" t="str">
        <x:v>Sep</x:v>
      </x:c>
      <x:c r="E282" t="str">
        <x:v>INV-01</x:v>
      </x:c>
      <x:c r="F282" t="str">
        <x:v>Synthetic</x:v>
      </x:c>
    </x:row>
    <x:row r="283">
      <x:c r="A283" t="str">
        <x:v>SYN-2018-0282</x:v>
      </x:c>
      <x:c r="B283" s="8" t="n">
        <x:v>43365</x:v>
      </x:c>
      <x:c r="C283" t="n">
        <x:v>2018</x:v>
      </x:c>
      <x:c r="D283" t="str">
        <x:v>Sep</x:v>
      </x:c>
      <x:c r="E283" t="str">
        <x:v>INV-05, INV-04</x:v>
      </x:c>
      <x:c r="F283" t="str">
        <x:v>Synthetic</x:v>
      </x:c>
    </x:row>
    <x:row r="284">
      <x:c r="A284" t="str">
        <x:v>SYN-2018-0283</x:v>
      </x:c>
      <x:c r="B284" s="8" t="n">
        <x:v>43358</x:v>
      </x:c>
      <x:c r="C284" t="n">
        <x:v>2018</x:v>
      </x:c>
      <x:c r="D284" t="str">
        <x:v>Sep</x:v>
      </x:c>
      <x:c r="E284" t="str">
        <x:v>INV-03, INV-01</x:v>
      </x:c>
      <x:c r="F284" t="str">
        <x:v>Synthetic</x:v>
      </x:c>
    </x:row>
    <x:row r="285">
      <x:c r="A285" t="str">
        <x:v>SYN-2018-0284</x:v>
      </x:c>
      <x:c r="B285" s="8" t="n">
        <x:v>43344</x:v>
      </x:c>
      <x:c r="C285" t="n">
        <x:v>2018</x:v>
      </x:c>
      <x:c r="D285" t="str">
        <x:v>Sep</x:v>
      </x:c>
      <x:c r="E285" t="str">
        <x:v>INV-06</x:v>
      </x:c>
      <x:c r="F285" t="str">
        <x:v>Synthetic</x:v>
      </x:c>
    </x:row>
    <x:row r="286">
      <x:c r="A286" t="str">
        <x:v>SYN-2018-0285</x:v>
      </x:c>
      <x:c r="B286" s="8" t="n">
        <x:v>43351</x:v>
      </x:c>
      <x:c r="C286" t="n">
        <x:v>2018</x:v>
      </x:c>
      <x:c r="D286" t="str">
        <x:v>Sep</x:v>
      </x:c>
      <x:c r="E286" t="str">
        <x:v>INV-10</x:v>
      </x:c>
      <x:c r="F286" t="str">
        <x:v>Synthetic</x:v>
      </x:c>
    </x:row>
    <x:row r="287">
      <x:c r="A287" t="str">
        <x:v>SYN-2018-0286</x:v>
      </x:c>
      <x:c r="B287" s="8" t="n">
        <x:v>43374</x:v>
      </x:c>
      <x:c r="C287" t="n">
        <x:v>2018</x:v>
      </x:c>
      <x:c r="D287" t="str">
        <x:v>Oct</x:v>
      </x:c>
      <x:c r="E287" t="str">
        <x:v>INV-05</x:v>
      </x:c>
      <x:c r="F287" t="str">
        <x:v>Synthetic</x:v>
      </x:c>
    </x:row>
    <x:row r="288">
      <x:c r="A288" t="str">
        <x:v>SYN-2018-0287</x:v>
      </x:c>
      <x:c r="B288" s="8" t="n">
        <x:v>43385</x:v>
      </x:c>
      <x:c r="C288" t="n">
        <x:v>2018</x:v>
      </x:c>
      <x:c r="D288" t="str">
        <x:v>Oct</x:v>
      </x:c>
      <x:c r="E288" t="str">
        <x:v>INV-07</x:v>
      </x:c>
      <x:c r="F288" t="str">
        <x:v>Synthetic</x:v>
      </x:c>
    </x:row>
    <x:row r="289">
      <x:c r="A289" t="str">
        <x:v>SYN-2018-0288</x:v>
      </x:c>
      <x:c r="B289" s="8" t="n">
        <x:v>43393</x:v>
      </x:c>
      <x:c r="C289" t="n">
        <x:v>2018</x:v>
      </x:c>
      <x:c r="D289" t="str">
        <x:v>Oct</x:v>
      </x:c>
      <x:c r="E289" t="str">
        <x:v>INV-08, INV-07</x:v>
      </x:c>
      <x:c r="F289" t="str">
        <x:v>Synthetic</x:v>
      </x:c>
    </x:row>
    <x:row r="290">
      <x:c r="A290" t="str">
        <x:v>SYN-2018-0289</x:v>
      </x:c>
      <x:c r="B290" s="8" t="n">
        <x:v>43390</x:v>
      </x:c>
      <x:c r="C290" t="n">
        <x:v>2018</x:v>
      </x:c>
      <x:c r="D290" t="str">
        <x:v>Oct</x:v>
      </x:c>
      <x:c r="E290" t="str">
        <x:v>INV-10, INV-04</x:v>
      </x:c>
      <x:c r="F290" t="str">
        <x:v>Synthetic</x:v>
      </x:c>
    </x:row>
    <x:row r="291">
      <x:c r="A291" t="str">
        <x:v>SYN-2018-0290</x:v>
      </x:c>
      <x:c r="B291" s="8" t="n">
        <x:v>43378</x:v>
      </x:c>
      <x:c r="C291" t="n">
        <x:v>2018</x:v>
      </x:c>
      <x:c r="D291" t="str">
        <x:v>Oct</x:v>
      </x:c>
      <x:c r="E291" t="str">
        <x:v>INV-03</x:v>
      </x:c>
      <x:c r="F291" t="str">
        <x:v>Synthetic</x:v>
      </x:c>
    </x:row>
    <x:row r="292">
      <x:c r="A292" t="str">
        <x:v>SYN-2018-0291</x:v>
      </x:c>
      <x:c r="B292" s="8" t="n">
        <x:v>43401</x:v>
      </x:c>
      <x:c r="C292" t="n">
        <x:v>2018</x:v>
      </x:c>
      <x:c r="D292" t="str">
        <x:v>Oct</x:v>
      </x:c>
      <x:c r="E292" t="str">
        <x:v>INV-10</x:v>
      </x:c>
      <x:c r="F292" t="str">
        <x:v>Synthetic</x:v>
      </x:c>
    </x:row>
    <x:row r="293">
      <x:c r="A293" t="str">
        <x:v>SYN-2018-0292</x:v>
      </x:c>
      <x:c r="B293" s="8" t="n">
        <x:v>43398</x:v>
      </x:c>
      <x:c r="C293" t="n">
        <x:v>2018</x:v>
      </x:c>
      <x:c r="D293" t="str">
        <x:v>Oct</x:v>
      </x:c>
      <x:c r="E293" t="str">
        <x:v>INV-01</x:v>
      </x:c>
      <x:c r="F293" t="str">
        <x:v>Synthetic</x:v>
      </x:c>
    </x:row>
    <x:row r="294">
      <x:c r="A294" t="str">
        <x:v>SYN-2018-0293</x:v>
      </x:c>
      <x:c r="B294" s="8" t="n">
        <x:v>43376</x:v>
      </x:c>
      <x:c r="C294" t="n">
        <x:v>2018</x:v>
      </x:c>
      <x:c r="D294" t="str">
        <x:v>Oct</x:v>
      </x:c>
      <x:c r="E294" t="str">
        <x:v>INV-05</x:v>
      </x:c>
      <x:c r="F294" t="str">
        <x:v>Synthetic</x:v>
      </x:c>
    </x:row>
    <x:row r="295">
      <x:c r="A295" t="str">
        <x:v>SYN-2018-0294</x:v>
      </x:c>
      <x:c r="B295" s="8" t="n">
        <x:v>43383</x:v>
      </x:c>
      <x:c r="C295" t="n">
        <x:v>2018</x:v>
      </x:c>
      <x:c r="D295" t="str">
        <x:v>Oct</x:v>
      </x:c>
      <x:c r="E295" t="str">
        <x:v>INV-07</x:v>
      </x:c>
      <x:c r="F295" t="str">
        <x:v>Synthetic</x:v>
      </x:c>
    </x:row>
    <x:row r="296">
      <x:c r="A296" t="str">
        <x:v>SYN-2018-0295</x:v>
      </x:c>
      <x:c r="B296" s="8" t="n">
        <x:v>43417</x:v>
      </x:c>
      <x:c r="C296" t="n">
        <x:v>2018</x:v>
      </x:c>
      <x:c r="D296" t="str">
        <x:v>Nov</x:v>
      </x:c>
      <x:c r="E296" t="str">
        <x:v>INV-08</x:v>
      </x:c>
      <x:c r="F296" t="str">
        <x:v>Synthetic</x:v>
      </x:c>
    </x:row>
    <x:row r="297">
      <x:c r="A297" t="str">
        <x:v>SYN-2018-0296</x:v>
      </x:c>
      <x:c r="B297" s="8" t="n">
        <x:v>43429</x:v>
      </x:c>
      <x:c r="C297" t="n">
        <x:v>2018</x:v>
      </x:c>
      <x:c r="D297" t="str">
        <x:v>Nov</x:v>
      </x:c>
      <x:c r="E297" t="str">
        <x:v>INV-10</x:v>
      </x:c>
      <x:c r="F297" t="str">
        <x:v>Synthetic</x:v>
      </x:c>
    </x:row>
    <x:row r="298">
      <x:c r="A298" t="str">
        <x:v>SYN-2018-0297</x:v>
      </x:c>
      <x:c r="B298" s="8" t="n">
        <x:v>43410</x:v>
      </x:c>
      <x:c r="C298" t="n">
        <x:v>2018</x:v>
      </x:c>
      <x:c r="D298" t="str">
        <x:v>Nov</x:v>
      </x:c>
      <x:c r="E298" t="str">
        <x:v>INV-05</x:v>
      </x:c>
      <x:c r="F298" t="str">
        <x:v>Synthetic</x:v>
      </x:c>
    </x:row>
    <x:row r="299">
      <x:c r="A299" t="str">
        <x:v>SYN-2018-0298</x:v>
      </x:c>
      <x:c r="B299" s="8" t="n">
        <x:v>43431</x:v>
      </x:c>
      <x:c r="C299" t="n">
        <x:v>2018</x:v>
      </x:c>
      <x:c r="D299" t="str">
        <x:v>Nov</x:v>
      </x:c>
      <x:c r="E299" t="str">
        <x:v>INV-08</x:v>
      </x:c>
      <x:c r="F299" t="str">
        <x:v>Synthetic</x:v>
      </x:c>
    </x:row>
    <x:row r="300">
      <x:c r="A300" t="str">
        <x:v>SYN-2018-0299</x:v>
      </x:c>
      <x:c r="B300" s="8" t="n">
        <x:v>43408</x:v>
      </x:c>
      <x:c r="C300" t="n">
        <x:v>2018</x:v>
      </x:c>
      <x:c r="D300" t="str">
        <x:v>Nov</x:v>
      </x:c>
      <x:c r="E300" t="str">
        <x:v>INV-04</x:v>
      </x:c>
      <x:c r="F300" t="str">
        <x:v>Synthetic</x:v>
      </x:c>
    </x:row>
    <x:row r="301">
      <x:c r="A301" t="str">
        <x:v>SYN-2018-0300</x:v>
      </x:c>
      <x:c r="B301" s="8" t="n">
        <x:v>43407</x:v>
      </x:c>
      <x:c r="C301" t="n">
        <x:v>2018</x:v>
      </x:c>
      <x:c r="D301" t="str">
        <x:v>Nov</x:v>
      </x:c>
      <x:c r="E301" t="str">
        <x:v>INV-02</x:v>
      </x:c>
      <x:c r="F301" t="str">
        <x:v>Synthetic</x:v>
      </x:c>
    </x:row>
    <x:row r="302">
      <x:c r="A302" t="str">
        <x:v>SYN-2018-0301</x:v>
      </x:c>
      <x:c r="B302" s="8" t="n">
        <x:v>43421</x:v>
      </x:c>
      <x:c r="C302" t="n">
        <x:v>2018</x:v>
      </x:c>
      <x:c r="D302" t="str">
        <x:v>Nov</x:v>
      </x:c>
      <x:c r="E302" t="str">
        <x:v>INV-03</x:v>
      </x:c>
      <x:c r="F302" t="str">
        <x:v>Synthetic</x:v>
      </x:c>
    </x:row>
    <x:row r="303">
      <x:c r="A303" t="str">
        <x:v>SYN-2018-0302</x:v>
      </x:c>
      <x:c r="B303" s="8" t="n">
        <x:v>43425</x:v>
      </x:c>
      <x:c r="C303" t="n">
        <x:v>2018</x:v>
      </x:c>
      <x:c r="D303" t="str">
        <x:v>Nov</x:v>
      </x:c>
      <x:c r="E303" t="str">
        <x:v>INV-01</x:v>
      </x:c>
      <x:c r="F303" t="str">
        <x:v>Synthetic</x:v>
      </x:c>
    </x:row>
    <x:row r="304">
      <x:c r="A304" t="str">
        <x:v>SYN-2018-0303</x:v>
      </x:c>
      <x:c r="B304" s="8" t="n">
        <x:v>43435</x:v>
      </x:c>
      <x:c r="C304" t="n">
        <x:v>2018</x:v>
      </x:c>
      <x:c r="D304" t="str">
        <x:v>Dec</x:v>
      </x:c>
      <x:c r="E304" t="str">
        <x:v>INV-06</x:v>
      </x:c>
      <x:c r="F304" t="str">
        <x:v>Synthetic</x:v>
      </x:c>
    </x:row>
    <x:row r="305">
      <x:c r="A305" t="str">
        <x:v>SYN-2018-0304</x:v>
      </x:c>
      <x:c r="B305" s="8" t="n">
        <x:v>43448</x:v>
      </x:c>
      <x:c r="C305" t="n">
        <x:v>2018</x:v>
      </x:c>
      <x:c r="D305" t="str">
        <x:v>Dec</x:v>
      </x:c>
      <x:c r="E305" t="str">
        <x:v>INV-03</x:v>
      </x:c>
      <x:c r="F305" t="str">
        <x:v>Synthetic</x:v>
      </x:c>
    </x:row>
    <x:row r="306">
      <x:c r="A306" t="str">
        <x:v>SYN-2018-0305</x:v>
      </x:c>
      <x:c r="B306" s="8" t="n">
        <x:v>43462</x:v>
      </x:c>
      <x:c r="C306" t="n">
        <x:v>2018</x:v>
      </x:c>
      <x:c r="D306" t="str">
        <x:v>Dec</x:v>
      </x:c>
      <x:c r="E306" t="str">
        <x:v>INV-07</x:v>
      </x:c>
      <x:c r="F306" t="str">
        <x:v>Synthetic</x:v>
      </x:c>
    </x:row>
    <x:row r="307">
      <x:c r="A307" t="str">
        <x:v>SYN-2018-0306</x:v>
      </x:c>
      <x:c r="B307" s="8" t="n">
        <x:v>43441</x:v>
      </x:c>
      <x:c r="C307" t="n">
        <x:v>2018</x:v>
      </x:c>
      <x:c r="D307" t="str">
        <x:v>Dec</x:v>
      </x:c>
      <x:c r="E307" t="str">
        <x:v>INV-06</x:v>
      </x:c>
      <x:c r="F307" t="str">
        <x:v>Synthetic</x:v>
      </x:c>
    </x:row>
    <x:row r="308">
      <x:c r="A308" t="str">
        <x:v>SYN-2018-0307</x:v>
      </x:c>
      <x:c r="B308" s="8" t="n">
        <x:v>43459</x:v>
      </x:c>
      <x:c r="C308" t="n">
        <x:v>2018</x:v>
      </x:c>
      <x:c r="D308" t="str">
        <x:v>Dec</x:v>
      </x:c>
      <x:c r="E308" t="str">
        <x:v>INV-03</x:v>
      </x:c>
      <x:c r="F308" t="str">
        <x:v>Synthetic</x:v>
      </x:c>
    </x:row>
    <x:row r="309">
      <x:c r="A309" t="str">
        <x:v>SYN-2018-0308</x:v>
      </x:c>
      <x:c r="B309" s="8" t="n">
        <x:v>43460</x:v>
      </x:c>
      <x:c r="C309" t="n">
        <x:v>2018</x:v>
      </x:c>
      <x:c r="D309" t="str">
        <x:v>Dec</x:v>
      </x:c>
      <x:c r="E309" t="str">
        <x:v>INV-03</x:v>
      </x:c>
      <x:c r="F309" t="str">
        <x:v>Synthetic</x:v>
      </x:c>
    </x:row>
    <x:row r="310">
      <x:c r="A310" t="str">
        <x:v>SYN-2018-0309</x:v>
      </x:c>
      <x:c r="B310" s="8" t="n">
        <x:v>43465</x:v>
      </x:c>
      <x:c r="C310" t="n">
        <x:v>2018</x:v>
      </x:c>
      <x:c r="D310" t="str">
        <x:v>Dec</x:v>
      </x:c>
      <x:c r="E310" t="str">
        <x:v>INV-03</x:v>
      </x:c>
      <x:c r="F310" t="str">
        <x:v>Synthetic</x:v>
      </x:c>
    </x:row>
    <x:row r="311">
      <x:c r="A311" t="str">
        <x:v>SYN-2018-0310</x:v>
      </x:c>
      <x:c r="B311" s="8" t="n">
        <x:v>43438</x:v>
      </x:c>
      <x:c r="C311" t="n">
        <x:v>2018</x:v>
      </x:c>
      <x:c r="D311" t="str">
        <x:v>Dec</x:v>
      </x:c>
      <x:c r="E311" t="str">
        <x:v>INV-04</x:v>
      </x:c>
      <x:c r="F311" t="str">
        <x:v>Synthetic</x:v>
      </x:c>
    </x:row>
    <x:row r="312">
      <x:c r="A312" t="str">
        <x:v>SYN-2018-0311</x:v>
      </x:c>
      <x:c r="B312" s="8" t="n">
        <x:v>43454</x:v>
      </x:c>
      <x:c r="C312" t="n">
        <x:v>2018</x:v>
      </x:c>
      <x:c r="D312" t="str">
        <x:v>Dec</x:v>
      </x:c>
      <x:c r="E312" t="str">
        <x:v>INV-04</x:v>
      </x:c>
      <x:c r="F312" t="str">
        <x:v>Synthetic</x:v>
      </x:c>
    </x:row>
    <x:row r="313">
      <x:c r="A313" t="str">
        <x:v>SYN-2018-0312</x:v>
      </x:c>
      <x:c r="B313" s="8" t="n">
        <x:v>43446</x:v>
      </x:c>
      <x:c r="C313" t="n">
        <x:v>2018</x:v>
      </x:c>
      <x:c r="D313" t="str">
        <x:v>Dec</x:v>
      </x:c>
      <x:c r="E313" t="str">
        <x:v>INV-04</x:v>
      </x:c>
      <x:c r="F313" t="str">
        <x:v>Synthetic</x:v>
      </x:c>
    </x:row>
    <x:row r="314">
      <x:c r="A314" t="str">
        <x:v>SYN-2019-0313</x:v>
      </x:c>
      <x:c r="B314" s="8" t="n">
        <x:v>43472</x:v>
      </x:c>
      <x:c r="C314" t="n">
        <x:v>2019</x:v>
      </x:c>
      <x:c r="D314" t="str">
        <x:v>Jan</x:v>
      </x:c>
      <x:c r="E314" t="str">
        <x:v>INV-02</x:v>
      </x:c>
      <x:c r="F314" t="str">
        <x:v>Synthetic</x:v>
      </x:c>
    </x:row>
    <x:row r="315">
      <x:c r="A315" t="str">
        <x:v>SYN-2019-0314</x:v>
      </x:c>
      <x:c r="B315" s="8" t="n">
        <x:v>43478</x:v>
      </x:c>
      <x:c r="C315" t="n">
        <x:v>2019</x:v>
      </x:c>
      <x:c r="D315" t="str">
        <x:v>Jan</x:v>
      </x:c>
      <x:c r="E315" t="str">
        <x:v>INV-03</x:v>
      </x:c>
      <x:c r="F315" t="str">
        <x:v>Synthetic</x:v>
      </x:c>
    </x:row>
    <x:row r="316">
      <x:c r="A316" t="str">
        <x:v>SYN-2019-0315</x:v>
      </x:c>
      <x:c r="B316" s="8" t="n">
        <x:v>43478</x:v>
      </x:c>
      <x:c r="C316" t="n">
        <x:v>2019</x:v>
      </x:c>
      <x:c r="D316" t="str">
        <x:v>Jan</x:v>
      </x:c>
      <x:c r="E316" t="str">
        <x:v>INV-10</x:v>
      </x:c>
      <x:c r="F316" t="str">
        <x:v>Synthetic</x:v>
      </x:c>
    </x:row>
    <x:row r="317">
      <x:c r="A317" t="str">
        <x:v>SYN-2019-0316</x:v>
      </x:c>
      <x:c r="B317" s="8" t="n">
        <x:v>43467</x:v>
      </x:c>
      <x:c r="C317" t="n">
        <x:v>2019</x:v>
      </x:c>
      <x:c r="D317" t="str">
        <x:v>Jan</x:v>
      </x:c>
      <x:c r="E317" t="str">
        <x:v>INV-02, INV-08</x:v>
      </x:c>
      <x:c r="F317" t="str">
        <x:v>Synthetic</x:v>
      </x:c>
    </x:row>
    <x:row r="318">
      <x:c r="A318" t="str">
        <x:v>SYN-2019-0317</x:v>
      </x:c>
      <x:c r="B318" s="8" t="n">
        <x:v>43468</x:v>
      </x:c>
      <x:c r="C318" t="n">
        <x:v>2019</x:v>
      </x:c>
      <x:c r="D318" t="str">
        <x:v>Jan</x:v>
      </x:c>
      <x:c r="E318" t="str">
        <x:v>INV-03</x:v>
      </x:c>
      <x:c r="F318" t="str">
        <x:v>Synthetic</x:v>
      </x:c>
    </x:row>
    <x:row r="319">
      <x:c r="A319" t="str">
        <x:v>SYN-2019-0318</x:v>
      </x:c>
      <x:c r="B319" s="8" t="n">
        <x:v>43476</x:v>
      </x:c>
      <x:c r="C319" t="n">
        <x:v>2019</x:v>
      </x:c>
      <x:c r="D319" t="str">
        <x:v>Jan</x:v>
      </x:c>
      <x:c r="E319" t="str">
        <x:v>INV-09</x:v>
      </x:c>
      <x:c r="F319" t="str">
        <x:v>Synthetic</x:v>
      </x:c>
    </x:row>
    <x:row r="320">
      <x:c r="A320" t="str">
        <x:v>SYN-2019-0319</x:v>
      </x:c>
      <x:c r="B320" s="8" t="n">
        <x:v>43479</x:v>
      </x:c>
      <x:c r="C320" t="n">
        <x:v>2019</x:v>
      </x:c>
      <x:c r="D320" t="str">
        <x:v>Jan</x:v>
      </x:c>
      <x:c r="E320" t="str">
        <x:v>INV-04</x:v>
      </x:c>
      <x:c r="F320" t="str">
        <x:v>Synthetic</x:v>
      </x:c>
    </x:row>
    <x:row r="321">
      <x:c r="A321" t="str">
        <x:v>SYN-2019-0320</x:v>
      </x:c>
      <x:c r="B321" s="8" t="n">
        <x:v>43477</x:v>
      </x:c>
      <x:c r="C321" t="n">
        <x:v>2019</x:v>
      </x:c>
      <x:c r="D321" t="str">
        <x:v>Jan</x:v>
      </x:c>
      <x:c r="E321" t="str">
        <x:v>INV-07</x:v>
      </x:c>
      <x:c r="F321" t="str">
        <x:v>Synthetic</x:v>
      </x:c>
    </x:row>
    <x:row r="322">
      <x:c r="A322" t="str">
        <x:v>SYN-2019-0321</x:v>
      </x:c>
      <x:c r="B322" s="8" t="n">
        <x:v>43473</x:v>
      </x:c>
      <x:c r="C322" t="n">
        <x:v>2019</x:v>
      </x:c>
      <x:c r="D322" t="str">
        <x:v>Jan</x:v>
      </x:c>
      <x:c r="E322" t="str">
        <x:v>INV-01</x:v>
      </x:c>
      <x:c r="F322" t="str">
        <x:v>Synthetic</x:v>
      </x:c>
    </x:row>
    <x:row r="323">
      <x:c r="A323" t="str">
        <x:v>SYN-2019-0322</x:v>
      </x:c>
      <x:c r="B323" s="8" t="n">
        <x:v>43517</x:v>
      </x:c>
      <x:c r="C323" t="n">
        <x:v>2019</x:v>
      </x:c>
      <x:c r="D323" t="str">
        <x:v>Feb</x:v>
      </x:c>
      <x:c r="E323" t="str">
        <x:v>INV-09</x:v>
      </x:c>
      <x:c r="F323" t="str">
        <x:v>Synthetic</x:v>
      </x:c>
    </x:row>
    <x:row r="324">
      <x:c r="A324" t="str">
        <x:v>SYN-2019-0323</x:v>
      </x:c>
      <x:c r="B324" s="8" t="n">
        <x:v>43522</x:v>
      </x:c>
      <x:c r="C324" t="n">
        <x:v>2019</x:v>
      </x:c>
      <x:c r="D324" t="str">
        <x:v>Feb</x:v>
      </x:c>
      <x:c r="E324" t="str">
        <x:v>INV-07</x:v>
      </x:c>
      <x:c r="F324" t="str">
        <x:v>Synthetic</x:v>
      </x:c>
    </x:row>
    <x:row r="325">
      <x:c r="A325" t="str">
        <x:v>SYN-2019-0324</x:v>
      </x:c>
      <x:c r="B325" s="8" t="n">
        <x:v>43520</x:v>
      </x:c>
      <x:c r="C325" t="n">
        <x:v>2019</x:v>
      </x:c>
      <x:c r="D325" t="str">
        <x:v>Feb</x:v>
      </x:c>
      <x:c r="E325" t="str">
        <x:v>INV-05</x:v>
      </x:c>
      <x:c r="F325" t="str">
        <x:v>Synthetic</x:v>
      </x:c>
    </x:row>
    <x:row r="326">
      <x:c r="A326" t="str">
        <x:v>SYN-2019-0325</x:v>
      </x:c>
      <x:c r="B326" s="8" t="n">
        <x:v>43506</x:v>
      </x:c>
      <x:c r="C326" t="n">
        <x:v>2019</x:v>
      </x:c>
      <x:c r="D326" t="str">
        <x:v>Feb</x:v>
      </x:c>
      <x:c r="E326" t="str">
        <x:v>INV-03</x:v>
      </x:c>
      <x:c r="F326" t="str">
        <x:v>Synthetic</x:v>
      </x:c>
    </x:row>
    <x:row r="327">
      <x:c r="A327" t="str">
        <x:v>SYN-2019-0326</x:v>
      </x:c>
      <x:c r="B327" s="8" t="n">
        <x:v>43507</x:v>
      </x:c>
      <x:c r="C327" t="n">
        <x:v>2019</x:v>
      </x:c>
      <x:c r="D327" t="str">
        <x:v>Feb</x:v>
      </x:c>
      <x:c r="E327" t="str">
        <x:v>INV-09</x:v>
      </x:c>
      <x:c r="F327" t="str">
        <x:v>Synthetic</x:v>
      </x:c>
    </x:row>
    <x:row r="328">
      <x:c r="A328" t="str">
        <x:v>SYN-2019-0327</x:v>
      </x:c>
      <x:c r="B328" s="8" t="n">
        <x:v>43499</x:v>
      </x:c>
      <x:c r="C328" t="n">
        <x:v>2019</x:v>
      </x:c>
      <x:c r="D328" t="str">
        <x:v>Feb</x:v>
      </x:c>
      <x:c r="E328" t="str">
        <x:v>INV-10</x:v>
      </x:c>
      <x:c r="F328" t="str">
        <x:v>Synthetic</x:v>
      </x:c>
    </x:row>
    <x:row r="329">
      <x:c r="A329" t="str">
        <x:v>SYN-2019-0328</x:v>
      </x:c>
      <x:c r="B329" s="8" t="n">
        <x:v>43512</x:v>
      </x:c>
      <x:c r="C329" t="n">
        <x:v>2019</x:v>
      </x:c>
      <x:c r="D329" t="str">
        <x:v>Feb</x:v>
      </x:c>
      <x:c r="E329" t="str">
        <x:v>INV-10</x:v>
      </x:c>
      <x:c r="F329" t="str">
        <x:v>Synthetic</x:v>
      </x:c>
    </x:row>
    <x:row r="330">
      <x:c r="A330" t="str">
        <x:v>SYN-2019-0329</x:v>
      </x:c>
      <x:c r="B330" s="8" t="n">
        <x:v>43523</x:v>
      </x:c>
      <x:c r="C330" t="n">
        <x:v>2019</x:v>
      </x:c>
      <x:c r="D330" t="str">
        <x:v>Feb</x:v>
      </x:c>
      <x:c r="E330" t="str">
        <x:v>INV-01, INV-08</x:v>
      </x:c>
      <x:c r="F330" t="str">
        <x:v>Synthetic</x:v>
      </x:c>
    </x:row>
    <x:row r="331">
      <x:c r="A331" t="str">
        <x:v>SYN-2019-0330</x:v>
      </x:c>
      <x:c r="B331" s="8" t="n">
        <x:v>43539</x:v>
      </x:c>
      <x:c r="C331" t="n">
        <x:v>2019</x:v>
      </x:c>
      <x:c r="D331" t="str">
        <x:v>Mar</x:v>
      </x:c>
      <x:c r="E331" t="str">
        <x:v>INV-07</x:v>
      </x:c>
      <x:c r="F331" t="str">
        <x:v>Synthetic</x:v>
      </x:c>
    </x:row>
    <x:row r="332">
      <x:c r="A332" t="str">
        <x:v>SYN-2019-0331</x:v>
      </x:c>
      <x:c r="B332" s="8" t="n">
        <x:v>43548</x:v>
      </x:c>
      <x:c r="C332" t="n">
        <x:v>2019</x:v>
      </x:c>
      <x:c r="D332" t="str">
        <x:v>Mar</x:v>
      </x:c>
      <x:c r="E332" t="str">
        <x:v>INV-07, INV-06</x:v>
      </x:c>
      <x:c r="F332" t="str">
        <x:v>Synthetic</x:v>
      </x:c>
    </x:row>
    <x:row r="333">
      <x:c r="A333" t="str">
        <x:v>SYN-2019-0332</x:v>
      </x:c>
      <x:c r="B333" s="8" t="n">
        <x:v>43552</x:v>
      </x:c>
      <x:c r="C333" t="n">
        <x:v>2019</x:v>
      </x:c>
      <x:c r="D333" t="str">
        <x:v>Mar</x:v>
      </x:c>
      <x:c r="E333" t="str">
        <x:v>INV-02, INV-05</x:v>
      </x:c>
      <x:c r="F333" t="str">
        <x:v>Synthetic</x:v>
      </x:c>
    </x:row>
    <x:row r="334">
      <x:c r="A334" t="str">
        <x:v>SYN-2019-0333</x:v>
      </x:c>
      <x:c r="B334" s="8" t="n">
        <x:v>43534</x:v>
      </x:c>
      <x:c r="C334" t="n">
        <x:v>2019</x:v>
      </x:c>
      <x:c r="D334" t="str">
        <x:v>Mar</x:v>
      </x:c>
      <x:c r="E334" t="str">
        <x:v>INV-08</x:v>
      </x:c>
      <x:c r="F334" t="str">
        <x:v>Synthetic</x:v>
      </x:c>
    </x:row>
    <x:row r="335">
      <x:c r="A335" t="str">
        <x:v>SYN-2019-0334</x:v>
      </x:c>
      <x:c r="B335" s="8" t="n">
        <x:v>43555</x:v>
      </x:c>
      <x:c r="C335" t="n">
        <x:v>2019</x:v>
      </x:c>
      <x:c r="D335" t="str">
        <x:v>Mar</x:v>
      </x:c>
      <x:c r="E335" t="str">
        <x:v>INV-02</x:v>
      </x:c>
      <x:c r="F335" t="str">
        <x:v>Synthetic</x:v>
      </x:c>
    </x:row>
    <x:row r="336">
      <x:c r="A336" t="str">
        <x:v>SYN-2019-0335</x:v>
      </x:c>
      <x:c r="B336" s="8" t="n">
        <x:v>43546</x:v>
      </x:c>
      <x:c r="C336" t="n">
        <x:v>2019</x:v>
      </x:c>
      <x:c r="D336" t="str">
        <x:v>Mar</x:v>
      </x:c>
      <x:c r="E336" t="str">
        <x:v>INV-01</x:v>
      </x:c>
      <x:c r="F336" t="str">
        <x:v>Synthetic</x:v>
      </x:c>
    </x:row>
    <x:row r="337">
      <x:c r="A337" t="str">
        <x:v>SYN-2019-0336</x:v>
      </x:c>
      <x:c r="B337" s="8" t="n">
        <x:v>43539</x:v>
      </x:c>
      <x:c r="C337" t="n">
        <x:v>2019</x:v>
      </x:c>
      <x:c r="D337" t="str">
        <x:v>Mar</x:v>
      </x:c>
      <x:c r="E337" t="str">
        <x:v>INV-07, INV-08</x:v>
      </x:c>
      <x:c r="F337" t="str">
        <x:v>Synthetic</x:v>
      </x:c>
    </x:row>
    <x:row r="338">
      <x:c r="A338" t="str">
        <x:v>SYN-2019-0337</x:v>
      </x:c>
      <x:c r="B338" s="8" t="n">
        <x:v>43540</x:v>
      </x:c>
      <x:c r="C338" t="n">
        <x:v>2019</x:v>
      </x:c>
      <x:c r="D338" t="str">
        <x:v>Mar</x:v>
      </x:c>
      <x:c r="E338" t="str">
        <x:v>INV-05</x:v>
      </x:c>
      <x:c r="F338" t="str">
        <x:v>Synthetic</x:v>
      </x:c>
    </x:row>
    <x:row r="339">
      <x:c r="A339" t="str">
        <x:v>SYN-2019-0338</x:v>
      </x:c>
      <x:c r="B339" s="8" t="n">
        <x:v>43536</x:v>
      </x:c>
      <x:c r="C339" t="n">
        <x:v>2019</x:v>
      </x:c>
      <x:c r="D339" t="str">
        <x:v>Mar</x:v>
      </x:c>
      <x:c r="E339" t="str">
        <x:v>INV-09</x:v>
      </x:c>
      <x:c r="F339" t="str">
        <x:v>Synthetic</x:v>
      </x:c>
    </x:row>
    <x:row r="340">
      <x:c r="A340" t="str">
        <x:v>SYN-2019-0339</x:v>
      </x:c>
      <x:c r="B340" s="8" t="n">
        <x:v>43532</x:v>
      </x:c>
      <x:c r="C340" t="n">
        <x:v>2019</x:v>
      </x:c>
      <x:c r="D340" t="str">
        <x:v>Mar</x:v>
      </x:c>
      <x:c r="E340" t="str">
        <x:v>INV-07</x:v>
      </x:c>
      <x:c r="F340" t="str">
        <x:v>Synthetic</x:v>
      </x:c>
    </x:row>
    <x:row r="341">
      <x:c r="A341" t="str">
        <x:v>SYN-2019-0340</x:v>
      </x:c>
      <x:c r="B341" s="8" t="n">
        <x:v>43575</x:v>
      </x:c>
      <x:c r="C341" t="n">
        <x:v>2019</x:v>
      </x:c>
      <x:c r="D341" t="str">
        <x:v>Apr</x:v>
      </x:c>
      <x:c r="E341" t="str">
        <x:v>INV-04</x:v>
      </x:c>
      <x:c r="F341" t="str">
        <x:v>Synthetic</x:v>
      </x:c>
    </x:row>
    <x:row r="342">
      <x:c r="A342" t="str">
        <x:v>SYN-2019-0341</x:v>
      </x:c>
      <x:c r="B342" s="8" t="n">
        <x:v>43559</x:v>
      </x:c>
      <x:c r="C342" t="n">
        <x:v>2019</x:v>
      </x:c>
      <x:c r="D342" t="str">
        <x:v>Apr</x:v>
      </x:c>
      <x:c r="E342" t="str">
        <x:v>INV-08</x:v>
      </x:c>
      <x:c r="F342" t="str">
        <x:v>Synthetic</x:v>
      </x:c>
    </x:row>
    <x:row r="343">
      <x:c r="A343" t="str">
        <x:v>SYN-2019-0342</x:v>
      </x:c>
      <x:c r="B343" s="8" t="n">
        <x:v>43563</x:v>
      </x:c>
      <x:c r="C343" t="n">
        <x:v>2019</x:v>
      </x:c>
      <x:c r="D343" t="str">
        <x:v>Apr</x:v>
      </x:c>
      <x:c r="E343" t="str">
        <x:v>INV-05</x:v>
      </x:c>
      <x:c r="F343" t="str">
        <x:v>Synthetic</x:v>
      </x:c>
    </x:row>
    <x:row r="344">
      <x:c r="A344" t="str">
        <x:v>SYN-2019-0343</x:v>
      </x:c>
      <x:c r="B344" s="8" t="n">
        <x:v>43569</x:v>
      </x:c>
      <x:c r="C344" t="n">
        <x:v>2019</x:v>
      </x:c>
      <x:c r="D344" t="str">
        <x:v>Apr</x:v>
      </x:c>
      <x:c r="E344" t="str">
        <x:v>INV-02, INV-04</x:v>
      </x:c>
      <x:c r="F344" t="str">
        <x:v>Synthetic</x:v>
      </x:c>
    </x:row>
    <x:row r="345">
      <x:c r="A345" t="str">
        <x:v>SYN-2019-0344</x:v>
      </x:c>
      <x:c r="B345" s="8" t="n">
        <x:v>43574</x:v>
      </x:c>
      <x:c r="C345" t="n">
        <x:v>2019</x:v>
      </x:c>
      <x:c r="D345" t="str">
        <x:v>Apr</x:v>
      </x:c>
      <x:c r="E345" t="str">
        <x:v>INV-05</x:v>
      </x:c>
      <x:c r="F345" t="str">
        <x:v>Synthetic</x:v>
      </x:c>
    </x:row>
    <x:row r="346">
      <x:c r="A346" t="str">
        <x:v>SYN-2019-0345</x:v>
      </x:c>
      <x:c r="B346" s="8" t="n">
        <x:v>43573</x:v>
      </x:c>
      <x:c r="C346" t="n">
        <x:v>2019</x:v>
      </x:c>
      <x:c r="D346" t="str">
        <x:v>Apr</x:v>
      </x:c>
      <x:c r="E346" t="str">
        <x:v>INV-04</x:v>
      </x:c>
      <x:c r="F346" t="str">
        <x:v>Synthetic</x:v>
      </x:c>
    </x:row>
    <x:row r="347">
      <x:c r="A347" t="str">
        <x:v>SYN-2019-0346</x:v>
      </x:c>
      <x:c r="B347" s="8" t="n">
        <x:v>43584</x:v>
      </x:c>
      <x:c r="C347" t="n">
        <x:v>2019</x:v>
      </x:c>
      <x:c r="D347" t="str">
        <x:v>Apr</x:v>
      </x:c>
      <x:c r="E347" t="str">
        <x:v>INV-03, INV-05</x:v>
      </x:c>
      <x:c r="F347" t="str">
        <x:v>Synthetic</x:v>
      </x:c>
    </x:row>
    <x:row r="348">
      <x:c r="A348" t="str">
        <x:v>SYN-2019-0347</x:v>
      </x:c>
      <x:c r="B348" s="8" t="n">
        <x:v>43561</x:v>
      </x:c>
      <x:c r="C348" t="n">
        <x:v>2019</x:v>
      </x:c>
      <x:c r="D348" t="str">
        <x:v>Apr</x:v>
      </x:c>
      <x:c r="E348" t="str">
        <x:v>INV-04</x:v>
      </x:c>
      <x:c r="F348" t="str">
        <x:v>Synthetic</x:v>
      </x:c>
    </x:row>
    <x:row r="349">
      <x:c r="A349" t="str">
        <x:v>SYN-2019-0348</x:v>
      </x:c>
      <x:c r="B349" s="8" t="n">
        <x:v>43559</x:v>
      </x:c>
      <x:c r="C349" t="n">
        <x:v>2019</x:v>
      </x:c>
      <x:c r="D349" t="str">
        <x:v>Apr</x:v>
      </x:c>
      <x:c r="E349" t="str">
        <x:v>INV-03</x:v>
      </x:c>
      <x:c r="F349" t="str">
        <x:v>Synthetic</x:v>
      </x:c>
    </x:row>
    <x:row r="350">
      <x:c r="A350" t="str">
        <x:v>SYN-2019-0349</x:v>
      </x:c>
      <x:c r="B350" s="8" t="n">
        <x:v>43592</x:v>
      </x:c>
      <x:c r="C350" t="n">
        <x:v>2019</x:v>
      </x:c>
      <x:c r="D350" t="str">
        <x:v>May</x:v>
      </x:c>
      <x:c r="E350" t="str">
        <x:v>INV-06</x:v>
      </x:c>
      <x:c r="F350" t="str">
        <x:v>Synthetic</x:v>
      </x:c>
    </x:row>
    <x:row r="351">
      <x:c r="A351" t="str">
        <x:v>SYN-2019-0350</x:v>
      </x:c>
      <x:c r="B351" s="8" t="n">
        <x:v>43607</x:v>
      </x:c>
      <x:c r="C351" t="n">
        <x:v>2019</x:v>
      </x:c>
      <x:c r="D351" t="str">
        <x:v>May</x:v>
      </x:c>
      <x:c r="E351" t="str">
        <x:v>INV-04</x:v>
      </x:c>
      <x:c r="F351" t="str">
        <x:v>Synthetic</x:v>
      </x:c>
    </x:row>
    <x:row r="352">
      <x:c r="A352" t="str">
        <x:v>SYN-2019-0351</x:v>
      </x:c>
      <x:c r="B352" s="8" t="n">
        <x:v>43610</x:v>
      </x:c>
      <x:c r="C352" t="n">
        <x:v>2019</x:v>
      </x:c>
      <x:c r="D352" t="str">
        <x:v>May</x:v>
      </x:c>
      <x:c r="E352" t="str">
        <x:v>INV-03</x:v>
      </x:c>
      <x:c r="F352" t="str">
        <x:v>Synthetic</x:v>
      </x:c>
    </x:row>
    <x:row r="353">
      <x:c r="A353" t="str">
        <x:v>SYN-2019-0352</x:v>
      </x:c>
      <x:c r="B353" s="8" t="n">
        <x:v>43606</x:v>
      </x:c>
      <x:c r="C353" t="n">
        <x:v>2019</x:v>
      </x:c>
      <x:c r="D353" t="str">
        <x:v>May</x:v>
      </x:c>
      <x:c r="E353" t="str">
        <x:v>INV-04</x:v>
      </x:c>
      <x:c r="F353" t="str">
        <x:v>Synthetic</x:v>
      </x:c>
    </x:row>
    <x:row r="354">
      <x:c r="A354" t="str">
        <x:v>SYN-2019-0353</x:v>
      </x:c>
      <x:c r="B354" s="8" t="n">
        <x:v>43602</x:v>
      </x:c>
      <x:c r="C354" t="n">
        <x:v>2019</x:v>
      </x:c>
      <x:c r="D354" t="str">
        <x:v>May</x:v>
      </x:c>
      <x:c r="E354" t="str">
        <x:v>INV-01</x:v>
      </x:c>
      <x:c r="F354" t="str">
        <x:v>Synthetic</x:v>
      </x:c>
    </x:row>
    <x:row r="355">
      <x:c r="A355" t="str">
        <x:v>SYN-2019-0354</x:v>
      </x:c>
      <x:c r="B355" s="8" t="n">
        <x:v>43586</x:v>
      </x:c>
      <x:c r="C355" t="n">
        <x:v>2019</x:v>
      </x:c>
      <x:c r="D355" t="str">
        <x:v>May</x:v>
      </x:c>
      <x:c r="E355" t="str">
        <x:v>INV-02</x:v>
      </x:c>
      <x:c r="F355" t="str">
        <x:v>Synthetic</x:v>
      </x:c>
    </x:row>
    <x:row r="356">
      <x:c r="A356" t="str">
        <x:v>SYN-2019-0355</x:v>
      </x:c>
      <x:c r="B356" s="8" t="n">
        <x:v>43592</x:v>
      </x:c>
      <x:c r="C356" t="n">
        <x:v>2019</x:v>
      </x:c>
      <x:c r="D356" t="str">
        <x:v>May</x:v>
      </x:c>
      <x:c r="E356" t="str">
        <x:v>INV-01</x:v>
      </x:c>
      <x:c r="F356" t="str">
        <x:v>Synthetic</x:v>
      </x:c>
    </x:row>
    <x:row r="357">
      <x:c r="A357" t="str">
        <x:v>SYN-2019-0356</x:v>
      </x:c>
      <x:c r="B357" s="8" t="n">
        <x:v>43616</x:v>
      </x:c>
      <x:c r="C357" t="n">
        <x:v>2019</x:v>
      </x:c>
      <x:c r="D357" t="str">
        <x:v>May</x:v>
      </x:c>
      <x:c r="E357" t="str">
        <x:v>INV-04</x:v>
      </x:c>
      <x:c r="F357" t="str">
        <x:v>Synthetic</x:v>
      </x:c>
    </x:row>
    <x:row r="358">
      <x:c r="A358" t="str">
        <x:v>SYN-2019-0357</x:v>
      </x:c>
      <x:c r="B358" s="8" t="n">
        <x:v>43589</x:v>
      </x:c>
      <x:c r="C358" t="n">
        <x:v>2019</x:v>
      </x:c>
      <x:c r="D358" t="str">
        <x:v>May</x:v>
      </x:c>
      <x:c r="E358" t="str">
        <x:v>INV-02</x:v>
      </x:c>
      <x:c r="F358" t="str">
        <x:v>Synthetic</x:v>
      </x:c>
    </x:row>
    <x:row r="359">
      <x:c r="A359" t="str">
        <x:v>SYN-2019-0358</x:v>
      </x:c>
      <x:c r="B359" s="8" t="n">
        <x:v>43624</x:v>
      </x:c>
      <x:c r="C359" t="n">
        <x:v>2019</x:v>
      </x:c>
      <x:c r="D359" t="str">
        <x:v>Jun</x:v>
      </x:c>
      <x:c r="E359" t="str">
        <x:v>INV-08, INV-04</x:v>
      </x:c>
      <x:c r="F359" t="str">
        <x:v>Synthetic</x:v>
      </x:c>
    </x:row>
    <x:row r="360">
      <x:c r="A360" t="str">
        <x:v>SYN-2019-0359</x:v>
      </x:c>
      <x:c r="B360" s="8" t="n">
        <x:v>43640</x:v>
      </x:c>
      <x:c r="C360" t="n">
        <x:v>2019</x:v>
      </x:c>
      <x:c r="D360" t="str">
        <x:v>Jun</x:v>
      </x:c>
      <x:c r="E360" t="str">
        <x:v>INV-02, INV-03</x:v>
      </x:c>
      <x:c r="F360" t="str">
        <x:v>Synthetic</x:v>
      </x:c>
    </x:row>
    <x:row r="361">
      <x:c r="A361" t="str">
        <x:v>SYN-2019-0360</x:v>
      </x:c>
      <x:c r="B361" s="8" t="n">
        <x:v>43622</x:v>
      </x:c>
      <x:c r="C361" t="n">
        <x:v>2019</x:v>
      </x:c>
      <x:c r="D361" t="str">
        <x:v>Jun</x:v>
      </x:c>
      <x:c r="E361" t="str">
        <x:v>INV-02, INV-05</x:v>
      </x:c>
      <x:c r="F361" t="str">
        <x:v>Synthetic</x:v>
      </x:c>
    </x:row>
    <x:row r="362">
      <x:c r="A362" t="str">
        <x:v>SYN-2019-0361</x:v>
      </x:c>
      <x:c r="B362" s="8" t="n">
        <x:v>43635</x:v>
      </x:c>
      <x:c r="C362" t="n">
        <x:v>2019</x:v>
      </x:c>
      <x:c r="D362" t="str">
        <x:v>Jun</x:v>
      </x:c>
      <x:c r="E362" t="str">
        <x:v>INV-07</x:v>
      </x:c>
      <x:c r="F362" t="str">
        <x:v>Synthetic</x:v>
      </x:c>
    </x:row>
    <x:row r="363">
      <x:c r="A363" t="str">
        <x:v>SYN-2019-0362</x:v>
      </x:c>
      <x:c r="B363" s="8" t="n">
        <x:v>43621</x:v>
      </x:c>
      <x:c r="C363" t="n">
        <x:v>2019</x:v>
      </x:c>
      <x:c r="D363" t="str">
        <x:v>Jun</x:v>
      </x:c>
      <x:c r="E363" t="str">
        <x:v>INV-09</x:v>
      </x:c>
      <x:c r="F363" t="str">
        <x:v>Synthetic</x:v>
      </x:c>
    </x:row>
    <x:row r="364">
      <x:c r="A364" t="str">
        <x:v>SYN-2019-0363</x:v>
      </x:c>
      <x:c r="B364" s="8" t="n">
        <x:v>43643</x:v>
      </x:c>
      <x:c r="C364" t="n">
        <x:v>2019</x:v>
      </x:c>
      <x:c r="D364" t="str">
        <x:v>Jun</x:v>
      </x:c>
      <x:c r="E364" t="str">
        <x:v>INV-04</x:v>
      </x:c>
      <x:c r="F364" t="str">
        <x:v>Synthetic</x:v>
      </x:c>
    </x:row>
    <x:row r="365">
      <x:c r="A365" t="str">
        <x:v>SYN-2019-0364</x:v>
      </x:c>
      <x:c r="B365" s="8" t="n">
        <x:v>43623</x:v>
      </x:c>
      <x:c r="C365" t="n">
        <x:v>2019</x:v>
      </x:c>
      <x:c r="D365" t="str">
        <x:v>Jun</x:v>
      </x:c>
      <x:c r="E365" t="str">
        <x:v>INV-03</x:v>
      </x:c>
      <x:c r="F365" t="str">
        <x:v>Synthetic</x:v>
      </x:c>
    </x:row>
    <x:row r="366">
      <x:c r="A366" t="str">
        <x:v>SYN-2019-0365</x:v>
      </x:c>
      <x:c r="B366" s="8" t="n">
        <x:v>43626</x:v>
      </x:c>
      <x:c r="C366" t="n">
        <x:v>2019</x:v>
      </x:c>
      <x:c r="D366" t="str">
        <x:v>Jun</x:v>
      </x:c>
      <x:c r="E366" t="str">
        <x:v>INV-01</x:v>
      </x:c>
      <x:c r="F366" t="str">
        <x:v>Synthetic</x:v>
      </x:c>
    </x:row>
    <x:row r="367">
      <x:c r="A367" t="str">
        <x:v>SYN-2019-0366</x:v>
      </x:c>
      <x:c r="B367" s="8" t="n">
        <x:v>43645</x:v>
      </x:c>
      <x:c r="C367" t="n">
        <x:v>2019</x:v>
      </x:c>
      <x:c r="D367" t="str">
        <x:v>Jun</x:v>
      </x:c>
      <x:c r="E367" t="str">
        <x:v>INV-01</x:v>
      </x:c>
      <x:c r="F367" t="str">
        <x:v>Synthetic</x:v>
      </x:c>
    </x:row>
    <x:row r="368">
      <x:c r="A368" t="str">
        <x:v>SYN-2019-0367</x:v>
      </x:c>
      <x:c r="B368" s="8" t="n">
        <x:v>43649</x:v>
      </x:c>
      <x:c r="C368" t="n">
        <x:v>2019</x:v>
      </x:c>
      <x:c r="D368" t="str">
        <x:v>Jul</x:v>
      </x:c>
      <x:c r="E368" t="str">
        <x:v>INV-02</x:v>
      </x:c>
      <x:c r="F368" t="str">
        <x:v>Synthetic</x:v>
      </x:c>
    </x:row>
    <x:row r="369">
      <x:c r="A369" t="str">
        <x:v>SYN-2019-0368</x:v>
      </x:c>
      <x:c r="B369" s="8" t="n">
        <x:v>43671</x:v>
      </x:c>
      <x:c r="C369" t="n">
        <x:v>2019</x:v>
      </x:c>
      <x:c r="D369" t="str">
        <x:v>Jul</x:v>
      </x:c>
      <x:c r="E369" t="str">
        <x:v>INV-07</x:v>
      </x:c>
      <x:c r="F369" t="str">
        <x:v>Synthetic</x:v>
      </x:c>
    </x:row>
    <x:row r="370">
      <x:c r="A370" t="str">
        <x:v>SYN-2019-0369</x:v>
      </x:c>
      <x:c r="B370" s="8" t="n">
        <x:v>43671</x:v>
      </x:c>
      <x:c r="C370" t="n">
        <x:v>2019</x:v>
      </x:c>
      <x:c r="D370" t="str">
        <x:v>Jul</x:v>
      </x:c>
      <x:c r="E370" t="str">
        <x:v>INV-05</x:v>
      </x:c>
      <x:c r="F370" t="str">
        <x:v>Synthetic</x:v>
      </x:c>
    </x:row>
    <x:row r="371">
      <x:c r="A371" t="str">
        <x:v>SYN-2019-0370</x:v>
      </x:c>
      <x:c r="B371" s="8" t="n">
        <x:v>43664</x:v>
      </x:c>
      <x:c r="C371" t="n">
        <x:v>2019</x:v>
      </x:c>
      <x:c r="D371" t="str">
        <x:v>Jul</x:v>
      </x:c>
      <x:c r="E371" t="str">
        <x:v>INV-06</x:v>
      </x:c>
      <x:c r="F371" t="str">
        <x:v>Synthetic</x:v>
      </x:c>
    </x:row>
    <x:row r="372">
      <x:c r="A372" t="str">
        <x:v>SYN-2019-0371</x:v>
      </x:c>
      <x:c r="B372" s="8" t="n">
        <x:v>43673</x:v>
      </x:c>
      <x:c r="C372" t="n">
        <x:v>2019</x:v>
      </x:c>
      <x:c r="D372" t="str">
        <x:v>Jul</x:v>
      </x:c>
      <x:c r="E372" t="str">
        <x:v>INV-07</x:v>
      </x:c>
      <x:c r="F372" t="str">
        <x:v>Synthetic</x:v>
      </x:c>
    </x:row>
    <x:row r="373">
      <x:c r="A373" t="str">
        <x:v>SYN-2019-0372</x:v>
      </x:c>
      <x:c r="B373" s="8" t="n">
        <x:v>43667</x:v>
      </x:c>
      <x:c r="C373" t="n">
        <x:v>2019</x:v>
      </x:c>
      <x:c r="D373" t="str">
        <x:v>Jul</x:v>
      </x:c>
      <x:c r="E373" t="str">
        <x:v>INV-03</x:v>
      </x:c>
      <x:c r="F373" t="str">
        <x:v>Synthetic</x:v>
      </x:c>
    </x:row>
    <x:row r="374">
      <x:c r="A374" t="str">
        <x:v>SYN-2019-0373</x:v>
      </x:c>
      <x:c r="B374" s="8" t="n">
        <x:v>43666</x:v>
      </x:c>
      <x:c r="C374" t="n">
        <x:v>2019</x:v>
      </x:c>
      <x:c r="D374" t="str">
        <x:v>Jul</x:v>
      </x:c>
      <x:c r="E374" t="str">
        <x:v>INV-01</x:v>
      </x:c>
      <x:c r="F374" t="str">
        <x:v>Synthetic</x:v>
      </x:c>
    </x:row>
    <x:row r="375">
      <x:c r="A375" t="str">
        <x:v>SYN-2019-0374</x:v>
      </x:c>
      <x:c r="B375" s="8" t="n">
        <x:v>43654</x:v>
      </x:c>
      <x:c r="C375" t="n">
        <x:v>2019</x:v>
      </x:c>
      <x:c r="D375" t="str">
        <x:v>Jul</x:v>
      </x:c>
      <x:c r="E375" t="str">
        <x:v>INV-03</x:v>
      </x:c>
      <x:c r="F375" t="str">
        <x:v>Synthetic</x:v>
      </x:c>
    </x:row>
    <x:row r="376">
      <x:c r="A376" t="str">
        <x:v>SYN-2019-0375</x:v>
      </x:c>
      <x:c r="B376" s="8" t="n">
        <x:v>43686</x:v>
      </x:c>
      <x:c r="C376" t="n">
        <x:v>2019</x:v>
      </x:c>
      <x:c r="D376" t="str">
        <x:v>Aug</x:v>
      </x:c>
      <x:c r="E376" t="str">
        <x:v>INV-05</x:v>
      </x:c>
      <x:c r="F376" t="str">
        <x:v>Synthetic</x:v>
      </x:c>
    </x:row>
    <x:row r="377">
      <x:c r="A377" t="str">
        <x:v>SYN-2019-0376</x:v>
      </x:c>
      <x:c r="B377" s="8" t="n">
        <x:v>43686</x:v>
      </x:c>
      <x:c r="C377" t="n">
        <x:v>2019</x:v>
      </x:c>
      <x:c r="D377" t="str">
        <x:v>Aug</x:v>
      </x:c>
      <x:c r="E377" t="str">
        <x:v>INV-06</x:v>
      </x:c>
      <x:c r="F377" t="str">
        <x:v>Synthetic</x:v>
      </x:c>
    </x:row>
    <x:row r="378">
      <x:c r="A378" t="str">
        <x:v>SYN-2019-0377</x:v>
      </x:c>
      <x:c r="B378" s="8" t="n">
        <x:v>43707</x:v>
      </x:c>
      <x:c r="C378" t="n">
        <x:v>2019</x:v>
      </x:c>
      <x:c r="D378" t="str">
        <x:v>Aug</x:v>
      </x:c>
      <x:c r="E378" t="str">
        <x:v>INV-01</x:v>
      </x:c>
      <x:c r="F378" t="str">
        <x:v>Synthetic</x:v>
      </x:c>
    </x:row>
    <x:row r="379">
      <x:c r="A379" t="str">
        <x:v>SYN-2019-0378</x:v>
      </x:c>
      <x:c r="B379" s="8" t="n">
        <x:v>43682</x:v>
      </x:c>
      <x:c r="C379" t="n">
        <x:v>2019</x:v>
      </x:c>
      <x:c r="D379" t="str">
        <x:v>Aug</x:v>
      </x:c>
      <x:c r="E379" t="str">
        <x:v>INV-01, INV-07</x:v>
      </x:c>
      <x:c r="F379" t="str">
        <x:v>Synthetic</x:v>
      </x:c>
    </x:row>
    <x:row r="380">
      <x:c r="A380" t="str">
        <x:v>SYN-2019-0379</x:v>
      </x:c>
      <x:c r="B380" s="8" t="n">
        <x:v>43686</x:v>
      </x:c>
      <x:c r="C380" t="n">
        <x:v>2019</x:v>
      </x:c>
      <x:c r="D380" t="str">
        <x:v>Aug</x:v>
      </x:c>
      <x:c r="E380" t="str">
        <x:v>INV-01, INV-08</x:v>
      </x:c>
      <x:c r="F380" t="str">
        <x:v>Synthetic</x:v>
      </x:c>
    </x:row>
    <x:row r="381">
      <x:c r="A381" t="str">
        <x:v>SYN-2019-0380</x:v>
      </x:c>
      <x:c r="B381" s="8" t="n">
        <x:v>43692</x:v>
      </x:c>
      <x:c r="C381" t="n">
        <x:v>2019</x:v>
      </x:c>
      <x:c r="D381" t="str">
        <x:v>Aug</x:v>
      </x:c>
      <x:c r="E381" t="str">
        <x:v>INV-03</x:v>
      </x:c>
      <x:c r="F381" t="str">
        <x:v>Synthetic</x:v>
      </x:c>
    </x:row>
    <x:row r="382">
      <x:c r="A382" t="str">
        <x:v>SYN-2019-0381</x:v>
      </x:c>
      <x:c r="B382" s="8" t="n">
        <x:v>43706</x:v>
      </x:c>
      <x:c r="C382" t="n">
        <x:v>2019</x:v>
      </x:c>
      <x:c r="D382" t="str">
        <x:v>Aug</x:v>
      </x:c>
      <x:c r="E382" t="str">
        <x:v>INV-07</x:v>
      </x:c>
      <x:c r="F382" t="str">
        <x:v>Synthetic</x:v>
      </x:c>
    </x:row>
    <x:row r="383">
      <x:c r="A383" t="str">
        <x:v>SYN-2019-0382</x:v>
      </x:c>
      <x:c r="B383" s="8" t="n">
        <x:v>43687</x:v>
      </x:c>
      <x:c r="C383" t="n">
        <x:v>2019</x:v>
      </x:c>
      <x:c r="D383" t="str">
        <x:v>Aug</x:v>
      </x:c>
      <x:c r="E383" t="str">
        <x:v>INV-06, INV-09</x:v>
      </x:c>
      <x:c r="F383" t="str">
        <x:v>Synthetic</x:v>
      </x:c>
    </x:row>
    <x:row r="384">
      <x:c r="A384" t="str">
        <x:v>SYN-2019-0383</x:v>
      </x:c>
      <x:c r="B384" s="8" t="n">
        <x:v>43707</x:v>
      </x:c>
      <x:c r="C384" t="n">
        <x:v>2019</x:v>
      </x:c>
      <x:c r="D384" t="str">
        <x:v>Aug</x:v>
      </x:c>
      <x:c r="E384" t="str">
        <x:v>INV-04</x:v>
      </x:c>
      <x:c r="F384" t="str">
        <x:v>Synthetic</x:v>
      </x:c>
    </x:row>
    <x:row r="385">
      <x:c r="A385" t="str">
        <x:v>SYN-2019-0384</x:v>
      </x:c>
      <x:c r="B385" s="8" t="n">
        <x:v>43721</x:v>
      </x:c>
      <x:c r="C385" t="n">
        <x:v>2019</x:v>
      </x:c>
      <x:c r="D385" t="str">
        <x:v>Sep</x:v>
      </x:c>
      <x:c r="E385" t="str">
        <x:v>INV-01, INV-06</x:v>
      </x:c>
      <x:c r="F385" t="str">
        <x:v>Synthetic</x:v>
      </x:c>
    </x:row>
    <x:row r="386">
      <x:c r="A386" t="str">
        <x:v>SYN-2019-0385</x:v>
      </x:c>
      <x:c r="B386" s="8" t="n">
        <x:v>43716</x:v>
      </x:c>
      <x:c r="C386" t="n">
        <x:v>2019</x:v>
      </x:c>
      <x:c r="D386" t="str">
        <x:v>Sep</x:v>
      </x:c>
      <x:c r="E386" t="str">
        <x:v>INV-04</x:v>
      </x:c>
      <x:c r="F386" t="str">
        <x:v>Synthetic</x:v>
      </x:c>
    </x:row>
    <x:row r="387">
      <x:c r="A387" t="str">
        <x:v>SYN-2019-0386</x:v>
      </x:c>
      <x:c r="B387" s="8" t="n">
        <x:v>43723</x:v>
      </x:c>
      <x:c r="C387" t="n">
        <x:v>2019</x:v>
      </x:c>
      <x:c r="D387" t="str">
        <x:v>Sep</x:v>
      </x:c>
      <x:c r="E387" t="str">
        <x:v>INV-02, INV-03</x:v>
      </x:c>
      <x:c r="F387" t="str">
        <x:v>Synthetic</x:v>
      </x:c>
    </x:row>
    <x:row r="388">
      <x:c r="A388" t="str">
        <x:v>SYN-2019-0387</x:v>
      </x:c>
      <x:c r="B388" s="8" t="n">
        <x:v>43729</x:v>
      </x:c>
      <x:c r="C388" t="n">
        <x:v>2019</x:v>
      </x:c>
      <x:c r="D388" t="str">
        <x:v>Sep</x:v>
      </x:c>
      <x:c r="E388" t="str">
        <x:v>INV-07</x:v>
      </x:c>
      <x:c r="F388" t="str">
        <x:v>Synthetic</x:v>
      </x:c>
    </x:row>
    <x:row r="389">
      <x:c r="A389" t="str">
        <x:v>SYN-2019-0388</x:v>
      </x:c>
      <x:c r="B389" s="8" t="n">
        <x:v>43728</x:v>
      </x:c>
      <x:c r="C389" t="n">
        <x:v>2019</x:v>
      </x:c>
      <x:c r="D389" t="str">
        <x:v>Sep</x:v>
      </x:c>
      <x:c r="E389" t="str">
        <x:v>INV-02</x:v>
      </x:c>
      <x:c r="F389" t="str">
        <x:v>Synthetic</x:v>
      </x:c>
    </x:row>
    <x:row r="390">
      <x:c r="A390" t="str">
        <x:v>SYN-2019-0389</x:v>
      </x:c>
      <x:c r="B390" s="8" t="n">
        <x:v>43713</x:v>
      </x:c>
      <x:c r="C390" t="n">
        <x:v>2019</x:v>
      </x:c>
      <x:c r="D390" t="str">
        <x:v>Sep</x:v>
      </x:c>
      <x:c r="E390" t="str">
        <x:v>INV-05</x:v>
      </x:c>
      <x:c r="F390" t="str">
        <x:v>Synthetic</x:v>
      </x:c>
    </x:row>
    <x:row r="391">
      <x:c r="A391" t="str">
        <x:v>SYN-2019-0390</x:v>
      </x:c>
      <x:c r="B391" s="8" t="n">
        <x:v>43726</x:v>
      </x:c>
      <x:c r="C391" t="n">
        <x:v>2019</x:v>
      </x:c>
      <x:c r="D391" t="str">
        <x:v>Sep</x:v>
      </x:c>
      <x:c r="E391" t="str">
        <x:v>INV-09</x:v>
      </x:c>
      <x:c r="F391" t="str">
        <x:v>Synthetic</x:v>
      </x:c>
    </x:row>
    <x:row r="392">
      <x:c r="A392" t="str">
        <x:v>SYN-2019-0391</x:v>
      </x:c>
      <x:c r="B392" s="8" t="n">
        <x:v>43715</x:v>
      </x:c>
      <x:c r="C392" t="n">
        <x:v>2019</x:v>
      </x:c>
      <x:c r="D392" t="str">
        <x:v>Sep</x:v>
      </x:c>
      <x:c r="E392" t="str">
        <x:v>INV-06, INV-08</x:v>
      </x:c>
      <x:c r="F392" t="str">
        <x:v>Synthetic</x:v>
      </x:c>
    </x:row>
    <x:row r="393">
      <x:c r="A393" t="str">
        <x:v>SYN-2019-0392</x:v>
      </x:c>
      <x:c r="B393" s="8" t="n">
        <x:v>43755</x:v>
      </x:c>
      <x:c r="C393" t="n">
        <x:v>2019</x:v>
      </x:c>
      <x:c r="D393" t="str">
        <x:v>Oct</x:v>
      </x:c>
      <x:c r="E393" t="str">
        <x:v>INV-01</x:v>
      </x:c>
      <x:c r="F393" t="str">
        <x:v>Synthetic</x:v>
      </x:c>
    </x:row>
    <x:row r="394">
      <x:c r="A394" t="str">
        <x:v>SYN-2019-0393</x:v>
      </x:c>
      <x:c r="B394" s="8" t="n">
        <x:v>43747</x:v>
      </x:c>
      <x:c r="C394" t="n">
        <x:v>2019</x:v>
      </x:c>
      <x:c r="D394" t="str">
        <x:v>Oct</x:v>
      </x:c>
      <x:c r="E394" t="str">
        <x:v>INV-05</x:v>
      </x:c>
      <x:c r="F394" t="str">
        <x:v>Synthetic</x:v>
      </x:c>
    </x:row>
    <x:row r="395">
      <x:c r="A395" t="str">
        <x:v>SYN-2019-0394</x:v>
      </x:c>
      <x:c r="B395" s="8" t="n">
        <x:v>43761</x:v>
      </x:c>
      <x:c r="C395" t="n">
        <x:v>2019</x:v>
      </x:c>
      <x:c r="D395" t="str">
        <x:v>Oct</x:v>
      </x:c>
      <x:c r="E395" t="str">
        <x:v>INV-01</x:v>
      </x:c>
      <x:c r="F395" t="str">
        <x:v>Synthetic</x:v>
      </x:c>
    </x:row>
    <x:row r="396">
      <x:c r="A396" t="str">
        <x:v>SYN-2019-0395</x:v>
      </x:c>
      <x:c r="B396" s="8" t="n">
        <x:v>43744</x:v>
      </x:c>
      <x:c r="C396" t="n">
        <x:v>2019</x:v>
      </x:c>
      <x:c r="D396" t="str">
        <x:v>Oct</x:v>
      </x:c>
      <x:c r="E396" t="str">
        <x:v>INV-02, INV-09</x:v>
      </x:c>
      <x:c r="F396" t="str">
        <x:v>Synthetic</x:v>
      </x:c>
    </x:row>
    <x:row r="397">
      <x:c r="A397" t="str">
        <x:v>SYN-2019-0396</x:v>
      </x:c>
      <x:c r="B397" s="8" t="n">
        <x:v>43769</x:v>
      </x:c>
      <x:c r="C397" t="n">
        <x:v>2019</x:v>
      </x:c>
      <x:c r="D397" t="str">
        <x:v>Oct</x:v>
      </x:c>
      <x:c r="E397" t="str">
        <x:v>INV-08</x:v>
      </x:c>
      <x:c r="F397" t="str">
        <x:v>Synthetic</x:v>
      </x:c>
    </x:row>
    <x:row r="398">
      <x:c r="A398" t="str">
        <x:v>SYN-2019-0397</x:v>
      </x:c>
      <x:c r="B398" s="8" t="n">
        <x:v>43758</x:v>
      </x:c>
      <x:c r="C398" t="n">
        <x:v>2019</x:v>
      </x:c>
      <x:c r="D398" t="str">
        <x:v>Oct</x:v>
      </x:c>
      <x:c r="E398" t="str">
        <x:v>INV-07</x:v>
      </x:c>
      <x:c r="F398" t="str">
        <x:v>Synthetic</x:v>
      </x:c>
    </x:row>
    <x:row r="399">
      <x:c r="A399" t="str">
        <x:v>SYN-2019-0398</x:v>
      </x:c>
      <x:c r="B399" s="8" t="n">
        <x:v>43769</x:v>
      </x:c>
      <x:c r="C399" t="n">
        <x:v>2019</x:v>
      </x:c>
      <x:c r="D399" t="str">
        <x:v>Oct</x:v>
      </x:c>
      <x:c r="E399" t="str">
        <x:v>INV-05</x:v>
      </x:c>
      <x:c r="F399" t="str">
        <x:v>Synthetic</x:v>
      </x:c>
    </x:row>
    <x:row r="400">
      <x:c r="A400" t="str">
        <x:v>SYN-2019-0399</x:v>
      </x:c>
      <x:c r="B400" s="8" t="n">
        <x:v>43767</x:v>
      </x:c>
      <x:c r="C400" t="n">
        <x:v>2019</x:v>
      </x:c>
      <x:c r="D400" t="str">
        <x:v>Oct</x:v>
      </x:c>
      <x:c r="E400" t="str">
        <x:v>INV-01, INV-08</x:v>
      </x:c>
      <x:c r="F400" t="str">
        <x:v>Synthetic</x:v>
      </x:c>
    </x:row>
    <x:row r="401">
      <x:c r="A401" t="str">
        <x:v>SYN-2019-0400</x:v>
      </x:c>
      <x:c r="B401" s="8" t="n">
        <x:v>43746</x:v>
      </x:c>
      <x:c r="C401" t="n">
        <x:v>2019</x:v>
      </x:c>
      <x:c r="D401" t="str">
        <x:v>Oct</x:v>
      </x:c>
      <x:c r="E401" t="str">
        <x:v>INV-07</x:v>
      </x:c>
      <x:c r="F401" t="str">
        <x:v>Synthetic</x:v>
      </x:c>
    </x:row>
    <x:row r="402">
      <x:c r="A402" t="str">
        <x:v>SYN-2019-0401</x:v>
      </x:c>
      <x:c r="B402" s="8" t="n">
        <x:v>43753</x:v>
      </x:c>
      <x:c r="C402" t="n">
        <x:v>2019</x:v>
      </x:c>
      <x:c r="D402" t="str">
        <x:v>Oct</x:v>
      </x:c>
      <x:c r="E402" t="str">
        <x:v>INV-08</x:v>
      </x:c>
      <x:c r="F402" t="str">
        <x:v>Synthetic</x:v>
      </x:c>
    </x:row>
    <x:row r="403">
      <x:c r="A403" t="str">
        <x:v>SYN-2019-0402</x:v>
      </x:c>
      <x:c r="B403" s="8" t="n">
        <x:v>43796</x:v>
      </x:c>
      <x:c r="C403" t="n">
        <x:v>2019</x:v>
      </x:c>
      <x:c r="D403" t="str">
        <x:v>Nov</x:v>
      </x:c>
      <x:c r="E403" t="str">
        <x:v>INV-01, INV-09</x:v>
      </x:c>
      <x:c r="F403" t="str">
        <x:v>Synthetic</x:v>
      </x:c>
    </x:row>
    <x:row r="404">
      <x:c r="A404" t="str">
        <x:v>SYN-2019-0403</x:v>
      </x:c>
      <x:c r="B404" s="8" t="n">
        <x:v>43777</x:v>
      </x:c>
      <x:c r="C404" t="n">
        <x:v>2019</x:v>
      </x:c>
      <x:c r="D404" t="str">
        <x:v>Nov</x:v>
      </x:c>
      <x:c r="E404" t="str">
        <x:v>INV-07</x:v>
      </x:c>
      <x:c r="F404" t="str">
        <x:v>Synthetic</x:v>
      </x:c>
    </x:row>
    <x:row r="405">
      <x:c r="A405" t="str">
        <x:v>SYN-2019-0404</x:v>
      </x:c>
      <x:c r="B405" s="8" t="n">
        <x:v>43771</x:v>
      </x:c>
      <x:c r="C405" t="n">
        <x:v>2019</x:v>
      </x:c>
      <x:c r="D405" t="str">
        <x:v>Nov</x:v>
      </x:c>
      <x:c r="E405" t="str">
        <x:v>INV-01</x:v>
      </x:c>
      <x:c r="F405" t="str">
        <x:v>Synthetic</x:v>
      </x:c>
    </x:row>
    <x:row r="406">
      <x:c r="A406" t="str">
        <x:v>SYN-2019-0405</x:v>
      </x:c>
      <x:c r="B406" s="8" t="n">
        <x:v>43773</x:v>
      </x:c>
      <x:c r="C406" t="n">
        <x:v>2019</x:v>
      </x:c>
      <x:c r="D406" t="str">
        <x:v>Nov</x:v>
      </x:c>
      <x:c r="E406" t="str">
        <x:v>INV-02</x:v>
      </x:c>
      <x:c r="F406" t="str">
        <x:v>Synthetic</x:v>
      </x:c>
    </x:row>
    <x:row r="407">
      <x:c r="A407" t="str">
        <x:v>SYN-2019-0406</x:v>
      </x:c>
      <x:c r="B407" s="8" t="n">
        <x:v>43798</x:v>
      </x:c>
      <x:c r="C407" t="n">
        <x:v>2019</x:v>
      </x:c>
      <x:c r="D407" t="str">
        <x:v>Nov</x:v>
      </x:c>
      <x:c r="E407" t="str">
        <x:v>INV-03</x:v>
      </x:c>
      <x:c r="F407" t="str">
        <x:v>Synthetic</x:v>
      </x:c>
    </x:row>
    <x:row r="408">
      <x:c r="A408" t="str">
        <x:v>SYN-2019-0407</x:v>
      </x:c>
      <x:c r="B408" s="8" t="n">
        <x:v>43779</x:v>
      </x:c>
      <x:c r="C408" t="n">
        <x:v>2019</x:v>
      </x:c>
      <x:c r="D408" t="str">
        <x:v>Nov</x:v>
      </x:c>
      <x:c r="E408" t="str">
        <x:v>INV-03</x:v>
      </x:c>
      <x:c r="F408" t="str">
        <x:v>Synthetic</x:v>
      </x:c>
    </x:row>
    <x:row r="409">
      <x:c r="A409" t="str">
        <x:v>SYN-2019-0408</x:v>
      </x:c>
      <x:c r="B409" s="8" t="n">
        <x:v>43791</x:v>
      </x:c>
      <x:c r="C409" t="n">
        <x:v>2019</x:v>
      </x:c>
      <x:c r="D409" t="str">
        <x:v>Nov</x:v>
      </x:c>
      <x:c r="E409" t="str">
        <x:v>INV-08</x:v>
      </x:c>
      <x:c r="F409" t="str">
        <x:v>Synthetic</x:v>
      </x:c>
    </x:row>
    <x:row r="410">
      <x:c r="A410" t="str">
        <x:v>SYN-2019-0409</x:v>
      </x:c>
      <x:c r="B410" s="8" t="n">
        <x:v>43775</x:v>
      </x:c>
      <x:c r="C410" t="n">
        <x:v>2019</x:v>
      </x:c>
      <x:c r="D410" t="str">
        <x:v>Nov</x:v>
      </x:c>
      <x:c r="E410" t="str">
        <x:v>INV-06</x:v>
      </x:c>
      <x:c r="F410" t="str">
        <x:v>Synthetic</x:v>
      </x:c>
    </x:row>
    <x:row r="411">
      <x:c r="A411" t="str">
        <x:v>SYN-2019-0410</x:v>
      </x:c>
      <x:c r="B411" s="8" t="n">
        <x:v>43787</x:v>
      </x:c>
      <x:c r="C411" t="n">
        <x:v>2019</x:v>
      </x:c>
      <x:c r="D411" t="str">
        <x:v>Nov</x:v>
      </x:c>
      <x:c r="E411" t="str">
        <x:v>INV-02</x:v>
      </x:c>
      <x:c r="F411" t="str">
        <x:v>Synthetic</x:v>
      </x:c>
    </x:row>
    <x:row r="412">
      <x:c r="A412" t="str">
        <x:v>SYN-2019-0411</x:v>
      </x:c>
      <x:c r="B412" s="8" t="n">
        <x:v>43828</x:v>
      </x:c>
      <x:c r="C412" t="n">
        <x:v>2019</x:v>
      </x:c>
      <x:c r="D412" t="str">
        <x:v>Dec</x:v>
      </x:c>
      <x:c r="E412" t="str">
        <x:v>INV-01</x:v>
      </x:c>
      <x:c r="F412" t="str">
        <x:v>Synthetic</x:v>
      </x:c>
    </x:row>
    <x:row r="413">
      <x:c r="A413" t="str">
        <x:v>SYN-2019-0412</x:v>
      </x:c>
      <x:c r="B413" s="8" t="n">
        <x:v>43807</x:v>
      </x:c>
      <x:c r="C413" t="n">
        <x:v>2019</x:v>
      </x:c>
      <x:c r="D413" t="str">
        <x:v>Dec</x:v>
      </x:c>
      <x:c r="E413" t="str">
        <x:v>INV-01</x:v>
      </x:c>
      <x:c r="F413" t="str">
        <x:v>Synthetic</x:v>
      </x:c>
    </x:row>
    <x:row r="414">
      <x:c r="A414" t="str">
        <x:v>SYN-2019-0413</x:v>
      </x:c>
      <x:c r="B414" s="8" t="n">
        <x:v>43807</x:v>
      </x:c>
      <x:c r="C414" t="n">
        <x:v>2019</x:v>
      </x:c>
      <x:c r="D414" t="str">
        <x:v>Dec</x:v>
      </x:c>
      <x:c r="E414" t="str">
        <x:v>INV-04</x:v>
      </x:c>
      <x:c r="F414" t="str">
        <x:v>Synthetic</x:v>
      </x:c>
    </x:row>
    <x:row r="415">
      <x:c r="A415" t="str">
        <x:v>SYN-2019-0414</x:v>
      </x:c>
      <x:c r="B415" s="8" t="n">
        <x:v>43804</x:v>
      </x:c>
      <x:c r="C415" t="n">
        <x:v>2019</x:v>
      </x:c>
      <x:c r="D415" t="str">
        <x:v>Dec</x:v>
      </x:c>
      <x:c r="E415" t="str">
        <x:v>INV-07</x:v>
      </x:c>
      <x:c r="F415" t="str">
        <x:v>Synthetic</x:v>
      </x:c>
    </x:row>
    <x:row r="416">
      <x:c r="A416" t="str">
        <x:v>SYN-2019-0415</x:v>
      </x:c>
      <x:c r="B416" s="8" t="n">
        <x:v>43828</x:v>
      </x:c>
      <x:c r="C416" t="n">
        <x:v>2019</x:v>
      </x:c>
      <x:c r="D416" t="str">
        <x:v>Dec</x:v>
      </x:c>
      <x:c r="E416" t="str">
        <x:v>INV-03</x:v>
      </x:c>
      <x:c r="F416" t="str">
        <x:v>Synthetic</x:v>
      </x:c>
    </x:row>
    <x:row r="417">
      <x:c r="A417" t="str">
        <x:v>SYN-2019-0416</x:v>
      </x:c>
      <x:c r="B417" s="8" t="n">
        <x:v>43807</x:v>
      </x:c>
      <x:c r="C417" t="n">
        <x:v>2019</x:v>
      </x:c>
      <x:c r="D417" t="str">
        <x:v>Dec</x:v>
      </x:c>
      <x:c r="E417" t="str">
        <x:v>INV-03</x:v>
      </x:c>
      <x:c r="F417" t="str">
        <x:v>Synthetic</x:v>
      </x:c>
    </x:row>
    <x:row r="418">
      <x:c r="A418" t="str">
        <x:v>SYN-2019-0417</x:v>
      </x:c>
      <x:c r="B418" s="8" t="n">
        <x:v>43817</x:v>
      </x:c>
      <x:c r="C418" t="n">
        <x:v>2019</x:v>
      </x:c>
      <x:c r="D418" t="str">
        <x:v>Dec</x:v>
      </x:c>
      <x:c r="E418" t="str">
        <x:v>INV-05</x:v>
      </x:c>
      <x:c r="F418" t="str">
        <x:v>Synthetic</x:v>
      </x:c>
    </x:row>
    <x:row r="419">
      <x:c r="A419" t="str">
        <x:v>SYN-2019-0418</x:v>
      </x:c>
      <x:c r="B419" s="8" t="n">
        <x:v>43820</x:v>
      </x:c>
      <x:c r="C419" t="n">
        <x:v>2019</x:v>
      </x:c>
      <x:c r="D419" t="str">
        <x:v>Dec</x:v>
      </x:c>
      <x:c r="E419" t="str">
        <x:v>INV-03</x:v>
      </x:c>
      <x:c r="F419" t="str">
        <x:v>Synthetic</x:v>
      </x:c>
    </x:row>
    <x:row r="420">
      <x:c r="A420" t="str">
        <x:v>SYN-2019-0419</x:v>
      </x:c>
      <x:c r="B420" s="8" t="n">
        <x:v>43829</x:v>
      </x:c>
      <x:c r="C420" t="n">
        <x:v>2019</x:v>
      </x:c>
      <x:c r="D420" t="str">
        <x:v>Dec</x:v>
      </x:c>
      <x:c r="E420" t="str">
        <x:v>INV-09</x:v>
      </x:c>
      <x:c r="F420" t="str">
        <x:v>Synthetic</x:v>
      </x:c>
    </x:row>
    <x:row r="421">
      <x:c r="A421" t="str">
        <x:v>SYN-2019-0420</x:v>
      </x:c>
      <x:c r="B421" s="8" t="n">
        <x:v>43823</x:v>
      </x:c>
      <x:c r="C421" t="n">
        <x:v>2019</x:v>
      </x:c>
      <x:c r="D421" t="str">
        <x:v>Dec</x:v>
      </x:c>
      <x:c r="E421" t="str">
        <x:v>INV-06</x:v>
      </x:c>
      <x:c r="F421" t="str">
        <x:v>Synthetic</x:v>
      </x:c>
    </x:row>
    <x:row r="422">
      <x:c r="A422" t="str">
        <x:v>SYN-2019-0421</x:v>
      </x:c>
      <x:c r="B422" s="8" t="n">
        <x:v>43800</x:v>
      </x:c>
      <x:c r="C422" t="n">
        <x:v>2019</x:v>
      </x:c>
      <x:c r="D422" t="str">
        <x:v>Dec</x:v>
      </x:c>
      <x:c r="E422" t="str">
        <x:v>INV-06</x:v>
      </x:c>
      <x:c r="F422" t="str">
        <x:v>Synthetic</x:v>
      </x:c>
    </x:row>
    <x:row r="423">
      <x:c r="A423" t="str">
        <x:v>SYN-2019-0422</x:v>
      </x:c>
      <x:c r="B423" s="8" t="n">
        <x:v>43826</x:v>
      </x:c>
      <x:c r="C423" t="n">
        <x:v>2019</x:v>
      </x:c>
      <x:c r="D423" t="str">
        <x:v>Dec</x:v>
      </x:c>
      <x:c r="E423" t="str">
        <x:v>INV-02</x:v>
      </x:c>
      <x:c r="F423" t="str">
        <x:v>Synthetic</x:v>
      </x:c>
    </x:row>
    <x:row r="424">
      <x:c r="A424" t="str">
        <x:v>SYN-2020-0423</x:v>
      </x:c>
      <x:c r="B424" s="8" t="n">
        <x:v>43842</x:v>
      </x:c>
      <x:c r="C424" t="n">
        <x:v>2020</x:v>
      </x:c>
      <x:c r="D424" t="str">
        <x:v>Jan</x:v>
      </x:c>
      <x:c r="E424" t="str">
        <x:v>INV-03</x:v>
      </x:c>
      <x:c r="F424" t="str">
        <x:v>Synthetic</x:v>
      </x:c>
    </x:row>
    <x:row r="425">
      <x:c r="A425" t="str">
        <x:v>SYN-2020-0424</x:v>
      </x:c>
      <x:c r="B425" s="8" t="n">
        <x:v>43836</x:v>
      </x:c>
      <x:c r="C425" t="n">
        <x:v>2020</x:v>
      </x:c>
      <x:c r="D425" t="str">
        <x:v>Jan</x:v>
      </x:c>
      <x:c r="E425" t="str">
        <x:v>INV-05</x:v>
      </x:c>
      <x:c r="F425" t="str">
        <x:v>Synthetic</x:v>
      </x:c>
    </x:row>
    <x:row r="426">
      <x:c r="A426" t="str">
        <x:v>SYN-2020-0425</x:v>
      </x:c>
      <x:c r="B426" s="8" t="n">
        <x:v>43860</x:v>
      </x:c>
      <x:c r="C426" t="n">
        <x:v>2020</x:v>
      </x:c>
      <x:c r="D426" t="str">
        <x:v>Jan</x:v>
      </x:c>
      <x:c r="E426" t="str">
        <x:v>INV-08</x:v>
      </x:c>
      <x:c r="F426" t="str">
        <x:v>Synthetic</x:v>
      </x:c>
    </x:row>
    <x:row r="427">
      <x:c r="A427" t="str">
        <x:v>SYN-2020-0426</x:v>
      </x:c>
      <x:c r="B427" s="8" t="n">
        <x:v>43840</x:v>
      </x:c>
      <x:c r="C427" t="n">
        <x:v>2020</x:v>
      </x:c>
      <x:c r="D427" t="str">
        <x:v>Jan</x:v>
      </x:c>
      <x:c r="E427" t="str">
        <x:v>INV-02</x:v>
      </x:c>
      <x:c r="F427" t="str">
        <x:v>Synthetic</x:v>
      </x:c>
    </x:row>
    <x:row r="428">
      <x:c r="A428" t="str">
        <x:v>SYN-2020-0427</x:v>
      </x:c>
      <x:c r="B428" s="8" t="n">
        <x:v>43836</x:v>
      </x:c>
      <x:c r="C428" t="n">
        <x:v>2020</x:v>
      </x:c>
      <x:c r="D428" t="str">
        <x:v>Jan</x:v>
      </x:c>
      <x:c r="E428" t="str">
        <x:v>INV-02</x:v>
      </x:c>
      <x:c r="F428" t="str">
        <x:v>Synthetic</x:v>
      </x:c>
    </x:row>
    <x:row r="429">
      <x:c r="A429" t="str">
        <x:v>SYN-2020-0428</x:v>
      </x:c>
      <x:c r="B429" s="8" t="n">
        <x:v>43851</x:v>
      </x:c>
      <x:c r="C429" t="n">
        <x:v>2020</x:v>
      </x:c>
      <x:c r="D429" t="str">
        <x:v>Jan</x:v>
      </x:c>
      <x:c r="E429" t="str">
        <x:v>INV-07</x:v>
      </x:c>
      <x:c r="F429" t="str">
        <x:v>Synthetic</x:v>
      </x:c>
    </x:row>
    <x:row r="430">
      <x:c r="A430" t="str">
        <x:v>SYN-2020-0429</x:v>
      </x:c>
      <x:c r="B430" s="8" t="n">
        <x:v>43847</x:v>
      </x:c>
      <x:c r="C430" t="n">
        <x:v>2020</x:v>
      </x:c>
      <x:c r="D430" t="str">
        <x:v>Jan</x:v>
      </x:c>
      <x:c r="E430" t="str">
        <x:v>INV-03</x:v>
      </x:c>
      <x:c r="F430" t="str">
        <x:v>Synthetic</x:v>
      </x:c>
    </x:row>
    <x:row r="431">
      <x:c r="A431" t="str">
        <x:v>SYN-2020-0430</x:v>
      </x:c>
      <x:c r="B431" s="8" t="n">
        <x:v>43847</x:v>
      </x:c>
      <x:c r="C431" t="n">
        <x:v>2020</x:v>
      </x:c>
      <x:c r="D431" t="str">
        <x:v>Jan</x:v>
      </x:c>
      <x:c r="E431" t="str">
        <x:v>INV-03</x:v>
      </x:c>
      <x:c r="F431" t="str">
        <x:v>Synthetic</x:v>
      </x:c>
    </x:row>
    <x:row r="432">
      <x:c r="A432" t="str">
        <x:v>SYN-2020-0431</x:v>
      </x:c>
      <x:c r="B432" s="8" t="n">
        <x:v>43889</x:v>
      </x:c>
      <x:c r="C432" t="n">
        <x:v>2020</x:v>
      </x:c>
      <x:c r="D432" t="str">
        <x:v>Feb</x:v>
      </x:c>
      <x:c r="E432" t="str">
        <x:v>INV-06</x:v>
      </x:c>
      <x:c r="F432" t="str">
        <x:v>Synthetic</x:v>
      </x:c>
    </x:row>
    <x:row r="433">
      <x:c r="A433" t="str">
        <x:v>SYN-2020-0432</x:v>
      </x:c>
      <x:c r="B433" s="8" t="n">
        <x:v>43863</x:v>
      </x:c>
      <x:c r="C433" t="n">
        <x:v>2020</x:v>
      </x:c>
      <x:c r="D433" t="str">
        <x:v>Feb</x:v>
      </x:c>
      <x:c r="E433" t="str">
        <x:v>INV-05, INV-08</x:v>
      </x:c>
      <x:c r="F433" t="str">
        <x:v>Synthetic</x:v>
      </x:c>
    </x:row>
    <x:row r="434">
      <x:c r="A434" t="str">
        <x:v>SYN-2020-0433</x:v>
      </x:c>
      <x:c r="B434" s="8" t="n">
        <x:v>43870</x:v>
      </x:c>
      <x:c r="C434" t="n">
        <x:v>2020</x:v>
      </x:c>
      <x:c r="D434" t="str">
        <x:v>Feb</x:v>
      </x:c>
      <x:c r="E434" t="str">
        <x:v>INV-02</x:v>
      </x:c>
      <x:c r="F434" t="str">
        <x:v>Synthetic</x:v>
      </x:c>
    </x:row>
    <x:row r="435">
      <x:c r="A435" t="str">
        <x:v>SYN-2020-0434</x:v>
      </x:c>
      <x:c r="B435" s="8" t="n">
        <x:v>43868</x:v>
      </x:c>
      <x:c r="C435" t="n">
        <x:v>2020</x:v>
      </x:c>
      <x:c r="D435" t="str">
        <x:v>Feb</x:v>
      </x:c>
      <x:c r="E435" t="str">
        <x:v>INV-02</x:v>
      </x:c>
      <x:c r="F435" t="str">
        <x:v>Synthetic</x:v>
      </x:c>
    </x:row>
    <x:row r="436">
      <x:c r="A436" t="str">
        <x:v>SYN-2020-0435</x:v>
      </x:c>
      <x:c r="B436" s="8" t="n">
        <x:v>43869</x:v>
      </x:c>
      <x:c r="C436" t="n">
        <x:v>2020</x:v>
      </x:c>
      <x:c r="D436" t="str">
        <x:v>Feb</x:v>
      </x:c>
      <x:c r="E436" t="str">
        <x:v>INV-08</x:v>
      </x:c>
      <x:c r="F436" t="str">
        <x:v>Synthetic</x:v>
      </x:c>
    </x:row>
    <x:row r="437">
      <x:c r="A437" t="str">
        <x:v>SYN-2020-0436</x:v>
      </x:c>
      <x:c r="B437" s="8" t="n">
        <x:v>43888</x:v>
      </x:c>
      <x:c r="C437" t="n">
        <x:v>2020</x:v>
      </x:c>
      <x:c r="D437" t="str">
        <x:v>Feb</x:v>
      </x:c>
      <x:c r="E437" t="str">
        <x:v>INV-02</x:v>
      </x:c>
      <x:c r="F437" t="str">
        <x:v>Synthetic</x:v>
      </x:c>
    </x:row>
    <x:row r="438">
      <x:c r="A438" t="str">
        <x:v>SYN-2020-0437</x:v>
      </x:c>
      <x:c r="B438" s="8" t="n">
        <x:v>43896</x:v>
      </x:c>
      <x:c r="C438" t="n">
        <x:v>2020</x:v>
      </x:c>
      <x:c r="D438" t="str">
        <x:v>Mar</x:v>
      </x:c>
      <x:c r="E438" t="str">
        <x:v>INV-09</x:v>
      </x:c>
      <x:c r="F438" t="str">
        <x:v>Synthetic</x:v>
      </x:c>
    </x:row>
    <x:row r="439">
      <x:c r="A439" t="str">
        <x:v>SYN-2020-0438</x:v>
      </x:c>
      <x:c r="B439" s="8" t="n">
        <x:v>43919</x:v>
      </x:c>
      <x:c r="C439" t="n">
        <x:v>2020</x:v>
      </x:c>
      <x:c r="D439" t="str">
        <x:v>Mar</x:v>
      </x:c>
      <x:c r="E439" t="str">
        <x:v>INV-07, INV-06</x:v>
      </x:c>
      <x:c r="F439" t="str">
        <x:v>Synthetic</x:v>
      </x:c>
    </x:row>
    <x:row r="440">
      <x:c r="A440" t="str">
        <x:v>SYN-2020-0439</x:v>
      </x:c>
      <x:c r="B440" s="8" t="n">
        <x:v>43914</x:v>
      </x:c>
      <x:c r="C440" t="n">
        <x:v>2020</x:v>
      </x:c>
      <x:c r="D440" t="str">
        <x:v>Mar</x:v>
      </x:c>
      <x:c r="E440" t="str">
        <x:v>INV-05</x:v>
      </x:c>
      <x:c r="F440" t="str">
        <x:v>Synthetic</x:v>
      </x:c>
    </x:row>
    <x:row r="441">
      <x:c r="A441" t="str">
        <x:v>SYN-2020-0440</x:v>
      </x:c>
      <x:c r="B441" s="8" t="n">
        <x:v>43910</x:v>
      </x:c>
      <x:c r="C441" t="n">
        <x:v>2020</x:v>
      </x:c>
      <x:c r="D441" t="str">
        <x:v>Mar</x:v>
      </x:c>
      <x:c r="E441" t="str">
        <x:v>INV-10, INV-09</x:v>
      </x:c>
      <x:c r="F441" t="str">
        <x:v>Synthetic</x:v>
      </x:c>
    </x:row>
    <x:row r="442">
      <x:c r="A442" t="str">
        <x:v>SYN-2020-0441</x:v>
      </x:c>
      <x:c r="B442" s="8" t="n">
        <x:v>43901</x:v>
      </x:c>
      <x:c r="C442" t="n">
        <x:v>2020</x:v>
      </x:c>
      <x:c r="D442" t="str">
        <x:v>Mar</x:v>
      </x:c>
      <x:c r="E442" t="str">
        <x:v>INV-04</x:v>
      </x:c>
      <x:c r="F442" t="str">
        <x:v>Synthetic</x:v>
      </x:c>
    </x:row>
    <x:row r="443">
      <x:c r="A443" t="str">
        <x:v>SYN-2020-0442</x:v>
      </x:c>
      <x:c r="B443" s="8" t="n">
        <x:v>43896</x:v>
      </x:c>
      <x:c r="C443" t="n">
        <x:v>2020</x:v>
      </x:c>
      <x:c r="D443" t="str">
        <x:v>Mar</x:v>
      </x:c>
      <x:c r="E443" t="str">
        <x:v>INV-01</x:v>
      </x:c>
      <x:c r="F443" t="str">
        <x:v>Synthetic</x:v>
      </x:c>
    </x:row>
    <x:row r="444">
      <x:c r="A444" t="str">
        <x:v>SYN-2020-0443</x:v>
      </x:c>
      <x:c r="B444" s="8" t="n">
        <x:v>43903</x:v>
      </x:c>
      <x:c r="C444" t="n">
        <x:v>2020</x:v>
      </x:c>
      <x:c r="D444" t="str">
        <x:v>Mar</x:v>
      </x:c>
      <x:c r="E444" t="str">
        <x:v>INV-04</x:v>
      </x:c>
      <x:c r="F444" t="str">
        <x:v>Synthetic</x:v>
      </x:c>
    </x:row>
    <x:row r="445">
      <x:c r="A445" t="str">
        <x:v>SYN-2020-0444</x:v>
      </x:c>
      <x:c r="B445" s="8" t="n">
        <x:v>43940</x:v>
      </x:c>
      <x:c r="C445" t="n">
        <x:v>2020</x:v>
      </x:c>
      <x:c r="D445" t="str">
        <x:v>Apr</x:v>
      </x:c>
      <x:c r="E445" t="str">
        <x:v>INV-09</x:v>
      </x:c>
      <x:c r="F445" t="str">
        <x:v>Synthetic</x:v>
      </x:c>
    </x:row>
    <x:row r="446">
      <x:c r="A446" t="str">
        <x:v>SYN-2020-0445</x:v>
      </x:c>
      <x:c r="B446" s="8" t="n">
        <x:v>43923</x:v>
      </x:c>
      <x:c r="C446" t="n">
        <x:v>2020</x:v>
      </x:c>
      <x:c r="D446" t="str">
        <x:v>Apr</x:v>
      </x:c>
      <x:c r="E446" t="str">
        <x:v>INV-02, INV-10</x:v>
      </x:c>
      <x:c r="F446" t="str">
        <x:v>Synthetic</x:v>
      </x:c>
    </x:row>
    <x:row r="447">
      <x:c r="A447" t="str">
        <x:v>SYN-2020-0446</x:v>
      </x:c>
      <x:c r="B447" s="8" t="n">
        <x:v>43929</x:v>
      </x:c>
      <x:c r="C447" t="n">
        <x:v>2020</x:v>
      </x:c>
      <x:c r="D447" t="str">
        <x:v>Apr</x:v>
      </x:c>
      <x:c r="E447" t="str">
        <x:v>INV-09</x:v>
      </x:c>
      <x:c r="F447" t="str">
        <x:v>Synthetic</x:v>
      </x:c>
    </x:row>
    <x:row r="448">
      <x:c r="A448" t="str">
        <x:v>SYN-2020-0447</x:v>
      </x:c>
      <x:c r="B448" s="8" t="n">
        <x:v>43931</x:v>
      </x:c>
      <x:c r="C448" t="n">
        <x:v>2020</x:v>
      </x:c>
      <x:c r="D448" t="str">
        <x:v>Apr</x:v>
      </x:c>
      <x:c r="E448" t="str">
        <x:v>INV-04</x:v>
      </x:c>
      <x:c r="F448" t="str">
        <x:v>Synthetic</x:v>
      </x:c>
    </x:row>
    <x:row r="449">
      <x:c r="A449" t="str">
        <x:v>SYN-2020-0448</x:v>
      </x:c>
      <x:c r="B449" s="8" t="n">
        <x:v>43933</x:v>
      </x:c>
      <x:c r="C449" t="n">
        <x:v>2020</x:v>
      </x:c>
      <x:c r="D449" t="str">
        <x:v>Apr</x:v>
      </x:c>
      <x:c r="E449" t="str">
        <x:v>INV-04</x:v>
      </x:c>
      <x:c r="F449" t="str">
        <x:v>Synthetic</x:v>
      </x:c>
    </x:row>
    <x:row r="450">
      <x:c r="A450" t="str">
        <x:v>SYN-2020-0449</x:v>
      </x:c>
      <x:c r="B450" s="8" t="n">
        <x:v>43936</x:v>
      </x:c>
      <x:c r="C450" t="n">
        <x:v>2020</x:v>
      </x:c>
      <x:c r="D450" t="str">
        <x:v>Apr</x:v>
      </x:c>
      <x:c r="E450" t="str">
        <x:v>INV-06</x:v>
      </x:c>
      <x:c r="F450" t="str">
        <x:v>Synthetic</x:v>
      </x:c>
    </x:row>
    <x:row r="451">
      <x:c r="A451" t="str">
        <x:v>SYN-2020-0450</x:v>
      </x:c>
      <x:c r="B451" s="8" t="n">
        <x:v>43924</x:v>
      </x:c>
      <x:c r="C451" t="n">
        <x:v>2020</x:v>
      </x:c>
      <x:c r="D451" t="str">
        <x:v>Apr</x:v>
      </x:c>
      <x:c r="E451" t="str">
        <x:v>INV-08</x:v>
      </x:c>
      <x:c r="F451" t="str">
        <x:v>Synthetic</x:v>
      </x:c>
    </x:row>
    <x:row r="452">
      <x:c r="A452" t="str">
        <x:v>SYN-2020-0451</x:v>
      </x:c>
      <x:c r="B452" s="8" t="n">
        <x:v>43959</x:v>
      </x:c>
      <x:c r="C452" t="n">
        <x:v>2020</x:v>
      </x:c>
      <x:c r="D452" t="str">
        <x:v>May</x:v>
      </x:c>
      <x:c r="E452" t="str">
        <x:v>INV-06</x:v>
      </x:c>
      <x:c r="F452" t="str">
        <x:v>Synthetic</x:v>
      </x:c>
    </x:row>
    <x:row r="453">
      <x:c r="A453" t="str">
        <x:v>SYN-2020-0452</x:v>
      </x:c>
      <x:c r="B453" s="8" t="n">
        <x:v>43959</x:v>
      </x:c>
      <x:c r="C453" t="n">
        <x:v>2020</x:v>
      </x:c>
      <x:c r="D453" t="str">
        <x:v>May</x:v>
      </x:c>
      <x:c r="E453" t="str">
        <x:v>INV-10</x:v>
      </x:c>
      <x:c r="F453" t="str">
        <x:v>Synthetic</x:v>
      </x:c>
    </x:row>
    <x:row r="454">
      <x:c r="A454" t="str">
        <x:v>SYN-2020-0453</x:v>
      </x:c>
      <x:c r="B454" s="8" t="n">
        <x:v>43960</x:v>
      </x:c>
      <x:c r="C454" t="n">
        <x:v>2020</x:v>
      </x:c>
      <x:c r="D454" t="str">
        <x:v>May</x:v>
      </x:c>
      <x:c r="E454" t="str">
        <x:v>INV-03</x:v>
      </x:c>
      <x:c r="F454" t="str">
        <x:v>Synthetic</x:v>
      </x:c>
    </x:row>
    <x:row r="455">
      <x:c r="A455" t="str">
        <x:v>SYN-2020-0454</x:v>
      </x:c>
      <x:c r="B455" s="8" t="n">
        <x:v>43972</x:v>
      </x:c>
      <x:c r="C455" t="n">
        <x:v>2020</x:v>
      </x:c>
      <x:c r="D455" t="str">
        <x:v>May</x:v>
      </x:c>
      <x:c r="E455" t="str">
        <x:v>INV-04</x:v>
      </x:c>
      <x:c r="F455" t="str">
        <x:v>Synthetic</x:v>
      </x:c>
    </x:row>
    <x:row r="456">
      <x:c r="A456" t="str">
        <x:v>SYN-2020-0455</x:v>
      </x:c>
      <x:c r="B456" s="8" t="n">
        <x:v>43961</x:v>
      </x:c>
      <x:c r="C456" t="n">
        <x:v>2020</x:v>
      </x:c>
      <x:c r="D456" t="str">
        <x:v>May</x:v>
      </x:c>
      <x:c r="E456" t="str">
        <x:v>INV-05</x:v>
      </x:c>
      <x:c r="F456" t="str">
        <x:v>Synthetic</x:v>
      </x:c>
    </x:row>
    <x:row r="457">
      <x:c r="A457" t="str">
        <x:v>SYN-2020-0456</x:v>
      </x:c>
      <x:c r="B457" s="8" t="n">
        <x:v>43975</x:v>
      </x:c>
      <x:c r="C457" t="n">
        <x:v>2020</x:v>
      </x:c>
      <x:c r="D457" t="str">
        <x:v>May</x:v>
      </x:c>
      <x:c r="E457" t="str">
        <x:v>INV-07</x:v>
      </x:c>
      <x:c r="F457" t="str">
        <x:v>Synthetic</x:v>
      </x:c>
    </x:row>
    <x:row r="458">
      <x:c r="A458" t="str">
        <x:v>SYN-2020-0457</x:v>
      </x:c>
      <x:c r="B458" s="8" t="n">
        <x:v>43954</x:v>
      </x:c>
      <x:c r="C458" t="n">
        <x:v>2020</x:v>
      </x:c>
      <x:c r="D458" t="str">
        <x:v>May</x:v>
      </x:c>
      <x:c r="E458" t="str">
        <x:v>INV-07</x:v>
      </x:c>
      <x:c r="F458" t="str">
        <x:v>Synthetic</x:v>
      </x:c>
    </x:row>
    <x:row r="459">
      <x:c r="A459" t="str">
        <x:v>SYN-2020-0458</x:v>
      </x:c>
      <x:c r="B459" s="8" t="n">
        <x:v>43978</x:v>
      </x:c>
      <x:c r="C459" t="n">
        <x:v>2020</x:v>
      </x:c>
      <x:c r="D459" t="str">
        <x:v>May</x:v>
      </x:c>
      <x:c r="E459" t="str">
        <x:v>INV-04</x:v>
      </x:c>
      <x:c r="F459" t="str">
        <x:v>Synthetic</x:v>
      </x:c>
    </x:row>
    <x:row r="460">
      <x:c r="A460" t="str">
        <x:v>SYN-2020-0459</x:v>
      </x:c>
      <x:c r="B460" s="8" t="n">
        <x:v>44012</x:v>
      </x:c>
      <x:c r="C460" t="n">
        <x:v>2020</x:v>
      </x:c>
      <x:c r="D460" t="str">
        <x:v>Jun</x:v>
      </x:c>
      <x:c r="E460" t="str">
        <x:v>INV-04</x:v>
      </x:c>
      <x:c r="F460" t="str">
        <x:v>Synthetic</x:v>
      </x:c>
    </x:row>
    <x:row r="461">
      <x:c r="A461" t="str">
        <x:v>SYN-2020-0460</x:v>
      </x:c>
      <x:c r="B461" s="8" t="n">
        <x:v>43983</x:v>
      </x:c>
      <x:c r="C461" t="n">
        <x:v>2020</x:v>
      </x:c>
      <x:c r="D461" t="str">
        <x:v>Jun</x:v>
      </x:c>
      <x:c r="E461" t="str">
        <x:v>INV-08</x:v>
      </x:c>
      <x:c r="F461" t="str">
        <x:v>Synthetic</x:v>
      </x:c>
    </x:row>
    <x:row r="462">
      <x:c r="A462" t="str">
        <x:v>SYN-2020-0461</x:v>
      </x:c>
      <x:c r="B462" s="8" t="n">
        <x:v>43987</x:v>
      </x:c>
      <x:c r="C462" t="n">
        <x:v>2020</x:v>
      </x:c>
      <x:c r="D462" t="str">
        <x:v>Jun</x:v>
      </x:c>
      <x:c r="E462" t="str">
        <x:v>INV-03, INV-02</x:v>
      </x:c>
      <x:c r="F462" t="str">
        <x:v>Synthetic</x:v>
      </x:c>
    </x:row>
    <x:row r="463">
      <x:c r="A463" t="str">
        <x:v>SYN-2020-0462</x:v>
      </x:c>
      <x:c r="B463" s="8" t="n">
        <x:v>43985</x:v>
      </x:c>
      <x:c r="C463" t="n">
        <x:v>2020</x:v>
      </x:c>
      <x:c r="D463" t="str">
        <x:v>Jun</x:v>
      </x:c>
      <x:c r="E463" t="str">
        <x:v>INV-01, INV-03</x:v>
      </x:c>
      <x:c r="F463" t="str">
        <x:v>Synthetic</x:v>
      </x:c>
    </x:row>
    <x:row r="464">
      <x:c r="A464" t="str">
        <x:v>SYN-2020-0463</x:v>
      </x:c>
      <x:c r="B464" s="8" t="n">
        <x:v>43983</x:v>
      </x:c>
      <x:c r="C464" t="n">
        <x:v>2020</x:v>
      </x:c>
      <x:c r="D464" t="str">
        <x:v>Jun</x:v>
      </x:c>
      <x:c r="E464" t="str">
        <x:v>INV-05</x:v>
      </x:c>
      <x:c r="F464" t="str">
        <x:v>Synthetic</x:v>
      </x:c>
    </x:row>
    <x:row r="465">
      <x:c r="A465" t="str">
        <x:v>SYN-2020-0464</x:v>
      </x:c>
      <x:c r="B465" s="8" t="n">
        <x:v>44005</x:v>
      </x:c>
      <x:c r="C465" t="n">
        <x:v>2020</x:v>
      </x:c>
      <x:c r="D465" t="str">
        <x:v>Jun</x:v>
      </x:c>
      <x:c r="E465" t="str">
        <x:v>INV-05, INV-01</x:v>
      </x:c>
      <x:c r="F465" t="str">
        <x:v>Synthetic</x:v>
      </x:c>
    </x:row>
    <x:row r="466">
      <x:c r="A466" t="str">
        <x:v>SYN-2020-0465</x:v>
      </x:c>
      <x:c r="B466" s="8" t="n">
        <x:v>43984</x:v>
      </x:c>
      <x:c r="C466" t="n">
        <x:v>2020</x:v>
      </x:c>
      <x:c r="D466" t="str">
        <x:v>Jun</x:v>
      </x:c>
      <x:c r="E466" t="str">
        <x:v>INV-07</x:v>
      </x:c>
      <x:c r="F466" t="str">
        <x:v>Synthetic</x:v>
      </x:c>
    </x:row>
    <x:row r="467">
      <x:c r="A467" t="str">
        <x:v>SYN-2020-0466</x:v>
      </x:c>
      <x:c r="B467" s="8" t="n">
        <x:v>44013</x:v>
      </x:c>
      <x:c r="C467" t="n">
        <x:v>2020</x:v>
      </x:c>
      <x:c r="D467" t="str">
        <x:v>Jul</x:v>
      </x:c>
      <x:c r="E467" t="str">
        <x:v>INV-03</x:v>
      </x:c>
      <x:c r="F467" t="str">
        <x:v>Synthetic</x:v>
      </x:c>
    </x:row>
    <x:row r="468">
      <x:c r="A468" t="str">
        <x:v>SYN-2020-0467</x:v>
      </x:c>
      <x:c r="B468" s="8" t="n">
        <x:v>44023</x:v>
      </x:c>
      <x:c r="C468" t="n">
        <x:v>2020</x:v>
      </x:c>
      <x:c r="D468" t="str">
        <x:v>Jul</x:v>
      </x:c>
      <x:c r="E468" t="str">
        <x:v>INV-03</x:v>
      </x:c>
      <x:c r="F468" t="str">
        <x:v>Synthetic</x:v>
      </x:c>
    </x:row>
    <x:row r="469">
      <x:c r="A469" t="str">
        <x:v>SYN-2020-0468</x:v>
      </x:c>
      <x:c r="B469" s="8" t="n">
        <x:v>44025</x:v>
      </x:c>
      <x:c r="C469" t="n">
        <x:v>2020</x:v>
      </x:c>
      <x:c r="D469" t="str">
        <x:v>Jul</x:v>
      </x:c>
      <x:c r="E469" t="str">
        <x:v>INV-07</x:v>
      </x:c>
      <x:c r="F469" t="str">
        <x:v>Synthetic</x:v>
      </x:c>
    </x:row>
    <x:row r="470">
      <x:c r="A470" t="str">
        <x:v>SYN-2020-0469</x:v>
      </x:c>
      <x:c r="B470" s="8" t="n">
        <x:v>44019</x:v>
      </x:c>
      <x:c r="C470" t="n">
        <x:v>2020</x:v>
      </x:c>
      <x:c r="D470" t="str">
        <x:v>Jul</x:v>
      </x:c>
      <x:c r="E470" t="str">
        <x:v>INV-01</x:v>
      </x:c>
      <x:c r="F470" t="str">
        <x:v>Synthetic</x:v>
      </x:c>
    </x:row>
    <x:row r="471">
      <x:c r="A471" t="str">
        <x:v>SYN-2020-0470</x:v>
      </x:c>
      <x:c r="B471" s="8" t="n">
        <x:v>44041</x:v>
      </x:c>
      <x:c r="C471" t="n">
        <x:v>2020</x:v>
      </x:c>
      <x:c r="D471" t="str">
        <x:v>Jul</x:v>
      </x:c>
      <x:c r="E471" t="str">
        <x:v>INV-02, INV-01</x:v>
      </x:c>
      <x:c r="F471" t="str">
        <x:v>Synthetic</x:v>
      </x:c>
    </x:row>
    <x:row r="472">
      <x:c r="A472" t="str">
        <x:v>SYN-2020-0471</x:v>
      </x:c>
      <x:c r="B472" s="8" t="n">
        <x:v>44035</x:v>
      </x:c>
      <x:c r="C472" t="n">
        <x:v>2020</x:v>
      </x:c>
      <x:c r="D472" t="str">
        <x:v>Jul</x:v>
      </x:c>
      <x:c r="E472" t="str">
        <x:v>INV-10</x:v>
      </x:c>
      <x:c r="F472" t="str">
        <x:v>Synthetic</x:v>
      </x:c>
    </x:row>
    <x:row r="473">
      <x:c r="A473" t="str">
        <x:v>SYN-2020-0472</x:v>
      </x:c>
      <x:c r="B473" s="8" t="n">
        <x:v>44021</x:v>
      </x:c>
      <x:c r="C473" t="n">
        <x:v>2020</x:v>
      </x:c>
      <x:c r="D473" t="str">
        <x:v>Jul</x:v>
      </x:c>
      <x:c r="E473" t="str">
        <x:v>INV-04</x:v>
      </x:c>
      <x:c r="F473" t="str">
        <x:v>Synthetic</x:v>
      </x:c>
    </x:row>
    <x:row r="474">
      <x:c r="A474" t="str">
        <x:v>SYN-2020-0473</x:v>
      </x:c>
      <x:c r="B474" s="8" t="n">
        <x:v>44064</x:v>
      </x:c>
      <x:c r="C474" t="n">
        <x:v>2020</x:v>
      </x:c>
      <x:c r="D474" t="str">
        <x:v>Aug</x:v>
      </x:c>
      <x:c r="E474" t="str">
        <x:v>INV-01, INV-10</x:v>
      </x:c>
      <x:c r="F474" t="str">
        <x:v>Synthetic</x:v>
      </x:c>
    </x:row>
    <x:row r="475">
      <x:c r="A475" t="str">
        <x:v>SYN-2020-0474</x:v>
      </x:c>
      <x:c r="B475" s="8" t="n">
        <x:v>44065</x:v>
      </x:c>
      <x:c r="C475" t="n">
        <x:v>2020</x:v>
      </x:c>
      <x:c r="D475" t="str">
        <x:v>Aug</x:v>
      </x:c>
      <x:c r="E475" t="str">
        <x:v>INV-02</x:v>
      </x:c>
      <x:c r="F475" t="str">
        <x:v>Synthetic</x:v>
      </x:c>
    </x:row>
    <x:row r="476">
      <x:c r="A476" t="str">
        <x:v>SYN-2020-0475</x:v>
      </x:c>
      <x:c r="B476" s="8" t="n">
        <x:v>44073</x:v>
      </x:c>
      <x:c r="C476" t="n">
        <x:v>2020</x:v>
      </x:c>
      <x:c r="D476" t="str">
        <x:v>Aug</x:v>
      </x:c>
      <x:c r="E476" t="str">
        <x:v>INV-05</x:v>
      </x:c>
      <x:c r="F476" t="str">
        <x:v>Synthetic</x:v>
      </x:c>
    </x:row>
    <x:row r="477">
      <x:c r="A477" t="str">
        <x:v>SYN-2020-0476</x:v>
      </x:c>
      <x:c r="B477" s="8" t="n">
        <x:v>44050</x:v>
      </x:c>
      <x:c r="C477" t="n">
        <x:v>2020</x:v>
      </x:c>
      <x:c r="D477" t="str">
        <x:v>Aug</x:v>
      </x:c>
      <x:c r="E477" t="str">
        <x:v>INV-03</x:v>
      </x:c>
      <x:c r="F477" t="str">
        <x:v>Synthetic</x:v>
      </x:c>
    </x:row>
    <x:row r="478">
      <x:c r="A478" t="str">
        <x:v>SYN-2020-0477</x:v>
      </x:c>
      <x:c r="B478" s="8" t="n">
        <x:v>44055</x:v>
      </x:c>
      <x:c r="C478" t="n">
        <x:v>2020</x:v>
      </x:c>
      <x:c r="D478" t="str">
        <x:v>Aug</x:v>
      </x:c>
      <x:c r="E478" t="str">
        <x:v>INV-05, INV-09</x:v>
      </x:c>
      <x:c r="F478" t="str">
        <x:v>Synthetic</x:v>
      </x:c>
    </x:row>
    <x:row r="479">
      <x:c r="A479" t="str">
        <x:v>SYN-2020-0478</x:v>
      </x:c>
      <x:c r="B479" s="8" t="n">
        <x:v>44056</x:v>
      </x:c>
      <x:c r="C479" t="n">
        <x:v>2020</x:v>
      </x:c>
      <x:c r="D479" t="str">
        <x:v>Aug</x:v>
      </x:c>
      <x:c r="E479" t="str">
        <x:v>INV-02, INV-10</x:v>
      </x:c>
      <x:c r="F479" t="str">
        <x:v>Synthetic</x:v>
      </x:c>
    </x:row>
    <x:row r="480">
      <x:c r="A480" t="str">
        <x:v>SYN-2020-0479</x:v>
      </x:c>
      <x:c r="B480" s="8" t="n">
        <x:v>44068</x:v>
      </x:c>
      <x:c r="C480" t="n">
        <x:v>2020</x:v>
      </x:c>
      <x:c r="D480" t="str">
        <x:v>Aug</x:v>
      </x:c>
      <x:c r="E480" t="str">
        <x:v>INV-04</x:v>
      </x:c>
      <x:c r="F480" t="str">
        <x:v>Synthetic</x:v>
      </x:c>
    </x:row>
    <x:row r="481">
      <x:c r="A481" t="str">
        <x:v>SYN-2020-0480</x:v>
      </x:c>
      <x:c r="B481" s="8" t="n">
        <x:v>44090</x:v>
      </x:c>
      <x:c r="C481" t="n">
        <x:v>2020</x:v>
      </x:c>
      <x:c r="D481" t="str">
        <x:v>Sep</x:v>
      </x:c>
      <x:c r="E481" t="str">
        <x:v>INV-09, INV-07</x:v>
      </x:c>
      <x:c r="F481" t="str">
        <x:v>Synthetic</x:v>
      </x:c>
    </x:row>
    <x:row r="482">
      <x:c r="A482" t="str">
        <x:v>SYN-2020-0481</x:v>
      </x:c>
      <x:c r="B482" s="8" t="n">
        <x:v>44101</x:v>
      </x:c>
      <x:c r="C482" t="n">
        <x:v>2020</x:v>
      </x:c>
      <x:c r="D482" t="str">
        <x:v>Sep</x:v>
      </x:c>
      <x:c r="E482" t="str">
        <x:v>INV-04</x:v>
      </x:c>
      <x:c r="F482" t="str">
        <x:v>Synthetic</x:v>
      </x:c>
    </x:row>
    <x:row r="483">
      <x:c r="A483" t="str">
        <x:v>SYN-2020-0482</x:v>
      </x:c>
      <x:c r="B483" s="8" t="n">
        <x:v>44092</x:v>
      </x:c>
      <x:c r="C483" t="n">
        <x:v>2020</x:v>
      </x:c>
      <x:c r="D483" t="str">
        <x:v>Sep</x:v>
      </x:c>
      <x:c r="E483" t="str">
        <x:v>INV-07</x:v>
      </x:c>
      <x:c r="F483" t="str">
        <x:v>Synthetic</x:v>
      </x:c>
    </x:row>
    <x:row r="484">
      <x:c r="A484" t="str">
        <x:v>SYN-2020-0483</x:v>
      </x:c>
      <x:c r="B484" s="8" t="n">
        <x:v>44103</x:v>
      </x:c>
      <x:c r="C484" t="n">
        <x:v>2020</x:v>
      </x:c>
      <x:c r="D484" t="str">
        <x:v>Sep</x:v>
      </x:c>
      <x:c r="E484" t="str">
        <x:v>INV-06</x:v>
      </x:c>
      <x:c r="F484" t="str">
        <x:v>Synthetic</x:v>
      </x:c>
    </x:row>
    <x:row r="485">
      <x:c r="A485" t="str">
        <x:v>SYN-2020-0484</x:v>
      </x:c>
      <x:c r="B485" s="8" t="n">
        <x:v>44103</x:v>
      </x:c>
      <x:c r="C485" t="n">
        <x:v>2020</x:v>
      </x:c>
      <x:c r="D485" t="str">
        <x:v>Sep</x:v>
      </x:c>
      <x:c r="E485" t="str">
        <x:v>INV-03</x:v>
      </x:c>
      <x:c r="F485" t="str">
        <x:v>Synthetic</x:v>
      </x:c>
    </x:row>
    <x:row r="486">
      <x:c r="A486" t="str">
        <x:v>SYN-2020-0485</x:v>
      </x:c>
      <x:c r="B486" s="8" t="n">
        <x:v>44096</x:v>
      </x:c>
      <x:c r="C486" t="n">
        <x:v>2020</x:v>
      </x:c>
      <x:c r="D486" t="str">
        <x:v>Sep</x:v>
      </x:c>
      <x:c r="E486" t="str">
        <x:v>INV-03</x:v>
      </x:c>
      <x:c r="F486" t="str">
        <x:v>Synthetic</x:v>
      </x:c>
    </x:row>
    <x:row r="487">
      <x:c r="A487" t="str">
        <x:v>SYN-2020-0486</x:v>
      </x:c>
      <x:c r="B487" s="8" t="n">
        <x:v>44076</x:v>
      </x:c>
      <x:c r="C487" t="n">
        <x:v>2020</x:v>
      </x:c>
      <x:c r="D487" t="str">
        <x:v>Sep</x:v>
      </x:c>
      <x:c r="E487" t="str">
        <x:v>INV-06</x:v>
      </x:c>
      <x:c r="F487" t="str">
        <x:v>Synthetic</x:v>
      </x:c>
    </x:row>
    <x:row r="488">
      <x:c r="A488" t="str">
        <x:v>SYN-2020-0487</x:v>
      </x:c>
      <x:c r="B488" s="8" t="n">
        <x:v>44107</x:v>
      </x:c>
      <x:c r="C488" t="n">
        <x:v>2020</x:v>
      </x:c>
      <x:c r="D488" t="str">
        <x:v>Oct</x:v>
      </x:c>
      <x:c r="E488" t="str">
        <x:v>INV-04</x:v>
      </x:c>
      <x:c r="F488" t="str">
        <x:v>Synthetic</x:v>
      </x:c>
    </x:row>
    <x:row r="489">
      <x:c r="A489" t="str">
        <x:v>SYN-2020-0488</x:v>
      </x:c>
      <x:c r="B489" s="8" t="n">
        <x:v>44119</x:v>
      </x:c>
      <x:c r="C489" t="n">
        <x:v>2020</x:v>
      </x:c>
      <x:c r="D489" t="str">
        <x:v>Oct</x:v>
      </x:c>
      <x:c r="E489" t="str">
        <x:v>INV-03, INV-05</x:v>
      </x:c>
      <x:c r="F489" t="str">
        <x:v>Synthetic</x:v>
      </x:c>
    </x:row>
    <x:row r="490">
      <x:c r="A490" t="str">
        <x:v>SYN-2020-0489</x:v>
      </x:c>
      <x:c r="B490" s="8" t="n">
        <x:v>44133</x:v>
      </x:c>
      <x:c r="C490" t="n">
        <x:v>2020</x:v>
      </x:c>
      <x:c r="D490" t="str">
        <x:v>Oct</x:v>
      </x:c>
      <x:c r="E490" t="str">
        <x:v>INV-03</x:v>
      </x:c>
      <x:c r="F490" t="str">
        <x:v>Synthetic</x:v>
      </x:c>
    </x:row>
    <x:row r="491">
      <x:c r="A491" t="str">
        <x:v>SYN-2020-0490</x:v>
      </x:c>
      <x:c r="B491" s="8" t="n">
        <x:v>44113</x:v>
      </x:c>
      <x:c r="C491" t="n">
        <x:v>2020</x:v>
      </x:c>
      <x:c r="D491" t="str">
        <x:v>Oct</x:v>
      </x:c>
      <x:c r="E491" t="str">
        <x:v>INV-04</x:v>
      </x:c>
      <x:c r="F491" t="str">
        <x:v>Synthetic</x:v>
      </x:c>
    </x:row>
    <x:row r="492">
      <x:c r="A492" t="str">
        <x:v>SYN-2020-0491</x:v>
      </x:c>
      <x:c r="B492" s="8" t="n">
        <x:v>44113</x:v>
      </x:c>
      <x:c r="C492" t="n">
        <x:v>2020</x:v>
      </x:c>
      <x:c r="D492" t="str">
        <x:v>Oct</x:v>
      </x:c>
      <x:c r="E492" t="str">
        <x:v>INV-08</x:v>
      </x:c>
      <x:c r="F492" t="str">
        <x:v>Synthetic</x:v>
      </x:c>
    </x:row>
    <x:row r="493">
      <x:c r="A493" t="str">
        <x:v>SYN-2020-0492</x:v>
      </x:c>
      <x:c r="B493" s="8" t="n">
        <x:v>44130</x:v>
      </x:c>
      <x:c r="C493" t="n">
        <x:v>2020</x:v>
      </x:c>
      <x:c r="D493" t="str">
        <x:v>Oct</x:v>
      </x:c>
      <x:c r="E493" t="str">
        <x:v>INV-08</x:v>
      </x:c>
      <x:c r="F493" t="str">
        <x:v>Synthetic</x:v>
      </x:c>
    </x:row>
    <x:row r="494">
      <x:c r="A494" t="str">
        <x:v>SYN-2020-0493</x:v>
      </x:c>
      <x:c r="B494" s="8" t="n">
        <x:v>44124</x:v>
      </x:c>
      <x:c r="C494" t="n">
        <x:v>2020</x:v>
      </x:c>
      <x:c r="D494" t="str">
        <x:v>Oct</x:v>
      </x:c>
      <x:c r="E494" t="str">
        <x:v>INV-08, INV-06</x:v>
      </x:c>
      <x:c r="F494" t="str">
        <x:v>Synthetic</x:v>
      </x:c>
    </x:row>
    <x:row r="495">
      <x:c r="A495" t="str">
        <x:v>SYN-2020-0494</x:v>
      </x:c>
      <x:c r="B495" s="8" t="n">
        <x:v>44123</x:v>
      </x:c>
      <x:c r="C495" t="n">
        <x:v>2020</x:v>
      </x:c>
      <x:c r="D495" t="str">
        <x:v>Oct</x:v>
      </x:c>
      <x:c r="E495" t="str">
        <x:v>INV-02</x:v>
      </x:c>
      <x:c r="F495" t="str">
        <x:v>Synthetic</x:v>
      </x:c>
    </x:row>
    <x:row r="496">
      <x:c r="A496" t="str">
        <x:v>SYN-2020-0495</x:v>
      </x:c>
      <x:c r="B496" s="8" t="n">
        <x:v>44110</x:v>
      </x:c>
      <x:c r="C496" t="n">
        <x:v>2020</x:v>
      </x:c>
      <x:c r="D496" t="str">
        <x:v>Oct</x:v>
      </x:c>
      <x:c r="E496" t="str">
        <x:v>INV-05</x:v>
      </x:c>
      <x:c r="F496" t="str">
        <x:v>Synthetic</x:v>
      </x:c>
    </x:row>
    <x:row r="497">
      <x:c r="A497" t="str">
        <x:v>SYN-2020-0496</x:v>
      </x:c>
      <x:c r="B497" s="8" t="n">
        <x:v>44158</x:v>
      </x:c>
      <x:c r="C497" t="n">
        <x:v>2020</x:v>
      </x:c>
      <x:c r="D497" t="str">
        <x:v>Nov</x:v>
      </x:c>
      <x:c r="E497" t="str">
        <x:v>INV-04</x:v>
      </x:c>
      <x:c r="F497" t="str">
        <x:v>Synthetic</x:v>
      </x:c>
    </x:row>
    <x:row r="498">
      <x:c r="A498" t="str">
        <x:v>SYN-2020-0497</x:v>
      </x:c>
      <x:c r="B498" s="8" t="n">
        <x:v>44163</x:v>
      </x:c>
      <x:c r="C498" t="n">
        <x:v>2020</x:v>
      </x:c>
      <x:c r="D498" t="str">
        <x:v>Nov</x:v>
      </x:c>
      <x:c r="E498" t="str">
        <x:v>INV-02</x:v>
      </x:c>
      <x:c r="F498" t="str">
        <x:v>Synthetic</x:v>
      </x:c>
    </x:row>
    <x:row r="499">
      <x:c r="A499" t="str">
        <x:v>SYN-2020-0498</x:v>
      </x:c>
      <x:c r="B499" s="8" t="n">
        <x:v>44142</x:v>
      </x:c>
      <x:c r="C499" t="n">
        <x:v>2020</x:v>
      </x:c>
      <x:c r="D499" t="str">
        <x:v>Nov</x:v>
      </x:c>
      <x:c r="E499" t="str">
        <x:v>INV-04</x:v>
      </x:c>
      <x:c r="F499" t="str">
        <x:v>Synthetic</x:v>
      </x:c>
    </x:row>
    <x:row r="500">
      <x:c r="A500" t="str">
        <x:v>SYN-2020-0499</x:v>
      </x:c>
      <x:c r="B500" s="8" t="n">
        <x:v>44137</x:v>
      </x:c>
      <x:c r="C500" t="n">
        <x:v>2020</x:v>
      </x:c>
      <x:c r="D500" t="str">
        <x:v>Nov</x:v>
      </x:c>
      <x:c r="E500" t="str">
        <x:v>INV-01, INV-08</x:v>
      </x:c>
      <x:c r="F500" t="str">
        <x:v>Synthetic</x:v>
      </x:c>
    </x:row>
    <x:row r="501">
      <x:c r="A501" t="str">
        <x:v>SYN-2020-0500</x:v>
      </x:c>
      <x:c r="B501" s="8" t="n">
        <x:v>44165</x:v>
      </x:c>
      <x:c r="C501" t="n">
        <x:v>2020</x:v>
      </x:c>
      <x:c r="D501" t="str">
        <x:v>Nov</x:v>
      </x:c>
      <x:c r="E501" t="str">
        <x:v>INV-05</x:v>
      </x:c>
      <x:c r="F501" t="str">
        <x:v>Synthetic</x:v>
      </x:c>
    </x:row>
    <x:row r="502">
      <x:c r="A502" t="str">
        <x:v>SYN-2020-0501</x:v>
      </x:c>
      <x:c r="B502" s="8" t="n">
        <x:v>44143</x:v>
      </x:c>
      <x:c r="C502" t="n">
        <x:v>2020</x:v>
      </x:c>
      <x:c r="D502" t="str">
        <x:v>Nov</x:v>
      </x:c>
      <x:c r="E502" t="str">
        <x:v>INV-03</x:v>
      </x:c>
      <x:c r="F502" t="str">
        <x:v>Synthetic</x:v>
      </x:c>
    </x:row>
    <x:row r="503">
      <x:c r="A503" t="str">
        <x:v>SYN-2020-0502</x:v>
      </x:c>
      <x:c r="B503" s="8" t="n">
        <x:v>44138</x:v>
      </x:c>
      <x:c r="C503" t="n">
        <x:v>2020</x:v>
      </x:c>
      <x:c r="D503" t="str">
        <x:v>Nov</x:v>
      </x:c>
      <x:c r="E503" t="str">
        <x:v>INV-02, INV-05</x:v>
      </x:c>
      <x:c r="F503" t="str">
        <x:v>Synthetic</x:v>
      </x:c>
    </x:row>
    <x:row r="504">
      <x:c r="A504" t="str">
        <x:v>SYN-2020-0503</x:v>
      </x:c>
      <x:c r="B504" s="8" t="n">
        <x:v>44159</x:v>
      </x:c>
      <x:c r="C504" t="n">
        <x:v>2020</x:v>
      </x:c>
      <x:c r="D504" t="str">
        <x:v>Nov</x:v>
      </x:c>
      <x:c r="E504" t="str">
        <x:v>INV-01, INV-07</x:v>
      </x:c>
      <x:c r="F504" t="str">
        <x:v>Synthetic</x:v>
      </x:c>
    </x:row>
    <x:row r="505">
      <x:c r="A505" t="str">
        <x:v>SYN-2020-0504</x:v>
      </x:c>
      <x:c r="B505" s="8" t="n">
        <x:v>44144</x:v>
      </x:c>
      <x:c r="C505" t="n">
        <x:v>2020</x:v>
      </x:c>
      <x:c r="D505" t="str">
        <x:v>Nov</x:v>
      </x:c>
      <x:c r="E505" t="str">
        <x:v>INV-07</x:v>
      </x:c>
      <x:c r="F505" t="str">
        <x:v>Synthetic</x:v>
      </x:c>
    </x:row>
    <x:row r="506">
      <x:c r="A506" t="str">
        <x:v>SYN-2020-0505</x:v>
      </x:c>
      <x:c r="B506" s="8" t="n">
        <x:v>44179</x:v>
      </x:c>
      <x:c r="C506" t="n">
        <x:v>2020</x:v>
      </x:c>
      <x:c r="D506" t="str">
        <x:v>Dec</x:v>
      </x:c>
      <x:c r="E506" t="str">
        <x:v>INV-02</x:v>
      </x:c>
      <x:c r="F506" t="str">
        <x:v>Synthetic</x:v>
      </x:c>
    </x:row>
    <x:row r="507">
      <x:c r="A507" t="str">
        <x:v>SYN-2020-0506</x:v>
      </x:c>
      <x:c r="B507" s="8" t="n">
        <x:v>44184</x:v>
      </x:c>
      <x:c r="C507" t="n">
        <x:v>2020</x:v>
      </x:c>
      <x:c r="D507" t="str">
        <x:v>Dec</x:v>
      </x:c>
      <x:c r="E507" t="str">
        <x:v>INV-07</x:v>
      </x:c>
      <x:c r="F507" t="str">
        <x:v>Synthetic</x:v>
      </x:c>
    </x:row>
    <x:row r="508">
      <x:c r="A508" t="str">
        <x:v>SYN-2020-0507</x:v>
      </x:c>
      <x:c r="B508" s="8" t="n">
        <x:v>44171</x:v>
      </x:c>
      <x:c r="C508" t="n">
        <x:v>2020</x:v>
      </x:c>
      <x:c r="D508" t="str">
        <x:v>Dec</x:v>
      </x:c>
      <x:c r="E508" t="str">
        <x:v>INV-02</x:v>
      </x:c>
      <x:c r="F508" t="str">
        <x:v>Synthetic</x:v>
      </x:c>
    </x:row>
    <x:row r="509">
      <x:c r="A509" t="str">
        <x:v>SYN-2020-0508</x:v>
      </x:c>
      <x:c r="B509" s="8" t="n">
        <x:v>44193</x:v>
      </x:c>
      <x:c r="C509" t="n">
        <x:v>2020</x:v>
      </x:c>
      <x:c r="D509" t="str">
        <x:v>Dec</x:v>
      </x:c>
      <x:c r="E509" t="str">
        <x:v>INV-03</x:v>
      </x:c>
      <x:c r="F509" t="str">
        <x:v>Synthetic</x:v>
      </x:c>
    </x:row>
    <x:row r="510">
      <x:c r="A510" t="str">
        <x:v>SYN-2020-0509</x:v>
      </x:c>
      <x:c r="B510" s="8" t="n">
        <x:v>44180</x:v>
      </x:c>
      <x:c r="C510" t="n">
        <x:v>2020</x:v>
      </x:c>
      <x:c r="D510" t="str">
        <x:v>Dec</x:v>
      </x:c>
      <x:c r="E510" t="str">
        <x:v>INV-02</x:v>
      </x:c>
      <x:c r="F510" t="str">
        <x:v>Synthetic</x:v>
      </x:c>
    </x:row>
    <x:row r="511">
      <x:c r="A511" t="str">
        <x:v>SYN-2020-0510</x:v>
      </x:c>
      <x:c r="B511" s="8" t="n">
        <x:v>44186</x:v>
      </x:c>
      <x:c r="C511" t="n">
        <x:v>2020</x:v>
      </x:c>
      <x:c r="D511" t="str">
        <x:v>Dec</x:v>
      </x:c>
      <x:c r="E511" t="str">
        <x:v>INV-09</x:v>
      </x:c>
      <x:c r="F511" t="str">
        <x:v>Synthetic</x:v>
      </x:c>
    </x:row>
    <x:row r="512">
      <x:c r="A512" t="str">
        <x:v>SYN-2020-0511</x:v>
      </x:c>
      <x:c r="B512" s="8" t="n">
        <x:v>44189</x:v>
      </x:c>
      <x:c r="C512" t="n">
        <x:v>2020</x:v>
      </x:c>
      <x:c r="D512" t="str">
        <x:v>Dec</x:v>
      </x:c>
      <x:c r="E512" t="str">
        <x:v>INV-02</x:v>
      </x:c>
      <x:c r="F512" t="str">
        <x:v>Synthetic</x:v>
      </x:c>
    </x:row>
    <x:row r="513">
      <x:c r="A513" t="str">
        <x:v>SYN-2020-0512</x:v>
      </x:c>
      <x:c r="B513" s="8" t="n">
        <x:v>44177</x:v>
      </x:c>
      <x:c r="C513" t="n">
        <x:v>2020</x:v>
      </x:c>
      <x:c r="D513" t="str">
        <x:v>Dec</x:v>
      </x:c>
      <x:c r="E513" t="str">
        <x:v>INV-06</x:v>
      </x:c>
      <x:c r="F513" t="str">
        <x:v>Synthetic</x:v>
      </x:c>
    </x:row>
    <x:row r="514">
      <x:c r="A514" t="str">
        <x:v>SYN-2020-0513</x:v>
      </x:c>
      <x:c r="B514" s="8" t="n">
        <x:v>44173</x:v>
      </x:c>
      <x:c r="C514" t="n">
        <x:v>2020</x:v>
      </x:c>
      <x:c r="D514" t="str">
        <x:v>Dec</x:v>
      </x:c>
      <x:c r="E514" t="str">
        <x:v>INV-06</x:v>
      </x:c>
      <x:c r="F514" t="str">
        <x:v>Synthetic</x:v>
      </x:c>
    </x:row>
    <x:row r="515">
      <x:c r="A515" t="str">
        <x:v>SYN-2021-0514</x:v>
      </x:c>
      <x:c r="B515" s="8" t="n">
        <x:v>44220</x:v>
      </x:c>
      <x:c r="C515" t="n">
        <x:v>2021</x:v>
      </x:c>
      <x:c r="D515" t="str">
        <x:v>Jan</x:v>
      </x:c>
      <x:c r="E515" t="str">
        <x:v>INV-10</x:v>
      </x:c>
      <x:c r="F515" t="str">
        <x:v>Synthetic</x:v>
      </x:c>
    </x:row>
    <x:row r="516">
      <x:c r="A516" t="str">
        <x:v>SYN-2021-0515</x:v>
      </x:c>
      <x:c r="B516" s="8" t="n">
        <x:v>44208</x:v>
      </x:c>
      <x:c r="C516" t="n">
        <x:v>2021</x:v>
      </x:c>
      <x:c r="D516" t="str">
        <x:v>Jan</x:v>
      </x:c>
      <x:c r="E516" t="str">
        <x:v>INV-03</x:v>
      </x:c>
      <x:c r="F516" t="str">
        <x:v>Synthetic</x:v>
      </x:c>
    </x:row>
    <x:row r="517">
      <x:c r="A517" t="str">
        <x:v>SYN-2021-0516</x:v>
      </x:c>
      <x:c r="B517" s="8" t="n">
        <x:v>44212</x:v>
      </x:c>
      <x:c r="C517" t="n">
        <x:v>2021</x:v>
      </x:c>
      <x:c r="D517" t="str">
        <x:v>Jan</x:v>
      </x:c>
      <x:c r="E517" t="str">
        <x:v>INV-05</x:v>
      </x:c>
      <x:c r="F517" t="str">
        <x:v>Synthetic</x:v>
      </x:c>
    </x:row>
    <x:row r="518">
      <x:c r="A518" t="str">
        <x:v>SYN-2021-0517</x:v>
      </x:c>
      <x:c r="B518" s="8" t="n">
        <x:v>44204</x:v>
      </x:c>
      <x:c r="C518" t="n">
        <x:v>2021</x:v>
      </x:c>
      <x:c r="D518" t="str">
        <x:v>Jan</x:v>
      </x:c>
      <x:c r="E518" t="str">
        <x:v>INV-06, INV-01</x:v>
      </x:c>
      <x:c r="F518" t="str">
        <x:v>Synthetic</x:v>
      </x:c>
    </x:row>
    <x:row r="519">
      <x:c r="A519" t="str">
        <x:v>SYN-2021-0518</x:v>
      </x:c>
      <x:c r="B519" s="8" t="n">
        <x:v>44217</x:v>
      </x:c>
      <x:c r="C519" t="n">
        <x:v>2021</x:v>
      </x:c>
      <x:c r="D519" t="str">
        <x:v>Jan</x:v>
      </x:c>
      <x:c r="E519" t="str">
        <x:v>INV-05</x:v>
      </x:c>
      <x:c r="F519" t="str">
        <x:v>Synthetic</x:v>
      </x:c>
    </x:row>
    <x:row r="520">
      <x:c r="A520" t="str">
        <x:v>SYN-2021-0519</x:v>
      </x:c>
      <x:c r="B520" s="8" t="n">
        <x:v>44199</x:v>
      </x:c>
      <x:c r="C520" t="n">
        <x:v>2021</x:v>
      </x:c>
      <x:c r="D520" t="str">
        <x:v>Jan</x:v>
      </x:c>
      <x:c r="E520" t="str">
        <x:v>INV-04</x:v>
      </x:c>
      <x:c r="F520" t="str">
        <x:v>Synthetic</x:v>
      </x:c>
    </x:row>
    <x:row r="521">
      <x:c r="A521" t="str">
        <x:v>SYN-2021-0520</x:v>
      </x:c>
      <x:c r="B521" s="8" t="n">
        <x:v>44221</x:v>
      </x:c>
      <x:c r="C521" t="n">
        <x:v>2021</x:v>
      </x:c>
      <x:c r="D521" t="str">
        <x:v>Jan</x:v>
      </x:c>
      <x:c r="E521" t="str">
        <x:v>INV-03</x:v>
      </x:c>
      <x:c r="F521" t="str">
        <x:v>Synthetic</x:v>
      </x:c>
    </x:row>
    <x:row r="522">
      <x:c r="A522" t="str">
        <x:v>SYN-2021-0521</x:v>
      </x:c>
      <x:c r="B522" s="8" t="n">
        <x:v>44210</x:v>
      </x:c>
      <x:c r="C522" t="n">
        <x:v>2021</x:v>
      </x:c>
      <x:c r="D522" t="str">
        <x:v>Jan</x:v>
      </x:c>
      <x:c r="E522" t="str">
        <x:v>INV-05, INV-01</x:v>
      </x:c>
      <x:c r="F522" t="str">
        <x:v>Synthetic</x:v>
      </x:c>
    </x:row>
    <x:row r="523">
      <x:c r="A523" t="str">
        <x:v>SYN-2021-0522</x:v>
      </x:c>
      <x:c r="B523" s="8" t="n">
        <x:v>44242</x:v>
      </x:c>
      <x:c r="C523" t="n">
        <x:v>2021</x:v>
      </x:c>
      <x:c r="D523" t="str">
        <x:v>Feb</x:v>
      </x:c>
      <x:c r="E523" t="str">
        <x:v>INV-03</x:v>
      </x:c>
      <x:c r="F523" t="str">
        <x:v>Synthetic</x:v>
      </x:c>
    </x:row>
    <x:row r="524">
      <x:c r="A524" t="str">
        <x:v>SYN-2021-0523</x:v>
      </x:c>
      <x:c r="B524" s="8" t="n">
        <x:v>44235</x:v>
      </x:c>
      <x:c r="C524" t="n">
        <x:v>2021</x:v>
      </x:c>
      <x:c r="D524" t="str">
        <x:v>Feb</x:v>
      </x:c>
      <x:c r="E524" t="str">
        <x:v>INV-02</x:v>
      </x:c>
      <x:c r="F524" t="str">
        <x:v>Synthetic</x:v>
      </x:c>
    </x:row>
    <x:row r="525">
      <x:c r="A525" t="str">
        <x:v>SYN-2021-0524</x:v>
      </x:c>
      <x:c r="B525" s="8" t="n">
        <x:v>44242</x:v>
      </x:c>
      <x:c r="C525" t="n">
        <x:v>2021</x:v>
      </x:c>
      <x:c r="D525" t="str">
        <x:v>Feb</x:v>
      </x:c>
      <x:c r="E525" t="str">
        <x:v>INV-10</x:v>
      </x:c>
      <x:c r="F525" t="str">
        <x:v>Synthetic</x:v>
      </x:c>
    </x:row>
    <x:row r="526">
      <x:c r="A526" t="str">
        <x:v>SYN-2021-0525</x:v>
      </x:c>
      <x:c r="B526" s="8" t="n">
        <x:v>44240</x:v>
      </x:c>
      <x:c r="C526" t="n">
        <x:v>2021</x:v>
      </x:c>
      <x:c r="D526" t="str">
        <x:v>Feb</x:v>
      </x:c>
      <x:c r="E526" t="str">
        <x:v>INV-02</x:v>
      </x:c>
      <x:c r="F526" t="str">
        <x:v>Synthetic</x:v>
      </x:c>
    </x:row>
    <x:row r="527">
      <x:c r="A527" t="str">
        <x:v>SYN-2021-0526</x:v>
      </x:c>
      <x:c r="B527" s="8" t="n">
        <x:v>44241</x:v>
      </x:c>
      <x:c r="C527" t="n">
        <x:v>2021</x:v>
      </x:c>
      <x:c r="D527" t="str">
        <x:v>Feb</x:v>
      </x:c>
      <x:c r="E527" t="str">
        <x:v>INV-07</x:v>
      </x:c>
      <x:c r="F527" t="str">
        <x:v>Synthetic</x:v>
      </x:c>
    </x:row>
    <x:row r="528">
      <x:c r="A528" t="str">
        <x:v>SYN-2021-0527</x:v>
      </x:c>
      <x:c r="B528" s="8" t="n">
        <x:v>44250</x:v>
      </x:c>
      <x:c r="C528" t="n">
        <x:v>2021</x:v>
      </x:c>
      <x:c r="D528" t="str">
        <x:v>Feb</x:v>
      </x:c>
      <x:c r="E528" t="str">
        <x:v>INV-09</x:v>
      </x:c>
      <x:c r="F528" t="str">
        <x:v>Synthetic</x:v>
      </x:c>
    </x:row>
    <x:row r="529">
      <x:c r="A529" t="str">
        <x:v>SYN-2021-0528</x:v>
      </x:c>
      <x:c r="B529" s="8" t="n">
        <x:v>44233</x:v>
      </x:c>
      <x:c r="C529" t="n">
        <x:v>2021</x:v>
      </x:c>
      <x:c r="D529" t="str">
        <x:v>Feb</x:v>
      </x:c>
      <x:c r="E529" t="str">
        <x:v>INV-07</x:v>
      </x:c>
      <x:c r="F529" t="str">
        <x:v>Synthetic</x:v>
      </x:c>
    </x:row>
    <x:row r="530">
      <x:c r="A530" t="str">
        <x:v>SYN-2021-0529</x:v>
      </x:c>
      <x:c r="B530" s="8" t="n">
        <x:v>44253</x:v>
      </x:c>
      <x:c r="C530" t="n">
        <x:v>2021</x:v>
      </x:c>
      <x:c r="D530" t="str">
        <x:v>Feb</x:v>
      </x:c>
      <x:c r="E530" t="str">
        <x:v>INV-03</x:v>
      </x:c>
      <x:c r="F530" t="str">
        <x:v>Synthetic</x:v>
      </x:c>
    </x:row>
    <x:row r="531">
      <x:c r="A531" t="str">
        <x:v>SYN-2021-0530</x:v>
      </x:c>
      <x:c r="B531" s="8" t="n">
        <x:v>44271</x:v>
      </x:c>
      <x:c r="C531" t="n">
        <x:v>2021</x:v>
      </x:c>
      <x:c r="D531" t="str">
        <x:v>Mar</x:v>
      </x:c>
      <x:c r="E531" t="str">
        <x:v>INV-08, INV-06</x:v>
      </x:c>
      <x:c r="F531" t="str">
        <x:v>Synthetic</x:v>
      </x:c>
    </x:row>
    <x:row r="532">
      <x:c r="A532" t="str">
        <x:v>SYN-2021-0531</x:v>
      </x:c>
      <x:c r="B532" s="8" t="n">
        <x:v>44268</x:v>
      </x:c>
      <x:c r="C532" t="n">
        <x:v>2021</x:v>
      </x:c>
      <x:c r="D532" t="str">
        <x:v>Mar</x:v>
      </x:c>
      <x:c r="E532" t="str">
        <x:v>INV-05</x:v>
      </x:c>
      <x:c r="F532" t="str">
        <x:v>Synthetic</x:v>
      </x:c>
    </x:row>
    <x:row r="533">
      <x:c r="A533" t="str">
        <x:v>SYN-2021-0532</x:v>
      </x:c>
      <x:c r="B533" s="8" t="n">
        <x:v>44277</x:v>
      </x:c>
      <x:c r="C533" t="n">
        <x:v>2021</x:v>
      </x:c>
      <x:c r="D533" t="str">
        <x:v>Mar</x:v>
      </x:c>
      <x:c r="E533" t="str">
        <x:v>INV-06</x:v>
      </x:c>
      <x:c r="F533" t="str">
        <x:v>Synthetic</x:v>
      </x:c>
    </x:row>
    <x:row r="534">
      <x:c r="A534" t="str">
        <x:v>SYN-2021-0533</x:v>
      </x:c>
      <x:c r="B534" s="8" t="n">
        <x:v>44274</x:v>
      </x:c>
      <x:c r="C534" t="n">
        <x:v>2021</x:v>
      </x:c>
      <x:c r="D534" t="str">
        <x:v>Mar</x:v>
      </x:c>
      <x:c r="E534" t="str">
        <x:v>INV-05</x:v>
      </x:c>
      <x:c r="F534" t="str">
        <x:v>Synthetic</x:v>
      </x:c>
    </x:row>
    <x:row r="535">
      <x:c r="A535" t="str">
        <x:v>SYN-2021-0534</x:v>
      </x:c>
      <x:c r="B535" s="8" t="n">
        <x:v>44274</x:v>
      </x:c>
      <x:c r="C535" t="n">
        <x:v>2021</x:v>
      </x:c>
      <x:c r="D535" t="str">
        <x:v>Mar</x:v>
      </x:c>
      <x:c r="E535" t="str">
        <x:v>INV-06</x:v>
      </x:c>
      <x:c r="F535" t="str">
        <x:v>Synthetic</x:v>
      </x:c>
    </x:row>
    <x:row r="536">
      <x:c r="A536" t="str">
        <x:v>SYN-2021-0535</x:v>
      </x:c>
      <x:c r="B536" s="8" t="n">
        <x:v>44273</x:v>
      </x:c>
      <x:c r="C536" t="n">
        <x:v>2021</x:v>
      </x:c>
      <x:c r="D536" t="str">
        <x:v>Mar</x:v>
      </x:c>
      <x:c r="E536" t="str">
        <x:v>INV-01, INV-05</x:v>
      </x:c>
      <x:c r="F536" t="str">
        <x:v>Synthetic</x:v>
      </x:c>
    </x:row>
    <x:row r="537">
      <x:c r="A537" t="str">
        <x:v>SYN-2021-0536</x:v>
      </x:c>
      <x:c r="B537" s="8" t="n">
        <x:v>44268</x:v>
      </x:c>
      <x:c r="C537" t="n">
        <x:v>2021</x:v>
      </x:c>
      <x:c r="D537" t="str">
        <x:v>Mar</x:v>
      </x:c>
      <x:c r="E537" t="str">
        <x:v>INV-02, INV-10</x:v>
      </x:c>
      <x:c r="F537" t="str">
        <x:v>Synthetic</x:v>
      </x:c>
    </x:row>
    <x:row r="538">
      <x:c r="A538" t="str">
        <x:v>SYN-2021-0537</x:v>
      </x:c>
      <x:c r="B538" s="8" t="n">
        <x:v>44286</x:v>
      </x:c>
      <x:c r="C538" t="n">
        <x:v>2021</x:v>
      </x:c>
      <x:c r="D538" t="str">
        <x:v>Mar</x:v>
      </x:c>
      <x:c r="E538" t="str">
        <x:v>INV-08</x:v>
      </x:c>
      <x:c r="F538" t="str">
        <x:v>Synthetic</x:v>
      </x:c>
    </x:row>
    <x:row r="539">
      <x:c r="A539" t="str">
        <x:v>SYN-2021-0538</x:v>
      </x:c>
      <x:c r="B539" s="8" t="n">
        <x:v>44260</x:v>
      </x:c>
      <x:c r="C539" t="n">
        <x:v>2021</x:v>
      </x:c>
      <x:c r="D539" t="str">
        <x:v>Mar</x:v>
      </x:c>
      <x:c r="E539" t="str">
        <x:v>INV-01</x:v>
      </x:c>
      <x:c r="F539" t="str">
        <x:v>Synthetic</x:v>
      </x:c>
    </x:row>
    <x:row r="540">
      <x:c r="A540" t="str">
        <x:v>SYN-2021-0539</x:v>
      </x:c>
      <x:c r="B540" s="8" t="n">
        <x:v>44316</x:v>
      </x:c>
      <x:c r="C540" t="n">
        <x:v>2021</x:v>
      </x:c>
      <x:c r="D540" t="str">
        <x:v>Apr</x:v>
      </x:c>
      <x:c r="E540" t="str">
        <x:v>INV-02, INV-06</x:v>
      </x:c>
      <x:c r="F540" t="str">
        <x:v>Synthetic</x:v>
      </x:c>
    </x:row>
    <x:row r="541">
      <x:c r="A541" t="str">
        <x:v>SYN-2021-0540</x:v>
      </x:c>
      <x:c r="B541" s="8" t="n">
        <x:v>44299</x:v>
      </x:c>
      <x:c r="C541" t="n">
        <x:v>2021</x:v>
      </x:c>
      <x:c r="D541" t="str">
        <x:v>Apr</x:v>
      </x:c>
      <x:c r="E541" t="str">
        <x:v>INV-10</x:v>
      </x:c>
      <x:c r="F541" t="str">
        <x:v>Synthetic</x:v>
      </x:c>
    </x:row>
    <x:row r="542">
      <x:c r="A542" t="str">
        <x:v>SYN-2021-0541</x:v>
      </x:c>
      <x:c r="B542" s="8" t="n">
        <x:v>44295</x:v>
      </x:c>
      <x:c r="C542" t="n">
        <x:v>2021</x:v>
      </x:c>
      <x:c r="D542" t="str">
        <x:v>Apr</x:v>
      </x:c>
      <x:c r="E542" t="str">
        <x:v>INV-08, INV-07</x:v>
      </x:c>
      <x:c r="F542" t="str">
        <x:v>Synthetic</x:v>
      </x:c>
    </x:row>
    <x:row r="543">
      <x:c r="A543" t="str">
        <x:v>SYN-2021-0542</x:v>
      </x:c>
      <x:c r="B543" s="8" t="n">
        <x:v>44307</x:v>
      </x:c>
      <x:c r="C543" t="n">
        <x:v>2021</x:v>
      </x:c>
      <x:c r="D543" t="str">
        <x:v>Apr</x:v>
      </x:c>
      <x:c r="E543" t="str">
        <x:v>INV-04</x:v>
      </x:c>
      <x:c r="F543" t="str">
        <x:v>Synthetic</x:v>
      </x:c>
    </x:row>
    <x:row r="544">
      <x:c r="A544" t="str">
        <x:v>SYN-2021-0543</x:v>
      </x:c>
      <x:c r="B544" s="8" t="n">
        <x:v>44306</x:v>
      </x:c>
      <x:c r="C544" t="n">
        <x:v>2021</x:v>
      </x:c>
      <x:c r="D544" t="str">
        <x:v>Apr</x:v>
      </x:c>
      <x:c r="E544" t="str">
        <x:v>INV-01, INV-04</x:v>
      </x:c>
      <x:c r="F544" t="str">
        <x:v>Synthetic</x:v>
      </x:c>
    </x:row>
    <x:row r="545">
      <x:c r="A545" t="str">
        <x:v>SYN-2021-0544</x:v>
      </x:c>
      <x:c r="B545" s="8" t="n">
        <x:v>44303</x:v>
      </x:c>
      <x:c r="C545" t="n">
        <x:v>2021</x:v>
      </x:c>
      <x:c r="D545" t="str">
        <x:v>Apr</x:v>
      </x:c>
      <x:c r="E545" t="str">
        <x:v>INV-02</x:v>
      </x:c>
      <x:c r="F545" t="str">
        <x:v>Synthetic</x:v>
      </x:c>
    </x:row>
    <x:row r="546">
      <x:c r="A546" t="str">
        <x:v>SYN-2021-0545</x:v>
      </x:c>
      <x:c r="B546" s="8" t="n">
        <x:v>44312</x:v>
      </x:c>
      <x:c r="C546" t="n">
        <x:v>2021</x:v>
      </x:c>
      <x:c r="D546" t="str">
        <x:v>Apr</x:v>
      </x:c>
      <x:c r="E546" t="str">
        <x:v>INV-07</x:v>
      </x:c>
      <x:c r="F546" t="str">
        <x:v>Synthetic</x:v>
      </x:c>
    </x:row>
    <x:row r="547">
      <x:c r="A547" t="str">
        <x:v>SYN-2021-0546</x:v>
      </x:c>
      <x:c r="B547" s="8" t="n">
        <x:v>44304</x:v>
      </x:c>
      <x:c r="C547" t="n">
        <x:v>2021</x:v>
      </x:c>
      <x:c r="D547" t="str">
        <x:v>Apr</x:v>
      </x:c>
      <x:c r="E547" t="str">
        <x:v>INV-06</x:v>
      </x:c>
      <x:c r="F547" t="str">
        <x:v>Synthetic</x:v>
      </x:c>
    </x:row>
    <x:row r="548">
      <x:c r="A548" t="str">
        <x:v>SYN-2021-0547</x:v>
      </x:c>
      <x:c r="B548" s="8" t="n">
        <x:v>44333</x:v>
      </x:c>
      <x:c r="C548" t="n">
        <x:v>2021</x:v>
      </x:c>
      <x:c r="D548" t="str">
        <x:v>May</x:v>
      </x:c>
      <x:c r="E548" t="str">
        <x:v>INV-08, INV-03</x:v>
      </x:c>
      <x:c r="F548" t="str">
        <x:v>Synthetic</x:v>
      </x:c>
    </x:row>
    <x:row r="549">
      <x:c r="A549" t="str">
        <x:v>SYN-2021-0548</x:v>
      </x:c>
      <x:c r="B549" s="8" t="n">
        <x:v>44342</x:v>
      </x:c>
      <x:c r="C549" t="n">
        <x:v>2021</x:v>
      </x:c>
      <x:c r="D549" t="str">
        <x:v>May</x:v>
      </x:c>
      <x:c r="E549" t="str">
        <x:v>INV-01</x:v>
      </x:c>
      <x:c r="F549" t="str">
        <x:v>Synthetic</x:v>
      </x:c>
    </x:row>
    <x:row r="550">
      <x:c r="A550" t="str">
        <x:v>SYN-2021-0549</x:v>
      </x:c>
      <x:c r="B550" s="8" t="n">
        <x:v>44344</x:v>
      </x:c>
      <x:c r="C550" t="n">
        <x:v>2021</x:v>
      </x:c>
      <x:c r="D550" t="str">
        <x:v>May</x:v>
      </x:c>
      <x:c r="E550" t="str">
        <x:v>INV-02</x:v>
      </x:c>
      <x:c r="F550" t="str">
        <x:v>Synthetic</x:v>
      </x:c>
    </x:row>
    <x:row r="551">
      <x:c r="A551" t="str">
        <x:v>SYN-2021-0550</x:v>
      </x:c>
      <x:c r="B551" s="8" t="n">
        <x:v>44321</x:v>
      </x:c>
      <x:c r="C551" t="n">
        <x:v>2021</x:v>
      </x:c>
      <x:c r="D551" t="str">
        <x:v>May</x:v>
      </x:c>
      <x:c r="E551" t="str">
        <x:v>INV-02</x:v>
      </x:c>
      <x:c r="F551" t="str">
        <x:v>Synthetic</x:v>
      </x:c>
    </x:row>
    <x:row r="552">
      <x:c r="A552" t="str">
        <x:v>SYN-2021-0551</x:v>
      </x:c>
      <x:c r="B552" s="8" t="n">
        <x:v>44332</x:v>
      </x:c>
      <x:c r="C552" t="n">
        <x:v>2021</x:v>
      </x:c>
      <x:c r="D552" t="str">
        <x:v>May</x:v>
      </x:c>
      <x:c r="E552" t="str">
        <x:v>INV-04</x:v>
      </x:c>
      <x:c r="F552" t="str">
        <x:v>Synthetic</x:v>
      </x:c>
    </x:row>
    <x:row r="553">
      <x:c r="A553" t="str">
        <x:v>SYN-2021-0552</x:v>
      </x:c>
      <x:c r="B553" s="8" t="n">
        <x:v>44343</x:v>
      </x:c>
      <x:c r="C553" t="n">
        <x:v>2021</x:v>
      </x:c>
      <x:c r="D553" t="str">
        <x:v>May</x:v>
      </x:c>
      <x:c r="E553" t="str">
        <x:v>INV-03</x:v>
      </x:c>
      <x:c r="F553" t="str">
        <x:v>Synthetic</x:v>
      </x:c>
    </x:row>
    <x:row r="554">
      <x:c r="A554" t="str">
        <x:v>SYN-2021-0553</x:v>
      </x:c>
      <x:c r="B554" s="8" t="n">
        <x:v>44327</x:v>
      </x:c>
      <x:c r="C554" t="n">
        <x:v>2021</x:v>
      </x:c>
      <x:c r="D554" t="str">
        <x:v>May</x:v>
      </x:c>
      <x:c r="E554" t="str">
        <x:v>INV-09</x:v>
      </x:c>
      <x:c r="F554" t="str">
        <x:v>Synthetic</x:v>
      </x:c>
    </x:row>
    <x:row r="555">
      <x:c r="A555" t="str">
        <x:v>SYN-2021-0554</x:v>
      </x:c>
      <x:c r="B555" s="8" t="n">
        <x:v>44331</x:v>
      </x:c>
      <x:c r="C555" t="n">
        <x:v>2021</x:v>
      </x:c>
      <x:c r="D555" t="str">
        <x:v>May</x:v>
      </x:c>
      <x:c r="E555" t="str">
        <x:v>INV-07</x:v>
      </x:c>
      <x:c r="F555" t="str">
        <x:v>Synthetic</x:v>
      </x:c>
    </x:row>
    <x:row r="556">
      <x:c r="A556" t="str">
        <x:v>SYN-2021-0555</x:v>
      </x:c>
      <x:c r="B556" s="8" t="n">
        <x:v>44318</x:v>
      </x:c>
      <x:c r="C556" t="n">
        <x:v>2021</x:v>
      </x:c>
      <x:c r="D556" t="str">
        <x:v>May</x:v>
      </x:c>
      <x:c r="E556" t="str">
        <x:v>INV-10</x:v>
      </x:c>
      <x:c r="F556" t="str">
        <x:v>Synthetic</x:v>
      </x:c>
    </x:row>
    <x:row r="557">
      <x:c r="A557" t="str">
        <x:v>SYN-2021-0556</x:v>
      </x:c>
      <x:c r="B557" s="8" t="n">
        <x:v>44323</x:v>
      </x:c>
      <x:c r="C557" t="n">
        <x:v>2021</x:v>
      </x:c>
      <x:c r="D557" t="str">
        <x:v>May</x:v>
      </x:c>
      <x:c r="E557" t="str">
        <x:v>INV-03</x:v>
      </x:c>
      <x:c r="F557" t="str">
        <x:v>Synthetic</x:v>
      </x:c>
    </x:row>
    <x:row r="558">
      <x:c r="A558" t="str">
        <x:v>SYN-2021-0557</x:v>
      </x:c>
      <x:c r="B558" s="8" t="n">
        <x:v>44349</x:v>
      </x:c>
      <x:c r="C558" t="n">
        <x:v>2021</x:v>
      </x:c>
      <x:c r="D558" t="str">
        <x:v>Jun</x:v>
      </x:c>
      <x:c r="E558" t="str">
        <x:v>INV-02</x:v>
      </x:c>
      <x:c r="F558" t="str">
        <x:v>Synthetic</x:v>
      </x:c>
    </x:row>
    <x:row r="559">
      <x:c r="A559" t="str">
        <x:v>SYN-2021-0558</x:v>
      </x:c>
      <x:c r="B559" s="8" t="n">
        <x:v>44366</x:v>
      </x:c>
      <x:c r="C559" t="n">
        <x:v>2021</x:v>
      </x:c>
      <x:c r="D559" t="str">
        <x:v>Jun</x:v>
      </x:c>
      <x:c r="E559" t="str">
        <x:v>INV-08</x:v>
      </x:c>
      <x:c r="F559" t="str">
        <x:v>Synthetic</x:v>
      </x:c>
    </x:row>
    <x:row r="560">
      <x:c r="A560" t="str">
        <x:v>SYN-2021-0559</x:v>
      </x:c>
      <x:c r="B560" s="8" t="n">
        <x:v>44367</x:v>
      </x:c>
      <x:c r="C560" t="n">
        <x:v>2021</x:v>
      </x:c>
      <x:c r="D560" t="str">
        <x:v>Jun</x:v>
      </x:c>
      <x:c r="E560" t="str">
        <x:v>INV-08</x:v>
      </x:c>
      <x:c r="F560" t="str">
        <x:v>Synthetic</x:v>
      </x:c>
    </x:row>
    <x:row r="561">
      <x:c r="A561" t="str">
        <x:v>SYN-2021-0560</x:v>
      </x:c>
      <x:c r="B561" s="8" t="n">
        <x:v>44368</x:v>
      </x:c>
      <x:c r="C561" t="n">
        <x:v>2021</x:v>
      </x:c>
      <x:c r="D561" t="str">
        <x:v>Jun</x:v>
      </x:c>
      <x:c r="E561" t="str">
        <x:v>INV-01</x:v>
      </x:c>
      <x:c r="F561" t="str">
        <x:v>Synthetic</x:v>
      </x:c>
    </x:row>
    <x:row r="562">
      <x:c r="A562" t="str">
        <x:v>SYN-2021-0561</x:v>
      </x:c>
      <x:c r="B562" s="8" t="n">
        <x:v>44365</x:v>
      </x:c>
      <x:c r="C562" t="n">
        <x:v>2021</x:v>
      </x:c>
      <x:c r="D562" t="str">
        <x:v>Jun</x:v>
      </x:c>
      <x:c r="E562" t="str">
        <x:v>INV-05</x:v>
      </x:c>
      <x:c r="F562" t="str">
        <x:v>Synthetic</x:v>
      </x:c>
    </x:row>
    <x:row r="563">
      <x:c r="A563" t="str">
        <x:v>SYN-2021-0562</x:v>
      </x:c>
      <x:c r="B563" s="8" t="n">
        <x:v>44355</x:v>
      </x:c>
      <x:c r="C563" t="n">
        <x:v>2021</x:v>
      </x:c>
      <x:c r="D563" t="str">
        <x:v>Jun</x:v>
      </x:c>
      <x:c r="E563" t="str">
        <x:v>INV-05</x:v>
      </x:c>
      <x:c r="F563" t="str">
        <x:v>Synthetic</x:v>
      </x:c>
    </x:row>
    <x:row r="564">
      <x:c r="A564" t="str">
        <x:v>SYN-2021-0563</x:v>
      </x:c>
      <x:c r="B564" s="8" t="n">
        <x:v>44366</x:v>
      </x:c>
      <x:c r="C564" t="n">
        <x:v>2021</x:v>
      </x:c>
      <x:c r="D564" t="str">
        <x:v>Jun</x:v>
      </x:c>
      <x:c r="E564" t="str">
        <x:v>INV-10</x:v>
      </x:c>
      <x:c r="F564" t="str">
        <x:v>Synthetic</x:v>
      </x:c>
    </x:row>
    <x:row r="565">
      <x:c r="A565" t="str">
        <x:v>SYN-2021-0564</x:v>
      </x:c>
      <x:c r="B565" s="8" t="n">
        <x:v>44352</x:v>
      </x:c>
      <x:c r="C565" t="n">
        <x:v>2021</x:v>
      </x:c>
      <x:c r="D565" t="str">
        <x:v>Jun</x:v>
      </x:c>
      <x:c r="E565" t="str">
        <x:v>INV-02</x:v>
      </x:c>
      <x:c r="F565" t="str">
        <x:v>Synthetic</x:v>
      </x:c>
    </x:row>
    <x:row r="566">
      <x:c r="A566" t="str">
        <x:v>SYN-2021-0565</x:v>
      </x:c>
      <x:c r="B566" s="8" t="n">
        <x:v>44356</x:v>
      </x:c>
      <x:c r="C566" t="n">
        <x:v>2021</x:v>
      </x:c>
      <x:c r="D566" t="str">
        <x:v>Jun</x:v>
      </x:c>
      <x:c r="E566" t="str">
        <x:v>INV-09, INV-10</x:v>
      </x:c>
      <x:c r="F566" t="str">
        <x:v>Synthetic</x:v>
      </x:c>
    </x:row>
    <x:row r="567">
      <x:c r="A567" t="str">
        <x:v>SYN-2021-0566</x:v>
      </x:c>
      <x:c r="B567" s="8" t="n">
        <x:v>44375</x:v>
      </x:c>
      <x:c r="C567" t="n">
        <x:v>2021</x:v>
      </x:c>
      <x:c r="D567" t="str">
        <x:v>Jun</x:v>
      </x:c>
      <x:c r="E567" t="str">
        <x:v>INV-07</x:v>
      </x:c>
      <x:c r="F567" t="str">
        <x:v>Synthetic</x:v>
      </x:c>
    </x:row>
    <x:row r="568">
      <x:c r="A568" t="str">
        <x:v>SYN-2021-0567</x:v>
      </x:c>
      <x:c r="B568" s="8" t="n">
        <x:v>44400</x:v>
      </x:c>
      <x:c r="C568" t="n">
        <x:v>2021</x:v>
      </x:c>
      <x:c r="D568" t="str">
        <x:v>Jul</x:v>
      </x:c>
      <x:c r="E568" t="str">
        <x:v>INV-06</x:v>
      </x:c>
      <x:c r="F568" t="str">
        <x:v>Synthetic</x:v>
      </x:c>
    </x:row>
    <x:row r="569">
      <x:c r="A569" t="str">
        <x:v>SYN-2021-0568</x:v>
      </x:c>
      <x:c r="B569" s="8" t="n">
        <x:v>44393</x:v>
      </x:c>
      <x:c r="C569" t="n">
        <x:v>2021</x:v>
      </x:c>
      <x:c r="D569" t="str">
        <x:v>Jul</x:v>
      </x:c>
      <x:c r="E569" t="str">
        <x:v>INV-04</x:v>
      </x:c>
      <x:c r="F569" t="str">
        <x:v>Synthetic</x:v>
      </x:c>
    </x:row>
    <x:row r="570">
      <x:c r="A570" t="str">
        <x:v>SYN-2021-0569</x:v>
      </x:c>
      <x:c r="B570" s="8" t="n">
        <x:v>44389</x:v>
      </x:c>
      <x:c r="C570" t="n">
        <x:v>2021</x:v>
      </x:c>
      <x:c r="D570" t="str">
        <x:v>Jul</x:v>
      </x:c>
      <x:c r="E570" t="str">
        <x:v>INV-02, INV-09</x:v>
      </x:c>
      <x:c r="F570" t="str">
        <x:v>Synthetic</x:v>
      </x:c>
    </x:row>
    <x:row r="571">
      <x:c r="A571" t="str">
        <x:v>SYN-2021-0570</x:v>
      </x:c>
      <x:c r="B571" s="8" t="n">
        <x:v>44402</x:v>
      </x:c>
      <x:c r="C571" t="n">
        <x:v>2021</x:v>
      </x:c>
      <x:c r="D571" t="str">
        <x:v>Jul</x:v>
      </x:c>
      <x:c r="E571" t="str">
        <x:v>INV-06</x:v>
      </x:c>
      <x:c r="F571" t="str">
        <x:v>Synthetic</x:v>
      </x:c>
    </x:row>
    <x:row r="572">
      <x:c r="A572" t="str">
        <x:v>SYN-2021-0571</x:v>
      </x:c>
      <x:c r="B572" s="8" t="n">
        <x:v>44395</x:v>
      </x:c>
      <x:c r="C572" t="n">
        <x:v>2021</x:v>
      </x:c>
      <x:c r="D572" t="str">
        <x:v>Jul</x:v>
      </x:c>
      <x:c r="E572" t="str">
        <x:v>INV-08</x:v>
      </x:c>
      <x:c r="F572" t="str">
        <x:v>Synthetic</x:v>
      </x:c>
    </x:row>
    <x:row r="573">
      <x:c r="A573" t="str">
        <x:v>SYN-2021-0572</x:v>
      </x:c>
      <x:c r="B573" s="8" t="n">
        <x:v>44402</x:v>
      </x:c>
      <x:c r="C573" t="n">
        <x:v>2021</x:v>
      </x:c>
      <x:c r="D573" t="str">
        <x:v>Jul</x:v>
      </x:c>
      <x:c r="E573" t="str">
        <x:v>INV-05</x:v>
      </x:c>
      <x:c r="F573" t="str">
        <x:v>Synthetic</x:v>
      </x:c>
    </x:row>
    <x:row r="574">
      <x:c r="A574" t="str">
        <x:v>SYN-2021-0573</x:v>
      </x:c>
      <x:c r="B574" s="8" t="n">
        <x:v>44399</x:v>
      </x:c>
      <x:c r="C574" t="n">
        <x:v>2021</x:v>
      </x:c>
      <x:c r="D574" t="str">
        <x:v>Jul</x:v>
      </x:c>
      <x:c r="E574" t="str">
        <x:v>INV-02</x:v>
      </x:c>
      <x:c r="F574" t="str">
        <x:v>Synthetic</x:v>
      </x:c>
    </x:row>
    <x:row r="575">
      <x:c r="A575" t="str">
        <x:v>SYN-2021-0574</x:v>
      </x:c>
      <x:c r="B575" s="8" t="n">
        <x:v>44387</x:v>
      </x:c>
      <x:c r="C575" t="n">
        <x:v>2021</x:v>
      </x:c>
      <x:c r="D575" t="str">
        <x:v>Jul</x:v>
      </x:c>
      <x:c r="E575" t="str">
        <x:v>INV-07</x:v>
      </x:c>
      <x:c r="F575" t="str">
        <x:v>Synthetic</x:v>
      </x:c>
    </x:row>
    <x:row r="576">
      <x:c r="A576" t="str">
        <x:v>SYN-2021-0575</x:v>
      </x:c>
      <x:c r="B576" s="8" t="n">
        <x:v>44384</x:v>
      </x:c>
      <x:c r="C576" t="n">
        <x:v>2021</x:v>
      </x:c>
      <x:c r="D576" t="str">
        <x:v>Jul</x:v>
      </x:c>
      <x:c r="E576" t="str">
        <x:v>INV-07</x:v>
      </x:c>
      <x:c r="F576" t="str">
        <x:v>Synthetic</x:v>
      </x:c>
    </x:row>
    <x:row r="577">
      <x:c r="A577" t="str">
        <x:v>SYN-2021-0576</x:v>
      </x:c>
      <x:c r="B577" s="8" t="n">
        <x:v>44431</x:v>
      </x:c>
      <x:c r="C577" t="n">
        <x:v>2021</x:v>
      </x:c>
      <x:c r="D577" t="str">
        <x:v>Aug</x:v>
      </x:c>
      <x:c r="E577" t="str">
        <x:v>INV-05</x:v>
      </x:c>
      <x:c r="F577" t="str">
        <x:v>Synthetic</x:v>
      </x:c>
    </x:row>
    <x:row r="578">
      <x:c r="A578" t="str">
        <x:v>SYN-2021-0577</x:v>
      </x:c>
      <x:c r="B578" s="8" t="n">
        <x:v>44417</x:v>
      </x:c>
      <x:c r="C578" t="n">
        <x:v>2021</x:v>
      </x:c>
      <x:c r="D578" t="str">
        <x:v>Aug</x:v>
      </x:c>
      <x:c r="E578" t="str">
        <x:v>INV-04</x:v>
      </x:c>
      <x:c r="F578" t="str">
        <x:v>Synthetic</x:v>
      </x:c>
    </x:row>
    <x:row r="579">
      <x:c r="A579" t="str">
        <x:v>SYN-2021-0578</x:v>
      </x:c>
      <x:c r="B579" s="8" t="n">
        <x:v>44415</x:v>
      </x:c>
      <x:c r="C579" t="n">
        <x:v>2021</x:v>
      </x:c>
      <x:c r="D579" t="str">
        <x:v>Aug</x:v>
      </x:c>
      <x:c r="E579" t="str">
        <x:v>INV-01</x:v>
      </x:c>
      <x:c r="F579" t="str">
        <x:v>Synthetic</x:v>
      </x:c>
    </x:row>
    <x:row r="580">
      <x:c r="A580" t="str">
        <x:v>SYN-2021-0579</x:v>
      </x:c>
      <x:c r="B580" s="8" t="n">
        <x:v>44417</x:v>
      </x:c>
      <x:c r="C580" t="n">
        <x:v>2021</x:v>
      </x:c>
      <x:c r="D580" t="str">
        <x:v>Aug</x:v>
      </x:c>
      <x:c r="E580" t="str">
        <x:v>INV-03, INV-07</x:v>
      </x:c>
      <x:c r="F580" t="str">
        <x:v>Synthetic</x:v>
      </x:c>
    </x:row>
    <x:row r="581">
      <x:c r="A581" t="str">
        <x:v>SYN-2021-0580</x:v>
      </x:c>
      <x:c r="B581" s="8" t="n">
        <x:v>44424</x:v>
      </x:c>
      <x:c r="C581" t="n">
        <x:v>2021</x:v>
      </x:c>
      <x:c r="D581" t="str">
        <x:v>Aug</x:v>
      </x:c>
      <x:c r="E581" t="str">
        <x:v>INV-06</x:v>
      </x:c>
      <x:c r="F581" t="str">
        <x:v>Synthetic</x:v>
      </x:c>
    </x:row>
    <x:row r="582">
      <x:c r="A582" t="str">
        <x:v>SYN-2021-0581</x:v>
      </x:c>
      <x:c r="B582" s="8" t="n">
        <x:v>44422</x:v>
      </x:c>
      <x:c r="C582" t="n">
        <x:v>2021</x:v>
      </x:c>
      <x:c r="D582" t="str">
        <x:v>Aug</x:v>
      </x:c>
      <x:c r="E582" t="str">
        <x:v>INV-01</x:v>
      </x:c>
      <x:c r="F582" t="str">
        <x:v>Synthetic</x:v>
      </x:c>
    </x:row>
    <x:row r="583">
      <x:c r="A583" t="str">
        <x:v>SYN-2021-0582</x:v>
      </x:c>
      <x:c r="B583" s="8" t="n">
        <x:v>44420</x:v>
      </x:c>
      <x:c r="C583" t="n">
        <x:v>2021</x:v>
      </x:c>
      <x:c r="D583" t="str">
        <x:v>Aug</x:v>
      </x:c>
      <x:c r="E583" t="str">
        <x:v>INV-03, INV-01</x:v>
      </x:c>
      <x:c r="F583" t="str">
        <x:v>Synthetic</x:v>
      </x:c>
    </x:row>
    <x:row r="584">
      <x:c r="A584" t="str">
        <x:v>SYN-2021-0583</x:v>
      </x:c>
      <x:c r="B584" s="8" t="n">
        <x:v>44421</x:v>
      </x:c>
      <x:c r="C584" t="n">
        <x:v>2021</x:v>
      </x:c>
      <x:c r="D584" t="str">
        <x:v>Aug</x:v>
      </x:c>
      <x:c r="E584" t="str">
        <x:v>INV-03</x:v>
      </x:c>
      <x:c r="F584" t="str">
        <x:v>Synthetic</x:v>
      </x:c>
    </x:row>
    <x:row r="585">
      <x:c r="A585" t="str">
        <x:v>SYN-2021-0584</x:v>
      </x:c>
      <x:c r="B585" s="8" t="n">
        <x:v>44410</x:v>
      </x:c>
      <x:c r="C585" t="n">
        <x:v>2021</x:v>
      </x:c>
      <x:c r="D585" t="str">
        <x:v>Aug</x:v>
      </x:c>
      <x:c r="E585" t="str">
        <x:v>INV-05</x:v>
      </x:c>
      <x:c r="F585" t="str">
        <x:v>Synthetic</x:v>
      </x:c>
    </x:row>
    <x:row r="586">
      <x:c r="A586" t="str">
        <x:v>SYN-2021-0585</x:v>
      </x:c>
      <x:c r="B586" s="8" t="n">
        <x:v>44457</x:v>
      </x:c>
      <x:c r="C586" t="n">
        <x:v>2021</x:v>
      </x:c>
      <x:c r="D586" t="str">
        <x:v>Sep</x:v>
      </x:c>
      <x:c r="E586" t="str">
        <x:v>INV-07</x:v>
      </x:c>
      <x:c r="F586" t="str">
        <x:v>Synthetic</x:v>
      </x:c>
    </x:row>
    <x:row r="587">
      <x:c r="A587" t="str">
        <x:v>SYN-2021-0586</x:v>
      </x:c>
      <x:c r="B587" s="8" t="n">
        <x:v>44466</x:v>
      </x:c>
      <x:c r="C587" t="n">
        <x:v>2021</x:v>
      </x:c>
      <x:c r="D587" t="str">
        <x:v>Sep</x:v>
      </x:c>
      <x:c r="E587" t="str">
        <x:v>INV-04</x:v>
      </x:c>
      <x:c r="F587" t="str">
        <x:v>Synthetic</x:v>
      </x:c>
    </x:row>
    <x:row r="588">
      <x:c r="A588" t="str">
        <x:v>SYN-2021-0587</x:v>
      </x:c>
      <x:c r="B588" s="8" t="n">
        <x:v>44467</x:v>
      </x:c>
      <x:c r="C588" t="n">
        <x:v>2021</x:v>
      </x:c>
      <x:c r="D588" t="str">
        <x:v>Sep</x:v>
      </x:c>
      <x:c r="E588" t="str">
        <x:v>INV-07</x:v>
      </x:c>
      <x:c r="F588" t="str">
        <x:v>Synthetic</x:v>
      </x:c>
    </x:row>
    <x:row r="589">
      <x:c r="A589" t="str">
        <x:v>SYN-2021-0588</x:v>
      </x:c>
      <x:c r="B589" s="8" t="n">
        <x:v>44442</x:v>
      </x:c>
      <x:c r="C589" t="n">
        <x:v>2021</x:v>
      </x:c>
      <x:c r="D589" t="str">
        <x:v>Sep</x:v>
      </x:c>
      <x:c r="E589" t="str">
        <x:v>INV-02</x:v>
      </x:c>
      <x:c r="F589" t="str">
        <x:v>Synthetic</x:v>
      </x:c>
    </x:row>
    <x:row r="590">
      <x:c r="A590" t="str">
        <x:v>SYN-2021-0589</x:v>
      </x:c>
      <x:c r="B590" s="8" t="n">
        <x:v>44447</x:v>
      </x:c>
      <x:c r="C590" t="n">
        <x:v>2021</x:v>
      </x:c>
      <x:c r="D590" t="str">
        <x:v>Sep</x:v>
      </x:c>
      <x:c r="E590" t="str">
        <x:v>INV-01</x:v>
      </x:c>
      <x:c r="F590" t="str">
        <x:v>Synthetic</x:v>
      </x:c>
    </x:row>
    <x:row r="591">
      <x:c r="A591" t="str">
        <x:v>SYN-2021-0590</x:v>
      </x:c>
      <x:c r="B591" s="8" t="n">
        <x:v>44447</x:v>
      </x:c>
      <x:c r="C591" t="n">
        <x:v>2021</x:v>
      </x:c>
      <x:c r="D591" t="str">
        <x:v>Sep</x:v>
      </x:c>
      <x:c r="E591" t="str">
        <x:v>INV-01</x:v>
      </x:c>
      <x:c r="F591" t="str">
        <x:v>Synthetic</x:v>
      </x:c>
    </x:row>
    <x:row r="592">
      <x:c r="A592" t="str">
        <x:v>SYN-2021-0591</x:v>
      </x:c>
      <x:c r="B592" s="8" t="n">
        <x:v>44456</x:v>
      </x:c>
      <x:c r="C592" t="n">
        <x:v>2021</x:v>
      </x:c>
      <x:c r="D592" t="str">
        <x:v>Sep</x:v>
      </x:c>
      <x:c r="E592" t="str">
        <x:v>INV-03</x:v>
      </x:c>
      <x:c r="F592" t="str">
        <x:v>Synthetic</x:v>
      </x:c>
    </x:row>
    <x:row r="593">
      <x:c r="A593" t="str">
        <x:v>SYN-2021-0592</x:v>
      </x:c>
      <x:c r="B593" s="8" t="n">
        <x:v>44469</x:v>
      </x:c>
      <x:c r="C593" t="n">
        <x:v>2021</x:v>
      </x:c>
      <x:c r="D593" t="str">
        <x:v>Sep</x:v>
      </x:c>
      <x:c r="E593" t="str">
        <x:v>INV-04</x:v>
      </x:c>
      <x:c r="F593" t="str">
        <x:v>Synthetic</x:v>
      </x:c>
    </x:row>
    <x:row r="594">
      <x:c r="A594" t="str">
        <x:v>SYN-2021-0593</x:v>
      </x:c>
      <x:c r="B594" s="8" t="n">
        <x:v>44497</x:v>
      </x:c>
      <x:c r="C594" t="n">
        <x:v>2021</x:v>
      </x:c>
      <x:c r="D594" t="str">
        <x:v>Oct</x:v>
      </x:c>
      <x:c r="E594" t="str">
        <x:v>INV-03</x:v>
      </x:c>
      <x:c r="F594" t="str">
        <x:v>Synthetic</x:v>
      </x:c>
    </x:row>
    <x:row r="595">
      <x:c r="A595" t="str">
        <x:v>SYN-2021-0594</x:v>
      </x:c>
      <x:c r="B595" s="8" t="n">
        <x:v>44485</x:v>
      </x:c>
      <x:c r="C595" t="n">
        <x:v>2021</x:v>
      </x:c>
      <x:c r="D595" t="str">
        <x:v>Oct</x:v>
      </x:c>
      <x:c r="E595" t="str">
        <x:v>INV-03</x:v>
      </x:c>
      <x:c r="F595" t="str">
        <x:v>Synthetic</x:v>
      </x:c>
    </x:row>
    <x:row r="596">
      <x:c r="A596" t="str">
        <x:v>SYN-2021-0595</x:v>
      </x:c>
      <x:c r="B596" s="8" t="n">
        <x:v>44475</x:v>
      </x:c>
      <x:c r="C596" t="n">
        <x:v>2021</x:v>
      </x:c>
      <x:c r="D596" t="str">
        <x:v>Oct</x:v>
      </x:c>
      <x:c r="E596" t="str">
        <x:v>INV-10</x:v>
      </x:c>
      <x:c r="F596" t="str">
        <x:v>Synthetic</x:v>
      </x:c>
    </x:row>
    <x:row r="597">
      <x:c r="A597" t="str">
        <x:v>SYN-2021-0596</x:v>
      </x:c>
      <x:c r="B597" s="8" t="n">
        <x:v>44500</x:v>
      </x:c>
      <x:c r="C597" t="n">
        <x:v>2021</x:v>
      </x:c>
      <x:c r="D597" t="str">
        <x:v>Oct</x:v>
      </x:c>
      <x:c r="E597" t="str">
        <x:v>INV-05</x:v>
      </x:c>
      <x:c r="F597" t="str">
        <x:v>Synthetic</x:v>
      </x:c>
    </x:row>
    <x:row r="598">
      <x:c r="A598" t="str">
        <x:v>SYN-2021-0597</x:v>
      </x:c>
      <x:c r="B598" s="8" t="n">
        <x:v>44473</x:v>
      </x:c>
      <x:c r="C598" t="n">
        <x:v>2021</x:v>
      </x:c>
      <x:c r="D598" t="str">
        <x:v>Oct</x:v>
      </x:c>
      <x:c r="E598" t="str">
        <x:v>INV-03</x:v>
      </x:c>
      <x:c r="F598" t="str">
        <x:v>Synthetic</x:v>
      </x:c>
    </x:row>
    <x:row r="599">
      <x:c r="A599" t="str">
        <x:v>SYN-2021-0598</x:v>
      </x:c>
      <x:c r="B599" s="8" t="n">
        <x:v>44481</x:v>
      </x:c>
      <x:c r="C599" t="n">
        <x:v>2021</x:v>
      </x:c>
      <x:c r="D599" t="str">
        <x:v>Oct</x:v>
      </x:c>
      <x:c r="E599" t="str">
        <x:v>INV-06</x:v>
      </x:c>
      <x:c r="F599" t="str">
        <x:v>Synthetic</x:v>
      </x:c>
    </x:row>
    <x:row r="600">
      <x:c r="A600" t="str">
        <x:v>SYN-2021-0599</x:v>
      </x:c>
      <x:c r="B600" s="8" t="n">
        <x:v>44475</x:v>
      </x:c>
      <x:c r="C600" t="n">
        <x:v>2021</x:v>
      </x:c>
      <x:c r="D600" t="str">
        <x:v>Oct</x:v>
      </x:c>
      <x:c r="E600" t="str">
        <x:v>INV-03</x:v>
      </x:c>
      <x:c r="F600" t="str">
        <x:v>Synthetic</x:v>
      </x:c>
    </x:row>
    <x:row r="601">
      <x:c r="A601" t="str">
        <x:v>SYN-2021-0600</x:v>
      </x:c>
      <x:c r="B601" s="8" t="n">
        <x:v>44487</x:v>
      </x:c>
      <x:c r="C601" t="n">
        <x:v>2021</x:v>
      </x:c>
      <x:c r="D601" t="str">
        <x:v>Oct</x:v>
      </x:c>
      <x:c r="E601" t="str">
        <x:v>INV-04</x:v>
      </x:c>
      <x:c r="F601" t="str">
        <x:v>Synthetic</x:v>
      </x:c>
    </x:row>
    <x:row r="602">
      <x:c r="A602" t="str">
        <x:v>SYN-2021-0601</x:v>
      </x:c>
      <x:c r="B602" s="8" t="n">
        <x:v>44472</x:v>
      </x:c>
      <x:c r="C602" t="n">
        <x:v>2021</x:v>
      </x:c>
      <x:c r="D602" t="str">
        <x:v>Oct</x:v>
      </x:c>
      <x:c r="E602" t="str">
        <x:v>INV-02</x:v>
      </x:c>
      <x:c r="F602" t="str">
        <x:v>Synthetic</x:v>
      </x:c>
    </x:row>
    <x:row r="603">
      <x:c r="A603" t="str">
        <x:v>SYN-2021-0602</x:v>
      </x:c>
      <x:c r="B603" s="8" t="n">
        <x:v>44485</x:v>
      </x:c>
      <x:c r="C603" t="n">
        <x:v>2021</x:v>
      </x:c>
      <x:c r="D603" t="str">
        <x:v>Oct</x:v>
      </x:c>
      <x:c r="E603" t="str">
        <x:v>INV-02</x:v>
      </x:c>
      <x:c r="F603" t="str">
        <x:v>Synthetic</x:v>
      </x:c>
    </x:row>
    <x:row r="604">
      <x:c r="A604" t="str">
        <x:v>SYN-2021-0603</x:v>
      </x:c>
      <x:c r="B604" s="8" t="n">
        <x:v>44481</x:v>
      </x:c>
      <x:c r="C604" t="n">
        <x:v>2021</x:v>
      </x:c>
      <x:c r="D604" t="str">
        <x:v>Oct</x:v>
      </x:c>
      <x:c r="E604" t="str">
        <x:v>INV-07</x:v>
      </x:c>
      <x:c r="F604" t="str">
        <x:v>Synthetic</x:v>
      </x:c>
    </x:row>
    <x:row r="605">
      <x:c r="A605" t="str">
        <x:v>SYN-2021-0604</x:v>
      </x:c>
      <x:c r="B605" s="8" t="n">
        <x:v>44509</x:v>
      </x:c>
      <x:c r="C605" t="n">
        <x:v>2021</x:v>
      </x:c>
      <x:c r="D605" t="str">
        <x:v>Nov</x:v>
      </x:c>
      <x:c r="E605" t="str">
        <x:v>INV-09</x:v>
      </x:c>
      <x:c r="F605" t="str">
        <x:v>Synthetic</x:v>
      </x:c>
    </x:row>
    <x:row r="606">
      <x:c r="A606" t="str">
        <x:v>SYN-2021-0605</x:v>
      </x:c>
      <x:c r="B606" s="8" t="n">
        <x:v>44522</x:v>
      </x:c>
      <x:c r="C606" t="n">
        <x:v>2021</x:v>
      </x:c>
      <x:c r="D606" t="str">
        <x:v>Nov</x:v>
      </x:c>
      <x:c r="E606" t="str">
        <x:v>INV-06, INV-01</x:v>
      </x:c>
      <x:c r="F606" t="str">
        <x:v>Synthetic</x:v>
      </x:c>
    </x:row>
    <x:row r="607">
      <x:c r="A607" t="str">
        <x:v>SYN-2021-0606</x:v>
      </x:c>
      <x:c r="B607" s="8" t="n">
        <x:v>44523</x:v>
      </x:c>
      <x:c r="C607" t="n">
        <x:v>2021</x:v>
      </x:c>
      <x:c r="D607" t="str">
        <x:v>Nov</x:v>
      </x:c>
      <x:c r="E607" t="str">
        <x:v>INV-04, INV-09</x:v>
      </x:c>
      <x:c r="F607" t="str">
        <x:v>Synthetic</x:v>
      </x:c>
    </x:row>
    <x:row r="608">
      <x:c r="A608" t="str">
        <x:v>SYN-2021-0607</x:v>
      </x:c>
      <x:c r="B608" s="8" t="n">
        <x:v>44521</x:v>
      </x:c>
      <x:c r="C608" t="n">
        <x:v>2021</x:v>
      </x:c>
      <x:c r="D608" t="str">
        <x:v>Nov</x:v>
      </x:c>
      <x:c r="E608" t="str">
        <x:v>INV-01</x:v>
      </x:c>
      <x:c r="F608" t="str">
        <x:v>Synthetic</x:v>
      </x:c>
    </x:row>
    <x:row r="609">
      <x:c r="A609" t="str">
        <x:v>SYN-2021-0608</x:v>
      </x:c>
      <x:c r="B609" s="8" t="n">
        <x:v>44525</x:v>
      </x:c>
      <x:c r="C609" t="n">
        <x:v>2021</x:v>
      </x:c>
      <x:c r="D609" t="str">
        <x:v>Nov</x:v>
      </x:c>
      <x:c r="E609" t="str">
        <x:v>INV-05</x:v>
      </x:c>
      <x:c r="F609" t="str">
        <x:v>Synthetic</x:v>
      </x:c>
    </x:row>
    <x:row r="610">
      <x:c r="A610" t="str">
        <x:v>SYN-2021-0609</x:v>
      </x:c>
      <x:c r="B610" s="8" t="n">
        <x:v>44530</x:v>
      </x:c>
      <x:c r="C610" t="n">
        <x:v>2021</x:v>
      </x:c>
      <x:c r="D610" t="str">
        <x:v>Nov</x:v>
      </x:c>
      <x:c r="E610" t="str">
        <x:v>INV-02</x:v>
      </x:c>
      <x:c r="F610" t="str">
        <x:v>Synthetic</x:v>
      </x:c>
    </x:row>
    <x:row r="611">
      <x:c r="A611" t="str">
        <x:v>SYN-2021-0610</x:v>
      </x:c>
      <x:c r="B611" s="8" t="n">
        <x:v>44527</x:v>
      </x:c>
      <x:c r="C611" t="n">
        <x:v>2021</x:v>
      </x:c>
      <x:c r="D611" t="str">
        <x:v>Nov</x:v>
      </x:c>
      <x:c r="E611" t="str">
        <x:v>INV-05</x:v>
      </x:c>
      <x:c r="F611" t="str">
        <x:v>Synthetic</x:v>
      </x:c>
    </x:row>
    <x:row r="612">
      <x:c r="A612" t="str">
        <x:v>SYN-2021-0611</x:v>
      </x:c>
      <x:c r="B612" s="8" t="n">
        <x:v>44514</x:v>
      </x:c>
      <x:c r="C612" t="n">
        <x:v>2021</x:v>
      </x:c>
      <x:c r="D612" t="str">
        <x:v>Nov</x:v>
      </x:c>
      <x:c r="E612" t="str">
        <x:v>INV-10</x:v>
      </x:c>
      <x:c r="F612" t="str">
        <x:v>Synthetic</x:v>
      </x:c>
    </x:row>
    <x:row r="613">
      <x:c r="A613" t="str">
        <x:v>SYN-2021-0612</x:v>
      </x:c>
      <x:c r="B613" s="8" t="n">
        <x:v>44526</x:v>
      </x:c>
      <x:c r="C613" t="n">
        <x:v>2021</x:v>
      </x:c>
      <x:c r="D613" t="str">
        <x:v>Nov</x:v>
      </x:c>
      <x:c r="E613" t="str">
        <x:v>INV-06</x:v>
      </x:c>
      <x:c r="F613" t="str">
        <x:v>Synthetic</x:v>
      </x:c>
    </x:row>
    <x:row r="614">
      <x:c r="A614" t="str">
        <x:v>SYN-2021-0613</x:v>
      </x:c>
      <x:c r="B614" s="8" t="n">
        <x:v>44529</x:v>
      </x:c>
      <x:c r="C614" t="n">
        <x:v>2021</x:v>
      </x:c>
      <x:c r="D614" t="str">
        <x:v>Nov</x:v>
      </x:c>
      <x:c r="E614" t="str">
        <x:v>INV-02</x:v>
      </x:c>
      <x:c r="F614" t="str">
        <x:v>Synthetic</x:v>
      </x:c>
    </x:row>
    <x:row r="615">
      <x:c r="A615" t="str">
        <x:v>SYN-2021-0614</x:v>
      </x:c>
      <x:c r="B615" s="8" t="n">
        <x:v>44509</x:v>
      </x:c>
      <x:c r="C615" t="n">
        <x:v>2021</x:v>
      </x:c>
      <x:c r="D615" t="str">
        <x:v>Nov</x:v>
      </x:c>
      <x:c r="E615" t="str">
        <x:v>INV-03</x:v>
      </x:c>
      <x:c r="F615" t="str">
        <x:v>Synthetic</x:v>
      </x:c>
    </x:row>
    <x:row r="616">
      <x:c r="A616" t="str">
        <x:v>SYN-2021-0615</x:v>
      </x:c>
      <x:c r="B616" s="8" t="n">
        <x:v>44538</x:v>
      </x:c>
      <x:c r="C616" t="n">
        <x:v>2021</x:v>
      </x:c>
      <x:c r="D616" t="str">
        <x:v>Dec</x:v>
      </x:c>
      <x:c r="E616" t="str">
        <x:v>INV-06</x:v>
      </x:c>
      <x:c r="F616" t="str">
        <x:v>Synthetic</x:v>
      </x:c>
    </x:row>
    <x:row r="617">
      <x:c r="A617" t="str">
        <x:v>SYN-2021-0616</x:v>
      </x:c>
      <x:c r="B617" s="8" t="n">
        <x:v>44536</x:v>
      </x:c>
      <x:c r="C617" t="n">
        <x:v>2021</x:v>
      </x:c>
      <x:c r="D617" t="str">
        <x:v>Dec</x:v>
      </x:c>
      <x:c r="E617" t="str">
        <x:v>INV-04</x:v>
      </x:c>
      <x:c r="F617" t="str">
        <x:v>Synthetic</x:v>
      </x:c>
    </x:row>
    <x:row r="618">
      <x:c r="A618" t="str">
        <x:v>SYN-2021-0617</x:v>
      </x:c>
      <x:c r="B618" s="8" t="n">
        <x:v>44561</x:v>
      </x:c>
      <x:c r="C618" t="n">
        <x:v>2021</x:v>
      </x:c>
      <x:c r="D618" t="str">
        <x:v>Dec</x:v>
      </x:c>
      <x:c r="E618" t="str">
        <x:v>INV-01</x:v>
      </x:c>
      <x:c r="F618" t="str">
        <x:v>Synthetic</x:v>
      </x:c>
    </x:row>
    <x:row r="619">
      <x:c r="A619" t="str">
        <x:v>SYN-2021-0618</x:v>
      </x:c>
      <x:c r="B619" s="8" t="n">
        <x:v>44536</x:v>
      </x:c>
      <x:c r="C619" t="n">
        <x:v>2021</x:v>
      </x:c>
      <x:c r="D619" t="str">
        <x:v>Dec</x:v>
      </x:c>
      <x:c r="E619" t="str">
        <x:v>INV-01</x:v>
      </x:c>
      <x:c r="F619" t="str">
        <x:v>Synthetic</x:v>
      </x:c>
    </x:row>
    <x:row r="620">
      <x:c r="A620" t="str">
        <x:v>SYN-2021-0619</x:v>
      </x:c>
      <x:c r="B620" s="8" t="n">
        <x:v>44545</x:v>
      </x:c>
      <x:c r="C620" t="n">
        <x:v>2021</x:v>
      </x:c>
      <x:c r="D620" t="str">
        <x:v>Dec</x:v>
      </x:c>
      <x:c r="E620" t="str">
        <x:v>INV-03</x:v>
      </x:c>
      <x:c r="F620" t="str">
        <x:v>Synthetic</x:v>
      </x:c>
    </x:row>
    <x:row r="621">
      <x:c r="A621" t="str">
        <x:v>SYN-2021-0620</x:v>
      </x:c>
      <x:c r="B621" s="8" t="n">
        <x:v>44559</x:v>
      </x:c>
      <x:c r="C621" t="n">
        <x:v>2021</x:v>
      </x:c>
      <x:c r="D621" t="str">
        <x:v>Dec</x:v>
      </x:c>
      <x:c r="E621" t="str">
        <x:v>INV-06</x:v>
      </x:c>
      <x:c r="F621" t="str">
        <x:v>Synthetic</x:v>
      </x:c>
    </x:row>
    <x:row r="622">
      <x:c r="A622" t="str">
        <x:v>SYN-2021-0621</x:v>
      </x:c>
      <x:c r="B622" s="8" t="n">
        <x:v>44531</x:v>
      </x:c>
      <x:c r="C622" t="n">
        <x:v>2021</x:v>
      </x:c>
      <x:c r="D622" t="str">
        <x:v>Dec</x:v>
      </x:c>
      <x:c r="E622" t="str">
        <x:v>INV-07</x:v>
      </x:c>
      <x:c r="F622" t="str">
        <x:v>Synthetic</x:v>
      </x:c>
    </x:row>
    <x:row r="623">
      <x:c r="A623" t="str">
        <x:v>SYN-2021-0622</x:v>
      </x:c>
      <x:c r="B623" s="8" t="n">
        <x:v>44552</x:v>
      </x:c>
      <x:c r="C623" t="n">
        <x:v>2021</x:v>
      </x:c>
      <x:c r="D623" t="str">
        <x:v>Dec</x:v>
      </x:c>
      <x:c r="E623" t="str">
        <x:v>INV-07</x:v>
      </x:c>
      <x:c r="F623" t="str">
        <x:v>Synthetic</x:v>
      </x:c>
    </x:row>
    <x:row r="624">
      <x:c r="A624" t="str">
        <x:v>SYN-2021-0623</x:v>
      </x:c>
      <x:c r="B624" s="8" t="n">
        <x:v>44542</x:v>
      </x:c>
      <x:c r="C624" t="n">
        <x:v>2021</x:v>
      </x:c>
      <x:c r="D624" t="str">
        <x:v>Dec</x:v>
      </x:c>
      <x:c r="E624" t="str">
        <x:v>INV-08</x:v>
      </x:c>
      <x:c r="F624" t="str">
        <x:v>Synthetic</x:v>
      </x:c>
    </x:row>
    <x:row r="625">
      <x:c r="A625" t="str">
        <x:v>SYN-2021-0624</x:v>
      </x:c>
      <x:c r="B625" s="8" t="n">
        <x:v>44561</x:v>
      </x:c>
      <x:c r="C625" t="n">
        <x:v>2021</x:v>
      </x:c>
      <x:c r="D625" t="str">
        <x:v>Dec</x:v>
      </x:c>
      <x:c r="E625" t="str">
        <x:v>INV-02</x:v>
      </x:c>
      <x:c r="F625" t="str">
        <x:v>Synthetic</x:v>
      </x:c>
    </x:row>
    <x:row r="626">
      <x:c r="A626" t="str">
        <x:v>SYN-2021-0625</x:v>
      </x:c>
      <x:c r="B626" s="8" t="n">
        <x:v>44547</x:v>
      </x:c>
      <x:c r="C626" t="n">
        <x:v>2021</x:v>
      </x:c>
      <x:c r="D626" t="str">
        <x:v>Dec</x:v>
      </x:c>
      <x:c r="E626" t="str">
        <x:v>INV-05</x:v>
      </x:c>
      <x:c r="F626" t="str">
        <x:v>Synthetic</x:v>
      </x:c>
    </x:row>
    <x:row r="627">
      <x:c r="A627" t="str">
        <x:v>SYN-2022-0626</x:v>
      </x:c>
      <x:c r="B627" s="8" t="n">
        <x:v>44590</x:v>
      </x:c>
      <x:c r="C627" t="n">
        <x:v>2022</x:v>
      </x:c>
      <x:c r="D627" t="str">
        <x:v>Jan</x:v>
      </x:c>
      <x:c r="E627" t="str">
        <x:v>INV-07</x:v>
      </x:c>
      <x:c r="F627" t="str">
        <x:v>Synthetic</x:v>
      </x:c>
    </x:row>
    <x:row r="628">
      <x:c r="A628" t="str">
        <x:v>SYN-2022-0627</x:v>
      </x:c>
      <x:c r="B628" s="8" t="n">
        <x:v>44582</x:v>
      </x:c>
      <x:c r="C628" t="n">
        <x:v>2022</x:v>
      </x:c>
      <x:c r="D628" t="str">
        <x:v>Jan</x:v>
      </x:c>
      <x:c r="E628" t="str">
        <x:v>INV-07</x:v>
      </x:c>
      <x:c r="F628" t="str">
        <x:v>Synthetic</x:v>
      </x:c>
    </x:row>
    <x:row r="629">
      <x:c r="A629" t="str">
        <x:v>SYN-2022-0628</x:v>
      </x:c>
      <x:c r="B629" s="8" t="n">
        <x:v>44563</x:v>
      </x:c>
      <x:c r="C629" t="n">
        <x:v>2022</x:v>
      </x:c>
      <x:c r="D629" t="str">
        <x:v>Jan</x:v>
      </x:c>
      <x:c r="E629" t="str">
        <x:v>INV-07</x:v>
      </x:c>
      <x:c r="F629" t="str">
        <x:v>Synthetic</x:v>
      </x:c>
    </x:row>
    <x:row r="630">
      <x:c r="A630" t="str">
        <x:v>SYN-2022-0629</x:v>
      </x:c>
      <x:c r="B630" s="8" t="n">
        <x:v>44588</x:v>
      </x:c>
      <x:c r="C630" t="n">
        <x:v>2022</x:v>
      </x:c>
      <x:c r="D630" t="str">
        <x:v>Jan</x:v>
      </x:c>
      <x:c r="E630" t="str">
        <x:v>INV-08</x:v>
      </x:c>
      <x:c r="F630" t="str">
        <x:v>Synthetic</x:v>
      </x:c>
    </x:row>
    <x:row r="631">
      <x:c r="A631" t="str">
        <x:v>SYN-2022-0630</x:v>
      </x:c>
      <x:c r="B631" s="8" t="n">
        <x:v>44587</x:v>
      </x:c>
      <x:c r="C631" t="n">
        <x:v>2022</x:v>
      </x:c>
      <x:c r="D631" t="str">
        <x:v>Jan</x:v>
      </x:c>
      <x:c r="E631" t="str">
        <x:v>INV-09</x:v>
      </x:c>
      <x:c r="F631" t="str">
        <x:v>Synthetic</x:v>
      </x:c>
    </x:row>
    <x:row r="632">
      <x:c r="A632" t="str">
        <x:v>SYN-2022-0631</x:v>
      </x:c>
      <x:c r="B632" s="8" t="n">
        <x:v>44573</x:v>
      </x:c>
      <x:c r="C632" t="n">
        <x:v>2022</x:v>
      </x:c>
      <x:c r="D632" t="str">
        <x:v>Jan</x:v>
      </x:c>
      <x:c r="E632" t="str">
        <x:v>INV-04</x:v>
      </x:c>
      <x:c r="F632" t="str">
        <x:v>Synthetic</x:v>
      </x:c>
    </x:row>
    <x:row r="633">
      <x:c r="A633" t="str">
        <x:v>SYN-2022-0632</x:v>
      </x:c>
      <x:c r="B633" s="8" t="n">
        <x:v>44569</x:v>
      </x:c>
      <x:c r="C633" t="n">
        <x:v>2022</x:v>
      </x:c>
      <x:c r="D633" t="str">
        <x:v>Jan</x:v>
      </x:c>
      <x:c r="E633" t="str">
        <x:v>INV-06, INV-01</x:v>
      </x:c>
      <x:c r="F633" t="str">
        <x:v>Synthetic</x:v>
      </x:c>
    </x:row>
    <x:row r="634">
      <x:c r="A634" t="str">
        <x:v>SYN-2022-0633</x:v>
      </x:c>
      <x:c r="B634" s="8" t="n">
        <x:v>44562</x:v>
      </x:c>
      <x:c r="C634" t="n">
        <x:v>2022</x:v>
      </x:c>
      <x:c r="D634" t="str">
        <x:v>Jan</x:v>
      </x:c>
      <x:c r="E634" t="str">
        <x:v>INV-07</x:v>
      </x:c>
      <x:c r="F634" t="str">
        <x:v>Synthetic</x:v>
      </x:c>
    </x:row>
    <x:row r="635">
      <x:c r="A635" t="str">
        <x:v>SYN-2022-0634</x:v>
      </x:c>
      <x:c r="B635" s="8" t="n">
        <x:v>44565</x:v>
      </x:c>
      <x:c r="C635" t="n">
        <x:v>2022</x:v>
      </x:c>
      <x:c r="D635" t="str">
        <x:v>Jan</x:v>
      </x:c>
      <x:c r="E635" t="str">
        <x:v>INV-01, INV-06</x:v>
      </x:c>
      <x:c r="F635" t="str">
        <x:v>Synthetic</x:v>
      </x:c>
    </x:row>
    <x:row r="636">
      <x:c r="A636" t="str">
        <x:v>SYN-2022-0635</x:v>
      </x:c>
      <x:c r="B636" s="8" t="n">
        <x:v>44576</x:v>
      </x:c>
      <x:c r="C636" t="n">
        <x:v>2022</x:v>
      </x:c>
      <x:c r="D636" t="str">
        <x:v>Jan</x:v>
      </x:c>
      <x:c r="E636" t="str">
        <x:v>INV-02, INV-03</x:v>
      </x:c>
      <x:c r="F636" t="str">
        <x:v>Synthetic</x:v>
      </x:c>
    </x:row>
    <x:row r="637">
      <x:c r="A637" t="str">
        <x:v>SYN-2022-0636</x:v>
      </x:c>
      <x:c r="B637" s="8" t="n">
        <x:v>44563</x:v>
      </x:c>
      <x:c r="C637" t="n">
        <x:v>2022</x:v>
      </x:c>
      <x:c r="D637" t="str">
        <x:v>Jan</x:v>
      </x:c>
      <x:c r="E637" t="str">
        <x:v>INV-10, INV-01</x:v>
      </x:c>
      <x:c r="F637" t="str">
        <x:v>Synthetic</x:v>
      </x:c>
    </x:row>
    <x:row r="638">
      <x:c r="A638" t="str">
        <x:v>SYN-2022-0637</x:v>
      </x:c>
      <x:c r="B638" s="8" t="n">
        <x:v>44568</x:v>
      </x:c>
      <x:c r="C638" t="n">
        <x:v>2022</x:v>
      </x:c>
      <x:c r="D638" t="str">
        <x:v>Jan</x:v>
      </x:c>
      <x:c r="E638" t="str">
        <x:v>INV-03</x:v>
      </x:c>
      <x:c r="F638" t="str">
        <x:v>Synthetic</x:v>
      </x:c>
    </x:row>
    <x:row r="639">
      <x:c r="A639" t="str">
        <x:v>SYN-2022-0638</x:v>
      </x:c>
      <x:c r="B639" s="8" t="n">
        <x:v>44568</x:v>
      </x:c>
      <x:c r="C639" t="n">
        <x:v>2022</x:v>
      </x:c>
      <x:c r="D639" t="str">
        <x:v>Jan</x:v>
      </x:c>
      <x:c r="E639" t="str">
        <x:v>INV-01</x:v>
      </x:c>
      <x:c r="F639" t="str">
        <x:v>Synthetic</x:v>
      </x:c>
    </x:row>
    <x:row r="640">
      <x:c r="A640" t="str">
        <x:v>SYN-2022-0639</x:v>
      </x:c>
      <x:c r="B640" s="8" t="n">
        <x:v>44584</x:v>
      </x:c>
      <x:c r="C640" t="n">
        <x:v>2022</x:v>
      </x:c>
      <x:c r="D640" t="str">
        <x:v>Jan</x:v>
      </x:c>
      <x:c r="E640" t="str">
        <x:v>INV-05</x:v>
      </x:c>
      <x:c r="F640" t="str">
        <x:v>Synthetic</x:v>
      </x:c>
    </x:row>
    <x:row r="641">
      <x:c r="A641" t="str">
        <x:v>SYN-2022-0640</x:v>
      </x:c>
      <x:c r="B641" s="8" t="n">
        <x:v>44596</x:v>
      </x:c>
      <x:c r="C641" t="n">
        <x:v>2022</x:v>
      </x:c>
      <x:c r="D641" t="str">
        <x:v>Feb</x:v>
      </x:c>
      <x:c r="E641" t="str">
        <x:v>INV-02</x:v>
      </x:c>
      <x:c r="F641" t="str">
        <x:v>Synthetic</x:v>
      </x:c>
    </x:row>
    <x:row r="642">
      <x:c r="A642" t="str">
        <x:v>SYN-2022-0641</x:v>
      </x:c>
      <x:c r="B642" s="8" t="n">
        <x:v>44601</x:v>
      </x:c>
      <x:c r="C642" t="n">
        <x:v>2022</x:v>
      </x:c>
      <x:c r="D642" t="str">
        <x:v>Feb</x:v>
      </x:c>
      <x:c r="E642" t="str">
        <x:v>INV-05</x:v>
      </x:c>
      <x:c r="F642" t="str">
        <x:v>Synthetic</x:v>
      </x:c>
    </x:row>
    <x:row r="643">
      <x:c r="A643" t="str">
        <x:v>SYN-2022-0642</x:v>
      </x:c>
      <x:c r="B643" s="8" t="n">
        <x:v>44614</x:v>
      </x:c>
      <x:c r="C643" t="n">
        <x:v>2022</x:v>
      </x:c>
      <x:c r="D643" t="str">
        <x:v>Feb</x:v>
      </x:c>
      <x:c r="E643" t="str">
        <x:v>INV-04</x:v>
      </x:c>
      <x:c r="F643" t="str">
        <x:v>Synthetic</x:v>
      </x:c>
    </x:row>
    <x:row r="644">
      <x:c r="A644" t="str">
        <x:v>SYN-2022-0643</x:v>
      </x:c>
      <x:c r="B644" s="8" t="n">
        <x:v>44618</x:v>
      </x:c>
      <x:c r="C644" t="n">
        <x:v>2022</x:v>
      </x:c>
      <x:c r="D644" t="str">
        <x:v>Feb</x:v>
      </x:c>
      <x:c r="E644" t="str">
        <x:v>INV-05</x:v>
      </x:c>
      <x:c r="F644" t="str">
        <x:v>Synthetic</x:v>
      </x:c>
    </x:row>
    <x:row r="645">
      <x:c r="A645" t="str">
        <x:v>SYN-2022-0644</x:v>
      </x:c>
      <x:c r="B645" s="8" t="n">
        <x:v>44602</x:v>
      </x:c>
      <x:c r="C645" t="n">
        <x:v>2022</x:v>
      </x:c>
      <x:c r="D645" t="str">
        <x:v>Feb</x:v>
      </x:c>
      <x:c r="E645" t="str">
        <x:v>INV-06</x:v>
      </x:c>
      <x:c r="F645" t="str">
        <x:v>Synthetic</x:v>
      </x:c>
    </x:row>
    <x:row r="646">
      <x:c r="A646" t="str">
        <x:v>SYN-2022-0645</x:v>
      </x:c>
      <x:c r="B646" s="8" t="n">
        <x:v>44609</x:v>
      </x:c>
      <x:c r="C646" t="n">
        <x:v>2022</x:v>
      </x:c>
      <x:c r="D646" t="str">
        <x:v>Feb</x:v>
      </x:c>
      <x:c r="E646" t="str">
        <x:v>INV-06</x:v>
      </x:c>
      <x:c r="F646" t="str">
        <x:v>Synthetic</x:v>
      </x:c>
    </x:row>
    <x:row r="647">
      <x:c r="A647" t="str">
        <x:v>SYN-2022-0646</x:v>
      </x:c>
      <x:c r="B647" s="8" t="n">
        <x:v>44612</x:v>
      </x:c>
      <x:c r="C647" t="n">
        <x:v>2022</x:v>
      </x:c>
      <x:c r="D647" t="str">
        <x:v>Feb</x:v>
      </x:c>
      <x:c r="E647" t="str">
        <x:v>INV-03</x:v>
      </x:c>
      <x:c r="F647" t="str">
        <x:v>Synthetic</x:v>
      </x:c>
    </x:row>
    <x:row r="648">
      <x:c r="A648" t="str">
        <x:v>SYN-2022-0647</x:v>
      </x:c>
      <x:c r="B648" s="8" t="n">
        <x:v>44595</x:v>
      </x:c>
      <x:c r="C648" t="n">
        <x:v>2022</x:v>
      </x:c>
      <x:c r="D648" t="str">
        <x:v>Feb</x:v>
      </x:c>
      <x:c r="E648" t="str">
        <x:v>INV-02</x:v>
      </x:c>
      <x:c r="F648" t="str">
        <x:v>Synthetic</x:v>
      </x:c>
    </x:row>
    <x:row r="649">
      <x:c r="A649" t="str">
        <x:v>SYN-2022-0648</x:v>
      </x:c>
      <x:c r="B649" s="8" t="n">
        <x:v>44612</x:v>
      </x:c>
      <x:c r="C649" t="n">
        <x:v>2022</x:v>
      </x:c>
      <x:c r="D649" t="str">
        <x:v>Feb</x:v>
      </x:c>
      <x:c r="E649" t="str">
        <x:v>INV-09</x:v>
      </x:c>
      <x:c r="F649" t="str">
        <x:v>Synthetic</x:v>
      </x:c>
    </x:row>
    <x:row r="650">
      <x:c r="A650" t="str">
        <x:v>SYN-2022-0649</x:v>
      </x:c>
      <x:c r="B650" s="8" t="n">
        <x:v>44605</x:v>
      </x:c>
      <x:c r="C650" t="n">
        <x:v>2022</x:v>
      </x:c>
      <x:c r="D650" t="str">
        <x:v>Feb</x:v>
      </x:c>
      <x:c r="E650" t="str">
        <x:v>INV-06</x:v>
      </x:c>
      <x:c r="F650" t="str">
        <x:v>Synthetic</x:v>
      </x:c>
    </x:row>
    <x:row r="651">
      <x:c r="A651" t="str">
        <x:v>SYN-2022-0650</x:v>
      </x:c>
      <x:c r="B651" s="8" t="n">
        <x:v>44613</x:v>
      </x:c>
      <x:c r="C651" t="n">
        <x:v>2022</x:v>
      </x:c>
      <x:c r="D651" t="str">
        <x:v>Feb</x:v>
      </x:c>
      <x:c r="E651" t="str">
        <x:v>INV-05</x:v>
      </x:c>
      <x:c r="F651" t="str">
        <x:v>Synthetic</x:v>
      </x:c>
    </x:row>
    <x:row r="652">
      <x:c r="A652" t="str">
        <x:v>SYN-2022-0651</x:v>
      </x:c>
      <x:c r="B652" s="8" t="n">
        <x:v>44612</x:v>
      </x:c>
      <x:c r="C652" t="n">
        <x:v>2022</x:v>
      </x:c>
      <x:c r="D652" t="str">
        <x:v>Feb</x:v>
      </x:c>
      <x:c r="E652" t="str">
        <x:v>INV-05</x:v>
      </x:c>
      <x:c r="F652" t="str">
        <x:v>Synthetic</x:v>
      </x:c>
    </x:row>
    <x:row r="653">
      <x:c r="A653" t="str">
        <x:v>SYN-2022-0652</x:v>
      </x:c>
      <x:c r="B653" s="8" t="n">
        <x:v>44619</x:v>
      </x:c>
      <x:c r="C653" t="n">
        <x:v>2022</x:v>
      </x:c>
      <x:c r="D653" t="str">
        <x:v>Feb</x:v>
      </x:c>
      <x:c r="E653" t="str">
        <x:v>INV-03, INV-08</x:v>
      </x:c>
      <x:c r="F653" t="str">
        <x:v>Synthetic</x:v>
      </x:c>
    </x:row>
    <x:row r="654">
      <x:c r="A654" t="str">
        <x:v>SYN-2022-0653</x:v>
      </x:c>
      <x:c r="B654" s="8" t="n">
        <x:v>44645</x:v>
      </x:c>
      <x:c r="C654" t="n">
        <x:v>2022</x:v>
      </x:c>
      <x:c r="D654" t="str">
        <x:v>Mar</x:v>
      </x:c>
      <x:c r="E654" t="str">
        <x:v>INV-02</x:v>
      </x:c>
      <x:c r="F654" t="str">
        <x:v>Synthetic</x:v>
      </x:c>
    </x:row>
    <x:row r="655">
      <x:c r="A655" t="str">
        <x:v>SYN-2022-0654</x:v>
      </x:c>
      <x:c r="B655" s="8" t="n">
        <x:v>44640</x:v>
      </x:c>
      <x:c r="C655" t="n">
        <x:v>2022</x:v>
      </x:c>
      <x:c r="D655" t="str">
        <x:v>Mar</x:v>
      </x:c>
      <x:c r="E655" t="str">
        <x:v>INV-01</x:v>
      </x:c>
      <x:c r="F655" t="str">
        <x:v>Synthetic</x:v>
      </x:c>
    </x:row>
    <x:row r="656">
      <x:c r="A656" t="str">
        <x:v>SYN-2022-0655</x:v>
      </x:c>
      <x:c r="B656" s="8" t="n">
        <x:v>44622</x:v>
      </x:c>
      <x:c r="C656" t="n">
        <x:v>2022</x:v>
      </x:c>
      <x:c r="D656" t="str">
        <x:v>Mar</x:v>
      </x:c>
      <x:c r="E656" t="str">
        <x:v>INV-03</x:v>
      </x:c>
      <x:c r="F656" t="str">
        <x:v>Synthetic</x:v>
      </x:c>
    </x:row>
    <x:row r="657">
      <x:c r="A657" t="str">
        <x:v>SYN-2022-0656</x:v>
      </x:c>
      <x:c r="B657" s="8" t="n">
        <x:v>44635</x:v>
      </x:c>
      <x:c r="C657" t="n">
        <x:v>2022</x:v>
      </x:c>
      <x:c r="D657" t="str">
        <x:v>Mar</x:v>
      </x:c>
      <x:c r="E657" t="str">
        <x:v>INV-04</x:v>
      </x:c>
      <x:c r="F657" t="str">
        <x:v>Synthetic</x:v>
      </x:c>
    </x:row>
    <x:row r="658">
      <x:c r="A658" t="str">
        <x:v>SYN-2022-0657</x:v>
      </x:c>
      <x:c r="B658" s="8" t="n">
        <x:v>44629</x:v>
      </x:c>
      <x:c r="C658" t="n">
        <x:v>2022</x:v>
      </x:c>
      <x:c r="D658" t="str">
        <x:v>Mar</x:v>
      </x:c>
      <x:c r="E658" t="str">
        <x:v>INV-01</x:v>
      </x:c>
      <x:c r="F658" t="str">
        <x:v>Synthetic</x:v>
      </x:c>
    </x:row>
    <x:row r="659">
      <x:c r="A659" t="str">
        <x:v>SYN-2022-0658</x:v>
      </x:c>
      <x:c r="B659" s="8" t="n">
        <x:v>44643</x:v>
      </x:c>
      <x:c r="C659" t="n">
        <x:v>2022</x:v>
      </x:c>
      <x:c r="D659" t="str">
        <x:v>Mar</x:v>
      </x:c>
      <x:c r="E659" t="str">
        <x:v>INV-10</x:v>
      </x:c>
      <x:c r="F659" t="str">
        <x:v>Synthetic</x:v>
      </x:c>
    </x:row>
    <x:row r="660">
      <x:c r="A660" t="str">
        <x:v>SYN-2022-0659</x:v>
      </x:c>
      <x:c r="B660" s="8" t="n">
        <x:v>44644</x:v>
      </x:c>
      <x:c r="C660" t="n">
        <x:v>2022</x:v>
      </x:c>
      <x:c r="D660" t="str">
        <x:v>Mar</x:v>
      </x:c>
      <x:c r="E660" t="str">
        <x:v>INV-10</x:v>
      </x:c>
      <x:c r="F660" t="str">
        <x:v>Synthetic</x:v>
      </x:c>
    </x:row>
    <x:row r="661">
      <x:c r="A661" t="str">
        <x:v>SYN-2022-0660</x:v>
      </x:c>
      <x:c r="B661" s="8" t="n">
        <x:v>44636</x:v>
      </x:c>
      <x:c r="C661" t="n">
        <x:v>2022</x:v>
      </x:c>
      <x:c r="D661" t="str">
        <x:v>Mar</x:v>
      </x:c>
      <x:c r="E661" t="str">
        <x:v>INV-06</x:v>
      </x:c>
      <x:c r="F661" t="str">
        <x:v>Synthetic</x:v>
      </x:c>
    </x:row>
    <x:row r="662">
      <x:c r="A662" t="str">
        <x:v>SYN-2022-0661</x:v>
      </x:c>
      <x:c r="B662" s="8" t="n">
        <x:v>44624</x:v>
      </x:c>
      <x:c r="C662" t="n">
        <x:v>2022</x:v>
      </x:c>
      <x:c r="D662" t="str">
        <x:v>Mar</x:v>
      </x:c>
      <x:c r="E662" t="str">
        <x:v>INV-02</x:v>
      </x:c>
      <x:c r="F662" t="str">
        <x:v>Synthetic</x:v>
      </x:c>
    </x:row>
    <x:row r="663">
      <x:c r="A663" t="str">
        <x:v>SYN-2022-0662</x:v>
      </x:c>
      <x:c r="B663" s="8" t="n">
        <x:v>44624</x:v>
      </x:c>
      <x:c r="C663" t="n">
        <x:v>2022</x:v>
      </x:c>
      <x:c r="D663" t="str">
        <x:v>Mar</x:v>
      </x:c>
      <x:c r="E663" t="str">
        <x:v>INV-08</x:v>
      </x:c>
      <x:c r="F663" t="str">
        <x:v>Synthetic</x:v>
      </x:c>
    </x:row>
    <x:row r="664">
      <x:c r="A664" t="str">
        <x:v>SYN-2022-0663</x:v>
      </x:c>
      <x:c r="B664" s="8" t="n">
        <x:v>44633</x:v>
      </x:c>
      <x:c r="C664" t="n">
        <x:v>2022</x:v>
      </x:c>
      <x:c r="D664" t="str">
        <x:v>Mar</x:v>
      </x:c>
      <x:c r="E664" t="str">
        <x:v>INV-06</x:v>
      </x:c>
      <x:c r="F664" t="str">
        <x:v>Synthetic</x:v>
      </x:c>
    </x:row>
    <x:row r="665">
      <x:c r="A665" t="str">
        <x:v>SYN-2022-0664</x:v>
      </x:c>
      <x:c r="B665" s="8" t="n">
        <x:v>44651</x:v>
      </x:c>
      <x:c r="C665" t="n">
        <x:v>2022</x:v>
      </x:c>
      <x:c r="D665" t="str">
        <x:v>Mar</x:v>
      </x:c>
      <x:c r="E665" t="str">
        <x:v>INV-01</x:v>
      </x:c>
      <x:c r="F665" t="str">
        <x:v>Synthetic</x:v>
      </x:c>
    </x:row>
    <x:row r="666">
      <x:c r="A666" t="str">
        <x:v>SYN-2022-0665</x:v>
      </x:c>
      <x:c r="B666" s="8" t="n">
        <x:v>44625</x:v>
      </x:c>
      <x:c r="C666" t="n">
        <x:v>2022</x:v>
      </x:c>
      <x:c r="D666" t="str">
        <x:v>Mar</x:v>
      </x:c>
      <x:c r="E666" t="str">
        <x:v>INV-07</x:v>
      </x:c>
      <x:c r="F666" t="str">
        <x:v>Synthetic</x:v>
      </x:c>
    </x:row>
    <x:row r="667">
      <x:c r="A667" t="str">
        <x:v>SYN-2022-0666</x:v>
      </x:c>
      <x:c r="B667" s="8" t="n">
        <x:v>44626</x:v>
      </x:c>
      <x:c r="C667" t="n">
        <x:v>2022</x:v>
      </x:c>
      <x:c r="D667" t="str">
        <x:v>Mar</x:v>
      </x:c>
      <x:c r="E667" t="str">
        <x:v>INV-05, INV-06</x:v>
      </x:c>
      <x:c r="F667" t="str">
        <x:v>Synthetic</x:v>
      </x:c>
    </x:row>
    <x:row r="668">
      <x:c r="A668" t="str">
        <x:v>SYN-2022-0667</x:v>
      </x:c>
      <x:c r="B668" s="8" t="n">
        <x:v>44637</x:v>
      </x:c>
      <x:c r="C668" t="n">
        <x:v>2022</x:v>
      </x:c>
      <x:c r="D668" t="str">
        <x:v>Mar</x:v>
      </x:c>
      <x:c r="E668" t="str">
        <x:v>INV-01, INV-07</x:v>
      </x:c>
      <x:c r="F668" t="str">
        <x:v>Synthetic</x:v>
      </x:c>
    </x:row>
    <x:row r="669">
      <x:c r="A669" t="str">
        <x:v>SYN-2022-0668</x:v>
      </x:c>
      <x:c r="B669" s="8" t="n">
        <x:v>44663</x:v>
      </x:c>
      <x:c r="C669" t="n">
        <x:v>2022</x:v>
      </x:c>
      <x:c r="D669" t="str">
        <x:v>Apr</x:v>
      </x:c>
      <x:c r="E669" t="str">
        <x:v>INV-03</x:v>
      </x:c>
      <x:c r="F669" t="str">
        <x:v>Synthetic</x:v>
      </x:c>
    </x:row>
    <x:row r="670">
      <x:c r="A670" t="str">
        <x:v>SYN-2022-0669</x:v>
      </x:c>
      <x:c r="B670" s="8" t="n">
        <x:v>44678</x:v>
      </x:c>
      <x:c r="C670" t="n">
        <x:v>2022</x:v>
      </x:c>
      <x:c r="D670" t="str">
        <x:v>Apr</x:v>
      </x:c>
      <x:c r="E670" t="str">
        <x:v>INV-03</x:v>
      </x:c>
      <x:c r="F670" t="str">
        <x:v>Synthetic</x:v>
      </x:c>
    </x:row>
    <x:row r="671">
      <x:c r="A671" t="str">
        <x:v>SYN-2022-0670</x:v>
      </x:c>
      <x:c r="B671" s="8" t="n">
        <x:v>44669</x:v>
      </x:c>
      <x:c r="C671" t="n">
        <x:v>2022</x:v>
      </x:c>
      <x:c r="D671" t="str">
        <x:v>Apr</x:v>
      </x:c>
      <x:c r="E671" t="str">
        <x:v>INV-09</x:v>
      </x:c>
      <x:c r="F671" t="str">
        <x:v>Synthetic</x:v>
      </x:c>
    </x:row>
    <x:row r="672">
      <x:c r="A672" t="str">
        <x:v>SYN-2022-0671</x:v>
      </x:c>
      <x:c r="B672" s="8" t="n">
        <x:v>44680</x:v>
      </x:c>
      <x:c r="C672" t="n">
        <x:v>2022</x:v>
      </x:c>
      <x:c r="D672" t="str">
        <x:v>Apr</x:v>
      </x:c>
      <x:c r="E672" t="str">
        <x:v>INV-04</x:v>
      </x:c>
      <x:c r="F672" t="str">
        <x:v>Synthetic</x:v>
      </x:c>
    </x:row>
    <x:row r="673">
      <x:c r="A673" t="str">
        <x:v>SYN-2022-0672</x:v>
      </x:c>
      <x:c r="B673" s="8" t="n">
        <x:v>44655</x:v>
      </x:c>
      <x:c r="C673" t="n">
        <x:v>2022</x:v>
      </x:c>
      <x:c r="D673" t="str">
        <x:v>Apr</x:v>
      </x:c>
      <x:c r="E673" t="str">
        <x:v>INV-04</x:v>
      </x:c>
      <x:c r="F673" t="str">
        <x:v>Synthetic</x:v>
      </x:c>
    </x:row>
    <x:row r="674">
      <x:c r="A674" t="str">
        <x:v>SYN-2022-0673</x:v>
      </x:c>
      <x:c r="B674" s="8" t="n">
        <x:v>44654</x:v>
      </x:c>
      <x:c r="C674" t="n">
        <x:v>2022</x:v>
      </x:c>
      <x:c r="D674" t="str">
        <x:v>Apr</x:v>
      </x:c>
      <x:c r="E674" t="str">
        <x:v>INV-10</x:v>
      </x:c>
      <x:c r="F674" t="str">
        <x:v>Synthetic</x:v>
      </x:c>
    </x:row>
    <x:row r="675">
      <x:c r="A675" t="str">
        <x:v>SYN-2022-0674</x:v>
      </x:c>
      <x:c r="B675" s="8" t="n">
        <x:v>44657</x:v>
      </x:c>
      <x:c r="C675" t="n">
        <x:v>2022</x:v>
      </x:c>
      <x:c r="D675" t="str">
        <x:v>Apr</x:v>
      </x:c>
      <x:c r="E675" t="str">
        <x:v>INV-03</x:v>
      </x:c>
      <x:c r="F675" t="str">
        <x:v>Synthetic</x:v>
      </x:c>
    </x:row>
    <x:row r="676">
      <x:c r="A676" t="str">
        <x:v>SYN-2022-0675</x:v>
      </x:c>
      <x:c r="B676" s="8" t="n">
        <x:v>44681</x:v>
      </x:c>
      <x:c r="C676" t="n">
        <x:v>2022</x:v>
      </x:c>
      <x:c r="D676" t="str">
        <x:v>Apr</x:v>
      </x:c>
      <x:c r="E676" t="str">
        <x:v>INV-07</x:v>
      </x:c>
      <x:c r="F676" t="str">
        <x:v>Synthetic</x:v>
      </x:c>
    </x:row>
    <x:row r="677">
      <x:c r="A677" t="str">
        <x:v>SYN-2022-0676</x:v>
      </x:c>
      <x:c r="B677" s="8" t="n">
        <x:v>44653</x:v>
      </x:c>
      <x:c r="C677" t="n">
        <x:v>2022</x:v>
      </x:c>
      <x:c r="D677" t="str">
        <x:v>Apr</x:v>
      </x:c>
      <x:c r="E677" t="str">
        <x:v>INV-05</x:v>
      </x:c>
      <x:c r="F677" t="str">
        <x:v>Synthetic</x:v>
      </x:c>
    </x:row>
    <x:row r="678">
      <x:c r="A678" t="str">
        <x:v>SYN-2022-0677</x:v>
      </x:c>
      <x:c r="B678" s="8" t="n">
        <x:v>44663</x:v>
      </x:c>
      <x:c r="C678" t="n">
        <x:v>2022</x:v>
      </x:c>
      <x:c r="D678" t="str">
        <x:v>Apr</x:v>
      </x:c>
      <x:c r="E678" t="str">
        <x:v>INV-06</x:v>
      </x:c>
      <x:c r="F678" t="str">
        <x:v>Synthetic</x:v>
      </x:c>
    </x:row>
    <x:row r="679">
      <x:c r="A679" t="str">
        <x:v>SYN-2022-0678</x:v>
      </x:c>
      <x:c r="B679" s="8" t="n">
        <x:v>44665</x:v>
      </x:c>
      <x:c r="C679" t="n">
        <x:v>2022</x:v>
      </x:c>
      <x:c r="D679" t="str">
        <x:v>Apr</x:v>
      </x:c>
      <x:c r="E679" t="str">
        <x:v>INV-03</x:v>
      </x:c>
      <x:c r="F679" t="str">
        <x:v>Synthetic</x:v>
      </x:c>
    </x:row>
    <x:row r="680">
      <x:c r="A680" t="str">
        <x:v>SYN-2022-0679</x:v>
      </x:c>
      <x:c r="B680" s="8" t="n">
        <x:v>44679</x:v>
      </x:c>
      <x:c r="C680" t="n">
        <x:v>2022</x:v>
      </x:c>
      <x:c r="D680" t="str">
        <x:v>Apr</x:v>
      </x:c>
      <x:c r="E680" t="str">
        <x:v>INV-06</x:v>
      </x:c>
      <x:c r="F680" t="str">
        <x:v>Synthetic</x:v>
      </x:c>
    </x:row>
    <x:row r="681">
      <x:c r="A681" t="str">
        <x:v>SYN-2022-0680</x:v>
      </x:c>
      <x:c r="B681" s="8" t="n">
        <x:v>44676</x:v>
      </x:c>
      <x:c r="C681" t="n">
        <x:v>2022</x:v>
      </x:c>
      <x:c r="D681" t="str">
        <x:v>Apr</x:v>
      </x:c>
      <x:c r="E681" t="str">
        <x:v>INV-08</x:v>
      </x:c>
      <x:c r="F681" t="str">
        <x:v>Synthetic</x:v>
      </x:c>
    </x:row>
    <x:row r="682">
      <x:c r="A682" t="str">
        <x:v>SYN-2022-0681</x:v>
      </x:c>
      <x:c r="B682" s="8" t="n">
        <x:v>44654</x:v>
      </x:c>
      <x:c r="C682" t="n">
        <x:v>2022</x:v>
      </x:c>
      <x:c r="D682" t="str">
        <x:v>Apr</x:v>
      </x:c>
      <x:c r="E682" t="str">
        <x:v>INV-03</x:v>
      </x:c>
      <x:c r="F682" t="str">
        <x:v>Synthetic</x:v>
      </x:c>
    </x:row>
    <x:row r="683">
      <x:c r="A683" t="str">
        <x:v>SYN-2022-0682</x:v>
      </x:c>
      <x:c r="B683" s="8" t="n">
        <x:v>44698</x:v>
      </x:c>
      <x:c r="C683" t="n">
        <x:v>2022</x:v>
      </x:c>
      <x:c r="D683" t="str">
        <x:v>May</x:v>
      </x:c>
      <x:c r="E683" t="str">
        <x:v>INV-01</x:v>
      </x:c>
      <x:c r="F683" t="str">
        <x:v>Synthetic</x:v>
      </x:c>
    </x:row>
    <x:row r="684">
      <x:c r="A684" t="str">
        <x:v>SYN-2022-0683</x:v>
      </x:c>
      <x:c r="B684" s="8" t="n">
        <x:v>44712</x:v>
      </x:c>
      <x:c r="C684" t="n">
        <x:v>2022</x:v>
      </x:c>
      <x:c r="D684" t="str">
        <x:v>May</x:v>
      </x:c>
      <x:c r="E684" t="str">
        <x:v>INV-07, INV-09</x:v>
      </x:c>
      <x:c r="F684" t="str">
        <x:v>Synthetic</x:v>
      </x:c>
    </x:row>
    <x:row r="685">
      <x:c r="A685" t="str">
        <x:v>SYN-2022-0684</x:v>
      </x:c>
      <x:c r="B685" s="8" t="n">
        <x:v>44702</x:v>
      </x:c>
      <x:c r="C685" t="n">
        <x:v>2022</x:v>
      </x:c>
      <x:c r="D685" t="str">
        <x:v>May</x:v>
      </x:c>
      <x:c r="E685" t="str">
        <x:v>INV-04</x:v>
      </x:c>
      <x:c r="F685" t="str">
        <x:v>Synthetic</x:v>
      </x:c>
    </x:row>
    <x:row r="686">
      <x:c r="A686" t="str">
        <x:v>SYN-2022-0685</x:v>
      </x:c>
      <x:c r="B686" s="8" t="n">
        <x:v>44710</x:v>
      </x:c>
      <x:c r="C686" t="n">
        <x:v>2022</x:v>
      </x:c>
      <x:c r="D686" t="str">
        <x:v>May</x:v>
      </x:c>
      <x:c r="E686" t="str">
        <x:v>INV-07</x:v>
      </x:c>
      <x:c r="F686" t="str">
        <x:v>Synthetic</x:v>
      </x:c>
    </x:row>
    <x:row r="687">
      <x:c r="A687" t="str">
        <x:v>SYN-2022-0686</x:v>
      </x:c>
      <x:c r="B687" s="8" t="n">
        <x:v>44694</x:v>
      </x:c>
      <x:c r="C687" t="n">
        <x:v>2022</x:v>
      </x:c>
      <x:c r="D687" t="str">
        <x:v>May</x:v>
      </x:c>
      <x:c r="E687" t="str">
        <x:v>INV-02</x:v>
      </x:c>
      <x:c r="F687" t="str">
        <x:v>Synthetic</x:v>
      </x:c>
    </x:row>
    <x:row r="688">
      <x:c r="A688" t="str">
        <x:v>SYN-2022-0687</x:v>
      </x:c>
      <x:c r="B688" s="8" t="n">
        <x:v>44690</x:v>
      </x:c>
      <x:c r="C688" t="n">
        <x:v>2022</x:v>
      </x:c>
      <x:c r="D688" t="str">
        <x:v>May</x:v>
      </x:c>
      <x:c r="E688" t="str">
        <x:v>INV-05</x:v>
      </x:c>
      <x:c r="F688" t="str">
        <x:v>Synthetic</x:v>
      </x:c>
    </x:row>
    <x:row r="689">
      <x:c r="A689" t="str">
        <x:v>SYN-2022-0688</x:v>
      </x:c>
      <x:c r="B689" s="8" t="n">
        <x:v>44701</x:v>
      </x:c>
      <x:c r="C689" t="n">
        <x:v>2022</x:v>
      </x:c>
      <x:c r="D689" t="str">
        <x:v>May</x:v>
      </x:c>
      <x:c r="E689" t="str">
        <x:v>INV-01</x:v>
      </x:c>
      <x:c r="F689" t="str">
        <x:v>Synthetic</x:v>
      </x:c>
    </x:row>
    <x:row r="690">
      <x:c r="A690" t="str">
        <x:v>SYN-2022-0689</x:v>
      </x:c>
      <x:c r="B690" s="8" t="n">
        <x:v>44698</x:v>
      </x:c>
      <x:c r="C690" t="n">
        <x:v>2022</x:v>
      </x:c>
      <x:c r="D690" t="str">
        <x:v>May</x:v>
      </x:c>
      <x:c r="E690" t="str">
        <x:v>INV-05</x:v>
      </x:c>
      <x:c r="F690" t="str">
        <x:v>Synthetic</x:v>
      </x:c>
    </x:row>
    <x:row r="691">
      <x:c r="A691" t="str">
        <x:v>SYN-2022-0690</x:v>
      </x:c>
      <x:c r="B691" s="8" t="n">
        <x:v>44687</x:v>
      </x:c>
      <x:c r="C691" t="n">
        <x:v>2022</x:v>
      </x:c>
      <x:c r="D691" t="str">
        <x:v>May</x:v>
      </x:c>
      <x:c r="E691" t="str">
        <x:v>INV-07</x:v>
      </x:c>
      <x:c r="F691" t="str">
        <x:v>Synthetic</x:v>
      </x:c>
    </x:row>
    <x:row r="692">
      <x:c r="A692" t="str">
        <x:v>SYN-2022-0691</x:v>
      </x:c>
      <x:c r="B692" s="8" t="n">
        <x:v>44700</x:v>
      </x:c>
      <x:c r="C692" t="n">
        <x:v>2022</x:v>
      </x:c>
      <x:c r="D692" t="str">
        <x:v>May</x:v>
      </x:c>
      <x:c r="E692" t="str">
        <x:v>INV-07</x:v>
      </x:c>
      <x:c r="F692" t="str">
        <x:v>Synthetic</x:v>
      </x:c>
    </x:row>
    <x:row r="693">
      <x:c r="A693" t="str">
        <x:v>SYN-2022-0692</x:v>
      </x:c>
      <x:c r="B693" s="8" t="n">
        <x:v>44685</x:v>
      </x:c>
      <x:c r="C693" t="n">
        <x:v>2022</x:v>
      </x:c>
      <x:c r="D693" t="str">
        <x:v>May</x:v>
      </x:c>
      <x:c r="E693" t="str">
        <x:v>INV-07</x:v>
      </x:c>
      <x:c r="F693" t="str">
        <x:v>Synthetic</x:v>
      </x:c>
    </x:row>
    <x:row r="694">
      <x:c r="A694" t="str">
        <x:v>SYN-2022-0693</x:v>
      </x:c>
      <x:c r="B694" s="8" t="n">
        <x:v>44711</x:v>
      </x:c>
      <x:c r="C694" t="n">
        <x:v>2022</x:v>
      </x:c>
      <x:c r="D694" t="str">
        <x:v>May</x:v>
      </x:c>
      <x:c r="E694" t="str">
        <x:v>INV-10</x:v>
      </x:c>
      <x:c r="F694" t="str">
        <x:v>Synthetic</x:v>
      </x:c>
    </x:row>
    <x:row r="695">
      <x:c r="A695" t="str">
        <x:v>SYN-2022-0694</x:v>
      </x:c>
      <x:c r="B695" s="8" t="n">
        <x:v>44702</x:v>
      </x:c>
      <x:c r="C695" t="n">
        <x:v>2022</x:v>
      </x:c>
      <x:c r="D695" t="str">
        <x:v>May</x:v>
      </x:c>
      <x:c r="E695" t="str">
        <x:v>INV-01</x:v>
      </x:c>
      <x:c r="F695" t="str">
        <x:v>Synthetic</x:v>
      </x:c>
    </x:row>
    <x:row r="696">
      <x:c r="A696" t="str">
        <x:v>SYN-2022-0695</x:v>
      </x:c>
      <x:c r="B696" s="8" t="n">
        <x:v>44695</x:v>
      </x:c>
      <x:c r="C696" t="n">
        <x:v>2022</x:v>
      </x:c>
      <x:c r="D696" t="str">
        <x:v>May</x:v>
      </x:c>
      <x:c r="E696" t="str">
        <x:v>INV-08</x:v>
      </x:c>
      <x:c r="F696" t="str">
        <x:v>Synthetic</x:v>
      </x:c>
    </x:row>
    <x:row r="697">
      <x:c r="A697" t="str">
        <x:v>SYN-2022-0696</x:v>
      </x:c>
      <x:c r="B697" s="8" t="n">
        <x:v>44694</x:v>
      </x:c>
      <x:c r="C697" t="n">
        <x:v>2022</x:v>
      </x:c>
      <x:c r="D697" t="str">
        <x:v>May</x:v>
      </x:c>
      <x:c r="E697" t="str">
        <x:v>INV-04</x:v>
      </x:c>
      <x:c r="F697" t="str">
        <x:v>Synthetic</x:v>
      </x:c>
    </x:row>
    <x:row r="698">
      <x:c r="A698" t="str">
        <x:v>SYN-2022-0697</x:v>
      </x:c>
      <x:c r="B698" s="8" t="n">
        <x:v>44691</x:v>
      </x:c>
      <x:c r="C698" t="n">
        <x:v>2022</x:v>
      </x:c>
      <x:c r="D698" t="str">
        <x:v>May</x:v>
      </x:c>
      <x:c r="E698" t="str">
        <x:v>INV-05</x:v>
      </x:c>
      <x:c r="F698" t="str">
        <x:v>Synthetic</x:v>
      </x:c>
    </x:row>
    <x:row r="699">
      <x:c r="A699" t="str">
        <x:v>SYN-2022-0698</x:v>
      </x:c>
      <x:c r="B699" s="8" t="n">
        <x:v>44718</x:v>
      </x:c>
      <x:c r="C699" t="n">
        <x:v>2022</x:v>
      </x:c>
      <x:c r="D699" t="str">
        <x:v>Jun</x:v>
      </x:c>
      <x:c r="E699" t="str">
        <x:v>INV-04</x:v>
      </x:c>
      <x:c r="F699" t="str">
        <x:v>Synthetic</x:v>
      </x:c>
    </x:row>
    <x:row r="700">
      <x:c r="A700" t="str">
        <x:v>SYN-2022-0699</x:v>
      </x:c>
      <x:c r="B700" s="8" t="n">
        <x:v>44735</x:v>
      </x:c>
      <x:c r="C700" t="n">
        <x:v>2022</x:v>
      </x:c>
      <x:c r="D700" t="str">
        <x:v>Jun</x:v>
      </x:c>
      <x:c r="E700" t="str">
        <x:v>INV-10</x:v>
      </x:c>
      <x:c r="F700" t="str">
        <x:v>Synthetic</x:v>
      </x:c>
    </x:row>
    <x:row r="701">
      <x:c r="A701" t="str">
        <x:v>SYN-2022-0700</x:v>
      </x:c>
      <x:c r="B701" s="8" t="n">
        <x:v>44732</x:v>
      </x:c>
      <x:c r="C701" t="n">
        <x:v>2022</x:v>
      </x:c>
      <x:c r="D701" t="str">
        <x:v>Jun</x:v>
      </x:c>
      <x:c r="E701" t="str">
        <x:v>INV-05</x:v>
      </x:c>
      <x:c r="F701" t="str">
        <x:v>Synthetic</x:v>
      </x:c>
    </x:row>
    <x:row r="702">
      <x:c r="A702" t="str">
        <x:v>SYN-2022-0701</x:v>
      </x:c>
      <x:c r="B702" s="8" t="n">
        <x:v>44735</x:v>
      </x:c>
      <x:c r="C702" t="n">
        <x:v>2022</x:v>
      </x:c>
      <x:c r="D702" t="str">
        <x:v>Jun</x:v>
      </x:c>
      <x:c r="E702" t="str">
        <x:v>INV-02</x:v>
      </x:c>
      <x:c r="F702" t="str">
        <x:v>Synthetic</x:v>
      </x:c>
    </x:row>
    <x:row r="703">
      <x:c r="A703" t="str">
        <x:v>SYN-2022-0702</x:v>
      </x:c>
      <x:c r="B703" s="8" t="n">
        <x:v>44731</x:v>
      </x:c>
      <x:c r="C703" t="n">
        <x:v>2022</x:v>
      </x:c>
      <x:c r="D703" t="str">
        <x:v>Jun</x:v>
      </x:c>
      <x:c r="E703" t="str">
        <x:v>INV-02</x:v>
      </x:c>
      <x:c r="F703" t="str">
        <x:v>Synthetic</x:v>
      </x:c>
    </x:row>
    <x:row r="704">
      <x:c r="A704" t="str">
        <x:v>SYN-2022-0703</x:v>
      </x:c>
      <x:c r="B704" s="8" t="n">
        <x:v>44724</x:v>
      </x:c>
      <x:c r="C704" t="n">
        <x:v>2022</x:v>
      </x:c>
      <x:c r="D704" t="str">
        <x:v>Jun</x:v>
      </x:c>
      <x:c r="E704" t="str">
        <x:v>INV-07</x:v>
      </x:c>
      <x:c r="F704" t="str">
        <x:v>Synthetic</x:v>
      </x:c>
    </x:row>
    <x:row r="705">
      <x:c r="A705" t="str">
        <x:v>SYN-2022-0704</x:v>
      </x:c>
      <x:c r="B705" s="8" t="n">
        <x:v>44720</x:v>
      </x:c>
      <x:c r="C705" t="n">
        <x:v>2022</x:v>
      </x:c>
      <x:c r="D705" t="str">
        <x:v>Jun</x:v>
      </x:c>
      <x:c r="E705" t="str">
        <x:v>INV-01</x:v>
      </x:c>
      <x:c r="F705" t="str">
        <x:v>Synthetic</x:v>
      </x:c>
    </x:row>
    <x:row r="706">
      <x:c r="A706" t="str">
        <x:v>SYN-2022-0705</x:v>
      </x:c>
      <x:c r="B706" s="8" t="n">
        <x:v>44714</x:v>
      </x:c>
      <x:c r="C706" t="n">
        <x:v>2022</x:v>
      </x:c>
      <x:c r="D706" t="str">
        <x:v>Jun</x:v>
      </x:c>
      <x:c r="E706" t="str">
        <x:v>INV-04</x:v>
      </x:c>
      <x:c r="F706" t="str">
        <x:v>Synthetic</x:v>
      </x:c>
    </x:row>
    <x:row r="707">
      <x:c r="A707" t="str">
        <x:v>SYN-2022-0706</x:v>
      </x:c>
      <x:c r="B707" s="8" t="n">
        <x:v>44731</x:v>
      </x:c>
      <x:c r="C707" t="n">
        <x:v>2022</x:v>
      </x:c>
      <x:c r="D707" t="str">
        <x:v>Jun</x:v>
      </x:c>
      <x:c r="E707" t="str">
        <x:v>INV-04</x:v>
      </x:c>
      <x:c r="F707" t="str">
        <x:v>Synthetic</x:v>
      </x:c>
    </x:row>
    <x:row r="708">
      <x:c r="A708" t="str">
        <x:v>SYN-2022-0707</x:v>
      </x:c>
      <x:c r="B708" s="8" t="n">
        <x:v>44742</x:v>
      </x:c>
      <x:c r="C708" t="n">
        <x:v>2022</x:v>
      </x:c>
      <x:c r="D708" t="str">
        <x:v>Jun</x:v>
      </x:c>
      <x:c r="E708" t="str">
        <x:v>INV-05</x:v>
      </x:c>
      <x:c r="F708" t="str">
        <x:v>Synthetic</x:v>
      </x:c>
    </x:row>
    <x:row r="709">
      <x:c r="A709" t="str">
        <x:v>SYN-2022-0708</x:v>
      </x:c>
      <x:c r="B709" s="8" t="n">
        <x:v>44737</x:v>
      </x:c>
      <x:c r="C709" t="n">
        <x:v>2022</x:v>
      </x:c>
      <x:c r="D709" t="str">
        <x:v>Jun</x:v>
      </x:c>
      <x:c r="E709" t="str">
        <x:v>INV-05</x:v>
      </x:c>
      <x:c r="F709" t="str">
        <x:v>Synthetic</x:v>
      </x:c>
    </x:row>
    <x:row r="710">
      <x:c r="A710" t="str">
        <x:v>SYN-2022-0709</x:v>
      </x:c>
      <x:c r="B710" s="8" t="n">
        <x:v>44726</x:v>
      </x:c>
      <x:c r="C710" t="n">
        <x:v>2022</x:v>
      </x:c>
      <x:c r="D710" t="str">
        <x:v>Jun</x:v>
      </x:c>
      <x:c r="E710" t="str">
        <x:v>INV-05</x:v>
      </x:c>
      <x:c r="F710" t="str">
        <x:v>Synthetic</x:v>
      </x:c>
    </x:row>
    <x:row r="711">
      <x:c r="A711" t="str">
        <x:v>SYN-2022-0710</x:v>
      </x:c>
      <x:c r="B711" s="8" t="n">
        <x:v>44731</x:v>
      </x:c>
      <x:c r="C711" t="n">
        <x:v>2022</x:v>
      </x:c>
      <x:c r="D711" t="str">
        <x:v>Jun</x:v>
      </x:c>
      <x:c r="E711" t="str">
        <x:v>INV-04</x:v>
      </x:c>
      <x:c r="F711" t="str">
        <x:v>Synthetic</x:v>
      </x:c>
    </x:row>
    <x:row r="712">
      <x:c r="A712" t="str">
        <x:v>SYN-2022-0711</x:v>
      </x:c>
      <x:c r="B712" s="8" t="n">
        <x:v>44735</x:v>
      </x:c>
      <x:c r="C712" t="n">
        <x:v>2022</x:v>
      </x:c>
      <x:c r="D712" t="str">
        <x:v>Jun</x:v>
      </x:c>
      <x:c r="E712" t="str">
        <x:v>INV-05</x:v>
      </x:c>
      <x:c r="F712" t="str">
        <x:v>Synthetic</x:v>
      </x:c>
    </x:row>
    <x:row r="713">
      <x:c r="A713" t="str">
        <x:v>SYN-2022-0712</x:v>
      </x:c>
      <x:c r="B713" s="8" t="n">
        <x:v>44752</x:v>
      </x:c>
      <x:c r="C713" t="n">
        <x:v>2022</x:v>
      </x:c>
      <x:c r="D713" t="str">
        <x:v>Jul</x:v>
      </x:c>
      <x:c r="E713" t="str">
        <x:v>INV-05</x:v>
      </x:c>
      <x:c r="F713" t="str">
        <x:v>Synthetic</x:v>
      </x:c>
    </x:row>
    <x:row r="714">
      <x:c r="A714" t="str">
        <x:v>SYN-2022-0713</x:v>
      </x:c>
      <x:c r="B714" s="8" t="n">
        <x:v>44755</x:v>
      </x:c>
      <x:c r="C714" t="n">
        <x:v>2022</x:v>
      </x:c>
      <x:c r="D714" t="str">
        <x:v>Jul</x:v>
      </x:c>
      <x:c r="E714" t="str">
        <x:v>INV-02, INV-03</x:v>
      </x:c>
      <x:c r="F714" t="str">
        <x:v>Synthetic</x:v>
      </x:c>
    </x:row>
    <x:row r="715">
      <x:c r="A715" t="str">
        <x:v>SYN-2022-0714</x:v>
      </x:c>
      <x:c r="B715" s="8" t="n">
        <x:v>44749</x:v>
      </x:c>
      <x:c r="C715" t="n">
        <x:v>2022</x:v>
      </x:c>
      <x:c r="D715" t="str">
        <x:v>Jul</x:v>
      </x:c>
      <x:c r="E715" t="str">
        <x:v>INV-02</x:v>
      </x:c>
      <x:c r="F715" t="str">
        <x:v>Synthetic</x:v>
      </x:c>
    </x:row>
    <x:row r="716">
      <x:c r="A716" t="str">
        <x:v>SYN-2022-0715</x:v>
      </x:c>
      <x:c r="B716" s="8" t="n">
        <x:v>44754</x:v>
      </x:c>
      <x:c r="C716" t="n">
        <x:v>2022</x:v>
      </x:c>
      <x:c r="D716" t="str">
        <x:v>Jul</x:v>
      </x:c>
      <x:c r="E716" t="str">
        <x:v>INV-02</x:v>
      </x:c>
      <x:c r="F716" t="str">
        <x:v>Synthetic</x:v>
      </x:c>
    </x:row>
    <x:row r="717">
      <x:c r="A717" t="str">
        <x:v>SYN-2022-0716</x:v>
      </x:c>
      <x:c r="B717" s="8" t="n">
        <x:v>44746</x:v>
      </x:c>
      <x:c r="C717" t="n">
        <x:v>2022</x:v>
      </x:c>
      <x:c r="D717" t="str">
        <x:v>Jul</x:v>
      </x:c>
      <x:c r="E717" t="str">
        <x:v>INV-06</x:v>
      </x:c>
      <x:c r="F717" t="str">
        <x:v>Synthetic</x:v>
      </x:c>
    </x:row>
    <x:row r="718">
      <x:c r="A718" t="str">
        <x:v>SYN-2022-0717</x:v>
      </x:c>
      <x:c r="B718" s="8" t="n">
        <x:v>44757</x:v>
      </x:c>
      <x:c r="C718" t="n">
        <x:v>2022</x:v>
      </x:c>
      <x:c r="D718" t="str">
        <x:v>Jul</x:v>
      </x:c>
      <x:c r="E718" t="str">
        <x:v>INV-03</x:v>
      </x:c>
      <x:c r="F718" t="str">
        <x:v>Synthetic</x:v>
      </x:c>
    </x:row>
    <x:row r="719">
      <x:c r="A719" t="str">
        <x:v>SYN-2022-0718</x:v>
      </x:c>
      <x:c r="B719" s="8" t="n">
        <x:v>44752</x:v>
      </x:c>
      <x:c r="C719" t="n">
        <x:v>2022</x:v>
      </x:c>
      <x:c r="D719" t="str">
        <x:v>Jul</x:v>
      </x:c>
      <x:c r="E719" t="str">
        <x:v>INV-07, INV-09</x:v>
      </x:c>
      <x:c r="F719" t="str">
        <x:v>Synthetic</x:v>
      </x:c>
    </x:row>
    <x:row r="720">
      <x:c r="A720" t="str">
        <x:v>SYN-2022-0719</x:v>
      </x:c>
      <x:c r="B720" s="8" t="n">
        <x:v>44762</x:v>
      </x:c>
      <x:c r="C720" t="n">
        <x:v>2022</x:v>
      </x:c>
      <x:c r="D720" t="str">
        <x:v>Jul</x:v>
      </x:c>
      <x:c r="E720" t="str">
        <x:v>INV-05</x:v>
      </x:c>
      <x:c r="F720" t="str">
        <x:v>Synthetic</x:v>
      </x:c>
    </x:row>
    <x:row r="721">
      <x:c r="A721" t="str">
        <x:v>SYN-2022-0720</x:v>
      </x:c>
      <x:c r="B721" s="8" t="n">
        <x:v>44748</x:v>
      </x:c>
      <x:c r="C721" t="n">
        <x:v>2022</x:v>
      </x:c>
      <x:c r="D721" t="str">
        <x:v>Jul</x:v>
      </x:c>
      <x:c r="E721" t="str">
        <x:v>INV-06, INV-07</x:v>
      </x:c>
      <x:c r="F721" t="str">
        <x:v>Synthetic</x:v>
      </x:c>
    </x:row>
    <x:row r="722">
      <x:c r="A722" t="str">
        <x:v>SYN-2022-0721</x:v>
      </x:c>
      <x:c r="B722" s="8" t="n">
        <x:v>44758</x:v>
      </x:c>
      <x:c r="C722" t="n">
        <x:v>2022</x:v>
      </x:c>
      <x:c r="D722" t="str">
        <x:v>Jul</x:v>
      </x:c>
      <x:c r="E722" t="str">
        <x:v>INV-06</x:v>
      </x:c>
      <x:c r="F722" t="str">
        <x:v>Synthetic</x:v>
      </x:c>
    </x:row>
    <x:row r="723">
      <x:c r="A723" t="str">
        <x:v>SYN-2022-0722</x:v>
      </x:c>
      <x:c r="B723" s="8" t="n">
        <x:v>44768</x:v>
      </x:c>
      <x:c r="C723" t="n">
        <x:v>2022</x:v>
      </x:c>
      <x:c r="D723" t="str">
        <x:v>Jul</x:v>
      </x:c>
      <x:c r="E723" t="str">
        <x:v>INV-05</x:v>
      </x:c>
      <x:c r="F723" t="str">
        <x:v>Synthetic</x:v>
      </x:c>
    </x:row>
    <x:row r="724">
      <x:c r="A724" t="str">
        <x:v>SYN-2022-0723</x:v>
      </x:c>
      <x:c r="B724" s="8" t="n">
        <x:v>44760</x:v>
      </x:c>
      <x:c r="C724" t="n">
        <x:v>2022</x:v>
      </x:c>
      <x:c r="D724" t="str">
        <x:v>Jul</x:v>
      </x:c>
      <x:c r="E724" t="str">
        <x:v>INV-10</x:v>
      </x:c>
      <x:c r="F724" t="str">
        <x:v>Synthetic</x:v>
      </x:c>
    </x:row>
    <x:row r="725">
      <x:c r="A725" t="str">
        <x:v>SYN-2022-0724</x:v>
      </x:c>
      <x:c r="B725" s="8" t="n">
        <x:v>44768</x:v>
      </x:c>
      <x:c r="C725" t="n">
        <x:v>2022</x:v>
      </x:c>
      <x:c r="D725" t="str">
        <x:v>Jul</x:v>
      </x:c>
      <x:c r="E725" t="str">
        <x:v>INV-03</x:v>
      </x:c>
      <x:c r="F725" t="str">
        <x:v>Synthetic</x:v>
      </x:c>
    </x:row>
    <x:row r="726">
      <x:c r="A726" t="str">
        <x:v>SYN-2022-0725</x:v>
      </x:c>
      <x:c r="B726" s="8" t="n">
        <x:v>44756</x:v>
      </x:c>
      <x:c r="C726" t="n">
        <x:v>2022</x:v>
      </x:c>
      <x:c r="D726" t="str">
        <x:v>Jul</x:v>
      </x:c>
      <x:c r="E726" t="str">
        <x:v>INV-02</x:v>
      </x:c>
      <x:c r="F726" t="str">
        <x:v>Synthetic</x:v>
      </x:c>
    </x:row>
    <x:row r="727">
      <x:c r="A727" t="str">
        <x:v>SYN-2022-0726</x:v>
      </x:c>
      <x:c r="B727" s="8" t="n">
        <x:v>44744</x:v>
      </x:c>
      <x:c r="C727" t="n">
        <x:v>2022</x:v>
      </x:c>
      <x:c r="D727" t="str">
        <x:v>Jul</x:v>
      </x:c>
      <x:c r="E727" t="str">
        <x:v>INV-04</x:v>
      </x:c>
      <x:c r="F727" t="str">
        <x:v>Synthetic</x:v>
      </x:c>
    </x:row>
    <x:row r="728">
      <x:c r="A728" t="str">
        <x:v>SYN-2022-0727</x:v>
      </x:c>
      <x:c r="B728" s="8" t="n">
        <x:v>44784</x:v>
      </x:c>
      <x:c r="C728" t="n">
        <x:v>2022</x:v>
      </x:c>
      <x:c r="D728" t="str">
        <x:v>Aug</x:v>
      </x:c>
      <x:c r="E728" t="str">
        <x:v>INV-06</x:v>
      </x:c>
      <x:c r="F728" t="str">
        <x:v>Synthetic</x:v>
      </x:c>
    </x:row>
    <x:row r="729">
      <x:c r="A729" t="str">
        <x:v>SYN-2022-0728</x:v>
      </x:c>
      <x:c r="B729" s="8" t="n">
        <x:v>44790</x:v>
      </x:c>
      <x:c r="C729" t="n">
        <x:v>2022</x:v>
      </x:c>
      <x:c r="D729" t="str">
        <x:v>Aug</x:v>
      </x:c>
      <x:c r="E729" t="str">
        <x:v>INV-01, INV-07</x:v>
      </x:c>
      <x:c r="F729" t="str">
        <x:v>Synthetic</x:v>
      </x:c>
    </x:row>
    <x:row r="730">
      <x:c r="A730" t="str">
        <x:v>SYN-2022-0729</x:v>
      </x:c>
      <x:c r="B730" s="8" t="n">
        <x:v>44779</x:v>
      </x:c>
      <x:c r="C730" t="n">
        <x:v>2022</x:v>
      </x:c>
      <x:c r="D730" t="str">
        <x:v>Aug</x:v>
      </x:c>
      <x:c r="E730" t="str">
        <x:v>INV-10</x:v>
      </x:c>
      <x:c r="F730" t="str">
        <x:v>Synthetic</x:v>
      </x:c>
    </x:row>
    <x:row r="731">
      <x:c r="A731" t="str">
        <x:v>SYN-2022-0730</x:v>
      </x:c>
      <x:c r="B731" s="8" t="n">
        <x:v>44791</x:v>
      </x:c>
      <x:c r="C731" t="n">
        <x:v>2022</x:v>
      </x:c>
      <x:c r="D731" t="str">
        <x:v>Aug</x:v>
      </x:c>
      <x:c r="E731" t="str">
        <x:v>INV-05</x:v>
      </x:c>
      <x:c r="F731" t="str">
        <x:v>Synthetic</x:v>
      </x:c>
    </x:row>
    <x:row r="732">
      <x:c r="A732" t="str">
        <x:v>SYN-2022-0731</x:v>
      </x:c>
      <x:c r="B732" s="8" t="n">
        <x:v>44782</x:v>
      </x:c>
      <x:c r="C732" t="n">
        <x:v>2022</x:v>
      </x:c>
      <x:c r="D732" t="str">
        <x:v>Aug</x:v>
      </x:c>
      <x:c r="E732" t="str">
        <x:v>INV-01</x:v>
      </x:c>
      <x:c r="F732" t="str">
        <x:v>Synthetic</x:v>
      </x:c>
    </x:row>
    <x:row r="733">
      <x:c r="A733" t="str">
        <x:v>SYN-2022-0732</x:v>
      </x:c>
      <x:c r="B733" s="8" t="n">
        <x:v>44782</x:v>
      </x:c>
      <x:c r="C733" t="n">
        <x:v>2022</x:v>
      </x:c>
      <x:c r="D733" t="str">
        <x:v>Aug</x:v>
      </x:c>
      <x:c r="E733" t="str">
        <x:v>INV-01</x:v>
      </x:c>
      <x:c r="F733" t="str">
        <x:v>Synthetic</x:v>
      </x:c>
    </x:row>
    <x:row r="734">
      <x:c r="A734" t="str">
        <x:v>SYN-2022-0733</x:v>
      </x:c>
      <x:c r="B734" s="8" t="n">
        <x:v>44802</x:v>
      </x:c>
      <x:c r="C734" t="n">
        <x:v>2022</x:v>
      </x:c>
      <x:c r="D734" t="str">
        <x:v>Aug</x:v>
      </x:c>
      <x:c r="E734" t="str">
        <x:v>INV-03</x:v>
      </x:c>
      <x:c r="F734" t="str">
        <x:v>Synthetic</x:v>
      </x:c>
    </x:row>
    <x:row r="735">
      <x:c r="A735" t="str">
        <x:v>SYN-2022-0734</x:v>
      </x:c>
      <x:c r="B735" s="8" t="n">
        <x:v>44803</x:v>
      </x:c>
      <x:c r="C735" t="n">
        <x:v>2022</x:v>
      </x:c>
      <x:c r="D735" t="str">
        <x:v>Aug</x:v>
      </x:c>
      <x:c r="E735" t="str">
        <x:v>INV-07</x:v>
      </x:c>
      <x:c r="F735" t="str">
        <x:v>Synthetic</x:v>
      </x:c>
    </x:row>
    <x:row r="736">
      <x:c r="A736" t="str">
        <x:v>SYN-2022-0735</x:v>
      </x:c>
      <x:c r="B736" s="8" t="n">
        <x:v>44803</x:v>
      </x:c>
      <x:c r="C736" t="n">
        <x:v>2022</x:v>
      </x:c>
      <x:c r="D736" t="str">
        <x:v>Aug</x:v>
      </x:c>
      <x:c r="E736" t="str">
        <x:v>INV-02</x:v>
      </x:c>
      <x:c r="F736" t="str">
        <x:v>Synthetic</x:v>
      </x:c>
    </x:row>
    <x:row r="737">
      <x:c r="A737" t="str">
        <x:v>SYN-2022-0736</x:v>
      </x:c>
      <x:c r="B737" s="8" t="n">
        <x:v>44774</x:v>
      </x:c>
      <x:c r="C737" t="n">
        <x:v>2022</x:v>
      </x:c>
      <x:c r="D737" t="str">
        <x:v>Aug</x:v>
      </x:c>
      <x:c r="E737" t="str">
        <x:v>INV-04</x:v>
      </x:c>
      <x:c r="F737" t="str">
        <x:v>Synthetic</x:v>
      </x:c>
    </x:row>
    <x:row r="738">
      <x:c r="A738" t="str">
        <x:v>SYN-2022-0737</x:v>
      </x:c>
      <x:c r="B738" s="8" t="n">
        <x:v>44786</x:v>
      </x:c>
      <x:c r="C738" t="n">
        <x:v>2022</x:v>
      </x:c>
      <x:c r="D738" t="str">
        <x:v>Aug</x:v>
      </x:c>
      <x:c r="E738" t="str">
        <x:v>INV-08</x:v>
      </x:c>
      <x:c r="F738" t="str">
        <x:v>Synthetic</x:v>
      </x:c>
    </x:row>
    <x:row r="739">
      <x:c r="A739" t="str">
        <x:v>SYN-2022-0738</x:v>
      </x:c>
      <x:c r="B739" s="8" t="n">
        <x:v>44778</x:v>
      </x:c>
      <x:c r="C739" t="n">
        <x:v>2022</x:v>
      </x:c>
      <x:c r="D739" t="str">
        <x:v>Aug</x:v>
      </x:c>
      <x:c r="E739" t="str">
        <x:v>INV-04</x:v>
      </x:c>
      <x:c r="F739" t="str">
        <x:v>Synthetic</x:v>
      </x:c>
    </x:row>
    <x:row r="740">
      <x:c r="A740" t="str">
        <x:v>SYN-2022-0739</x:v>
      </x:c>
      <x:c r="B740" s="8" t="n">
        <x:v>44796</x:v>
      </x:c>
      <x:c r="C740" t="n">
        <x:v>2022</x:v>
      </x:c>
      <x:c r="D740" t="str">
        <x:v>Aug</x:v>
      </x:c>
      <x:c r="E740" t="str">
        <x:v>INV-02</x:v>
      </x:c>
      <x:c r="F740" t="str">
        <x:v>Synthetic</x:v>
      </x:c>
    </x:row>
    <x:row r="741">
      <x:c r="A741" t="str">
        <x:v>SYN-2022-0740</x:v>
      </x:c>
      <x:c r="B741" s="8" t="n">
        <x:v>44794</x:v>
      </x:c>
      <x:c r="C741" t="n">
        <x:v>2022</x:v>
      </x:c>
      <x:c r="D741" t="str">
        <x:v>Aug</x:v>
      </x:c>
      <x:c r="E741" t="str">
        <x:v>INV-08</x:v>
      </x:c>
      <x:c r="F741" t="str">
        <x:v>Synthetic</x:v>
      </x:c>
    </x:row>
    <x:row r="742">
      <x:c r="A742" t="str">
        <x:v>SYN-2022-0741</x:v>
      </x:c>
      <x:c r="B742" s="8" t="n">
        <x:v>44806</x:v>
      </x:c>
      <x:c r="C742" t="n">
        <x:v>2022</x:v>
      </x:c>
      <x:c r="D742" t="str">
        <x:v>Sep</x:v>
      </x:c>
      <x:c r="E742" t="str">
        <x:v>INV-09</x:v>
      </x:c>
      <x:c r="F742" t="str">
        <x:v>Synthetic</x:v>
      </x:c>
    </x:row>
    <x:row r="743">
      <x:c r="A743" t="str">
        <x:v>SYN-2022-0742</x:v>
      </x:c>
      <x:c r="B743" s="8" t="n">
        <x:v>44830</x:v>
      </x:c>
      <x:c r="C743" t="n">
        <x:v>2022</x:v>
      </x:c>
      <x:c r="D743" t="str">
        <x:v>Sep</x:v>
      </x:c>
      <x:c r="E743" t="str">
        <x:v>INV-10</x:v>
      </x:c>
      <x:c r="F743" t="str">
        <x:v>Synthetic</x:v>
      </x:c>
    </x:row>
    <x:row r="744">
      <x:c r="A744" t="str">
        <x:v>SYN-2022-0743</x:v>
      </x:c>
      <x:c r="B744" s="8" t="n">
        <x:v>44819</x:v>
      </x:c>
      <x:c r="C744" t="n">
        <x:v>2022</x:v>
      </x:c>
      <x:c r="D744" t="str">
        <x:v>Sep</x:v>
      </x:c>
      <x:c r="E744" t="str">
        <x:v>INV-03</x:v>
      </x:c>
      <x:c r="F744" t="str">
        <x:v>Synthetic</x:v>
      </x:c>
    </x:row>
    <x:row r="745">
      <x:c r="A745" t="str">
        <x:v>SYN-2022-0744</x:v>
      </x:c>
      <x:c r="B745" s="8" t="n">
        <x:v>44833</x:v>
      </x:c>
      <x:c r="C745" t="n">
        <x:v>2022</x:v>
      </x:c>
      <x:c r="D745" t="str">
        <x:v>Sep</x:v>
      </x:c>
      <x:c r="E745" t="str">
        <x:v>INV-06</x:v>
      </x:c>
      <x:c r="F745" t="str">
        <x:v>Synthetic</x:v>
      </x:c>
    </x:row>
    <x:row r="746">
      <x:c r="A746" t="str">
        <x:v>SYN-2022-0745</x:v>
      </x:c>
      <x:c r="B746" s="8" t="n">
        <x:v>44826</x:v>
      </x:c>
      <x:c r="C746" t="n">
        <x:v>2022</x:v>
      </x:c>
      <x:c r="D746" t="str">
        <x:v>Sep</x:v>
      </x:c>
      <x:c r="E746" t="str">
        <x:v>INV-07, INV-04</x:v>
      </x:c>
      <x:c r="F746" t="str">
        <x:v>Synthetic</x:v>
      </x:c>
    </x:row>
    <x:row r="747">
      <x:c r="A747" t="str">
        <x:v>SYN-2022-0746</x:v>
      </x:c>
      <x:c r="B747" s="8" t="n">
        <x:v>44813</x:v>
      </x:c>
      <x:c r="C747" t="n">
        <x:v>2022</x:v>
      </x:c>
      <x:c r="D747" t="str">
        <x:v>Sep</x:v>
      </x:c>
      <x:c r="E747" t="str">
        <x:v>INV-01, INV-05</x:v>
      </x:c>
      <x:c r="F747" t="str">
        <x:v>Synthetic</x:v>
      </x:c>
    </x:row>
    <x:row r="748">
      <x:c r="A748" t="str">
        <x:v>SYN-2022-0747</x:v>
      </x:c>
      <x:c r="B748" s="8" t="n">
        <x:v>44812</x:v>
      </x:c>
      <x:c r="C748" t="n">
        <x:v>2022</x:v>
      </x:c>
      <x:c r="D748" t="str">
        <x:v>Sep</x:v>
      </x:c>
      <x:c r="E748" t="str">
        <x:v>INV-08</x:v>
      </x:c>
      <x:c r="F748" t="str">
        <x:v>Synthetic</x:v>
      </x:c>
    </x:row>
    <x:row r="749">
      <x:c r="A749" t="str">
        <x:v>SYN-2022-0748</x:v>
      </x:c>
      <x:c r="B749" s="8" t="n">
        <x:v>44834</x:v>
      </x:c>
      <x:c r="C749" t="n">
        <x:v>2022</x:v>
      </x:c>
      <x:c r="D749" t="str">
        <x:v>Sep</x:v>
      </x:c>
      <x:c r="E749" t="str">
        <x:v>INV-05, INV-03</x:v>
      </x:c>
      <x:c r="F749" t="str">
        <x:v>Synthetic</x:v>
      </x:c>
    </x:row>
    <x:row r="750">
      <x:c r="A750" t="str">
        <x:v>SYN-2022-0749</x:v>
      </x:c>
      <x:c r="B750" s="8" t="n">
        <x:v>44830</x:v>
      </x:c>
      <x:c r="C750" t="n">
        <x:v>2022</x:v>
      </x:c>
      <x:c r="D750" t="str">
        <x:v>Sep</x:v>
      </x:c>
      <x:c r="E750" t="str">
        <x:v>INV-01</x:v>
      </x:c>
      <x:c r="F750" t="str">
        <x:v>Synthetic</x:v>
      </x:c>
    </x:row>
    <x:row r="751">
      <x:c r="A751" t="str">
        <x:v>SYN-2022-0750</x:v>
      </x:c>
      <x:c r="B751" s="8" t="n">
        <x:v>44825</x:v>
      </x:c>
      <x:c r="C751" t="n">
        <x:v>2022</x:v>
      </x:c>
      <x:c r="D751" t="str">
        <x:v>Sep</x:v>
      </x:c>
      <x:c r="E751" t="str">
        <x:v>INV-04</x:v>
      </x:c>
      <x:c r="F751" t="str">
        <x:v>Synthetic</x:v>
      </x:c>
    </x:row>
    <x:row r="752">
      <x:c r="A752" t="str">
        <x:v>SYN-2022-0751</x:v>
      </x:c>
      <x:c r="B752" s="8" t="n">
        <x:v>44815</x:v>
      </x:c>
      <x:c r="C752" t="n">
        <x:v>2022</x:v>
      </x:c>
      <x:c r="D752" t="str">
        <x:v>Sep</x:v>
      </x:c>
      <x:c r="E752" t="str">
        <x:v>INV-06</x:v>
      </x:c>
      <x:c r="F752" t="str">
        <x:v>Synthetic</x:v>
      </x:c>
    </x:row>
    <x:row r="753">
      <x:c r="A753" t="str">
        <x:v>SYN-2022-0752</x:v>
      </x:c>
      <x:c r="B753" s="8" t="n">
        <x:v>44806</x:v>
      </x:c>
      <x:c r="C753" t="n">
        <x:v>2022</x:v>
      </x:c>
      <x:c r="D753" t="str">
        <x:v>Sep</x:v>
      </x:c>
      <x:c r="E753" t="str">
        <x:v>INV-03</x:v>
      </x:c>
      <x:c r="F753" t="str">
        <x:v>Synthetic</x:v>
      </x:c>
    </x:row>
    <x:row r="754">
      <x:c r="A754" t="str">
        <x:v>SYN-2022-0753</x:v>
      </x:c>
      <x:c r="B754" s="8" t="n">
        <x:v>44811</x:v>
      </x:c>
      <x:c r="C754" t="n">
        <x:v>2022</x:v>
      </x:c>
      <x:c r="D754" t="str">
        <x:v>Sep</x:v>
      </x:c>
      <x:c r="E754" t="str">
        <x:v>INV-10</x:v>
      </x:c>
      <x:c r="F754" t="str">
        <x:v>Synthetic</x:v>
      </x:c>
    </x:row>
    <x:row r="755">
      <x:c r="A755" t="str">
        <x:v>SYN-2022-0754</x:v>
      </x:c>
      <x:c r="B755" s="8" t="n">
        <x:v>44837</x:v>
      </x:c>
      <x:c r="C755" t="n">
        <x:v>2022</x:v>
      </x:c>
      <x:c r="D755" t="str">
        <x:v>Oct</x:v>
      </x:c>
      <x:c r="E755" t="str">
        <x:v>INV-01</x:v>
      </x:c>
      <x:c r="F755" t="str">
        <x:v>Synthetic</x:v>
      </x:c>
    </x:row>
    <x:row r="756">
      <x:c r="A756" t="str">
        <x:v>SYN-2022-0755</x:v>
      </x:c>
      <x:c r="B756" s="8" t="n">
        <x:v>44861</x:v>
      </x:c>
      <x:c r="C756" t="n">
        <x:v>2022</x:v>
      </x:c>
      <x:c r="D756" t="str">
        <x:v>Oct</x:v>
      </x:c>
      <x:c r="E756" t="str">
        <x:v>INV-01</x:v>
      </x:c>
      <x:c r="F756" t="str">
        <x:v>Synthetic</x:v>
      </x:c>
    </x:row>
    <x:row r="757">
      <x:c r="A757" t="str">
        <x:v>SYN-2022-0756</x:v>
      </x:c>
      <x:c r="B757" s="8" t="n">
        <x:v>44865</x:v>
      </x:c>
      <x:c r="C757" t="n">
        <x:v>2022</x:v>
      </x:c>
      <x:c r="D757" t="str">
        <x:v>Oct</x:v>
      </x:c>
      <x:c r="E757" t="str">
        <x:v>INV-01</x:v>
      </x:c>
      <x:c r="F757" t="str">
        <x:v>Synthetic</x:v>
      </x:c>
    </x:row>
    <x:row r="758">
      <x:c r="A758" t="str">
        <x:v>SYN-2022-0757</x:v>
      </x:c>
      <x:c r="B758" s="8" t="n">
        <x:v>44855</x:v>
      </x:c>
      <x:c r="C758" t="n">
        <x:v>2022</x:v>
      </x:c>
      <x:c r="D758" t="str">
        <x:v>Oct</x:v>
      </x:c>
      <x:c r="E758" t="str">
        <x:v>INV-08</x:v>
      </x:c>
      <x:c r="F758" t="str">
        <x:v>Synthetic</x:v>
      </x:c>
    </x:row>
    <x:row r="759">
      <x:c r="A759" t="str">
        <x:v>SYN-2022-0758</x:v>
      </x:c>
      <x:c r="B759" s="8" t="n">
        <x:v>44851</x:v>
      </x:c>
      <x:c r="C759" t="n">
        <x:v>2022</x:v>
      </x:c>
      <x:c r="D759" t="str">
        <x:v>Oct</x:v>
      </x:c>
      <x:c r="E759" t="str">
        <x:v>INV-04</x:v>
      </x:c>
      <x:c r="F759" t="str">
        <x:v>Synthetic</x:v>
      </x:c>
    </x:row>
    <x:row r="760">
      <x:c r="A760" t="str">
        <x:v>SYN-2022-0759</x:v>
      </x:c>
      <x:c r="B760" s="8" t="n">
        <x:v>44857</x:v>
      </x:c>
      <x:c r="C760" t="n">
        <x:v>2022</x:v>
      </x:c>
      <x:c r="D760" t="str">
        <x:v>Oct</x:v>
      </x:c>
      <x:c r="E760" t="str">
        <x:v>INV-05</x:v>
      </x:c>
      <x:c r="F760" t="str">
        <x:v>Synthetic</x:v>
      </x:c>
    </x:row>
    <x:row r="761">
      <x:c r="A761" t="str">
        <x:v>SYN-2022-0760</x:v>
      </x:c>
      <x:c r="B761" s="8" t="n">
        <x:v>44842</x:v>
      </x:c>
      <x:c r="C761" t="n">
        <x:v>2022</x:v>
      </x:c>
      <x:c r="D761" t="str">
        <x:v>Oct</x:v>
      </x:c>
      <x:c r="E761" t="str">
        <x:v>INV-07</x:v>
      </x:c>
      <x:c r="F761" t="str">
        <x:v>Synthetic</x:v>
      </x:c>
    </x:row>
    <x:row r="762">
      <x:c r="A762" t="str">
        <x:v>SYN-2022-0761</x:v>
      </x:c>
      <x:c r="B762" s="8" t="n">
        <x:v>44862</x:v>
      </x:c>
      <x:c r="C762" t="n">
        <x:v>2022</x:v>
      </x:c>
      <x:c r="D762" t="str">
        <x:v>Oct</x:v>
      </x:c>
      <x:c r="E762" t="str">
        <x:v>INV-05</x:v>
      </x:c>
      <x:c r="F762" t="str">
        <x:v>Synthetic</x:v>
      </x:c>
    </x:row>
    <x:row r="763">
      <x:c r="A763" t="str">
        <x:v>SYN-2022-0762</x:v>
      </x:c>
      <x:c r="B763" s="8" t="n">
        <x:v>44835</x:v>
      </x:c>
      <x:c r="C763" t="n">
        <x:v>2022</x:v>
      </x:c>
      <x:c r="D763" t="str">
        <x:v>Oct</x:v>
      </x:c>
      <x:c r="E763" t="str">
        <x:v>INV-03</x:v>
      </x:c>
      <x:c r="F763" t="str">
        <x:v>Synthetic</x:v>
      </x:c>
    </x:row>
    <x:row r="764">
      <x:c r="A764" t="str">
        <x:v>SYN-2022-0763</x:v>
      </x:c>
      <x:c r="B764" s="8" t="n">
        <x:v>44860</x:v>
      </x:c>
      <x:c r="C764" t="n">
        <x:v>2022</x:v>
      </x:c>
      <x:c r="D764" t="str">
        <x:v>Oct</x:v>
      </x:c>
      <x:c r="E764" t="str">
        <x:v>INV-01</x:v>
      </x:c>
      <x:c r="F764" t="str">
        <x:v>Synthetic</x:v>
      </x:c>
    </x:row>
    <x:row r="765">
      <x:c r="A765" t="str">
        <x:v>SYN-2022-0764</x:v>
      </x:c>
      <x:c r="B765" s="8" t="n">
        <x:v>44857</x:v>
      </x:c>
      <x:c r="C765" t="n">
        <x:v>2022</x:v>
      </x:c>
      <x:c r="D765" t="str">
        <x:v>Oct</x:v>
      </x:c>
      <x:c r="E765" t="str">
        <x:v>INV-09</x:v>
      </x:c>
      <x:c r="F765" t="str">
        <x:v>Synthetic</x:v>
      </x:c>
    </x:row>
    <x:row r="766">
      <x:c r="A766" t="str">
        <x:v>SYN-2022-0765</x:v>
      </x:c>
      <x:c r="B766" s="8" t="n">
        <x:v>44836</x:v>
      </x:c>
      <x:c r="C766" t="n">
        <x:v>2022</x:v>
      </x:c>
      <x:c r="D766" t="str">
        <x:v>Oct</x:v>
      </x:c>
      <x:c r="E766" t="str">
        <x:v>INV-01</x:v>
      </x:c>
      <x:c r="F766" t="str">
        <x:v>Synthetic</x:v>
      </x:c>
    </x:row>
    <x:row r="767">
      <x:c r="A767" t="str">
        <x:v>SYN-2022-0766</x:v>
      </x:c>
      <x:c r="B767" s="8" t="n">
        <x:v>44839</x:v>
      </x:c>
      <x:c r="C767" t="n">
        <x:v>2022</x:v>
      </x:c>
      <x:c r="D767" t="str">
        <x:v>Oct</x:v>
      </x:c>
      <x:c r="E767" t="str">
        <x:v>INV-07, INV-04</x:v>
      </x:c>
      <x:c r="F767" t="str">
        <x:v>Synthetic</x:v>
      </x:c>
    </x:row>
    <x:row r="768">
      <x:c r="A768" t="str">
        <x:v>SYN-2022-0767</x:v>
      </x:c>
      <x:c r="B768" s="8" t="n">
        <x:v>44854</x:v>
      </x:c>
      <x:c r="C768" t="n">
        <x:v>2022</x:v>
      </x:c>
      <x:c r="D768" t="str">
        <x:v>Oct</x:v>
      </x:c>
      <x:c r="E768" t="str">
        <x:v>INV-10</x:v>
      </x:c>
      <x:c r="F768" t="str">
        <x:v>Synthetic</x:v>
      </x:c>
    </x:row>
    <x:row r="769">
      <x:c r="A769" t="str">
        <x:v>SYN-2022-0768</x:v>
      </x:c>
      <x:c r="B769" s="8" t="n">
        <x:v>44840</x:v>
      </x:c>
      <x:c r="C769" t="n">
        <x:v>2022</x:v>
      </x:c>
      <x:c r="D769" t="str">
        <x:v>Oct</x:v>
      </x:c>
      <x:c r="E769" t="str">
        <x:v>INV-04, INV-07</x:v>
      </x:c>
      <x:c r="F769" t="str">
        <x:v>Synthetic</x:v>
      </x:c>
    </x:row>
    <x:row r="770">
      <x:c r="A770" t="str">
        <x:v>SYN-2022-0769</x:v>
      </x:c>
      <x:c r="B770" s="8" t="n">
        <x:v>44837</x:v>
      </x:c>
      <x:c r="C770" t="n">
        <x:v>2022</x:v>
      </x:c>
      <x:c r="D770" t="str">
        <x:v>Oct</x:v>
      </x:c>
      <x:c r="E770" t="str">
        <x:v>INV-03</x:v>
      </x:c>
      <x:c r="F770" t="str">
        <x:v>Synthetic</x:v>
      </x:c>
    </x:row>
    <x:row r="771">
      <x:c r="A771" t="str">
        <x:v>SYN-2022-0770</x:v>
      </x:c>
      <x:c r="B771" s="8" t="n">
        <x:v>44846</x:v>
      </x:c>
      <x:c r="C771" t="n">
        <x:v>2022</x:v>
      </x:c>
      <x:c r="D771" t="str">
        <x:v>Oct</x:v>
      </x:c>
      <x:c r="E771" t="str">
        <x:v>INV-08</x:v>
      </x:c>
      <x:c r="F771" t="str">
        <x:v>Synthetic</x:v>
      </x:c>
    </x:row>
    <x:row r="772">
      <x:c r="A772" t="str">
        <x:v>SYN-2022-0771</x:v>
      </x:c>
      <x:c r="B772" s="8" t="n">
        <x:v>44889</x:v>
      </x:c>
      <x:c r="C772" t="n">
        <x:v>2022</x:v>
      </x:c>
      <x:c r="D772" t="str">
        <x:v>Nov</x:v>
      </x:c>
      <x:c r="E772" t="str">
        <x:v>INV-06</x:v>
      </x:c>
      <x:c r="F772" t="str">
        <x:v>Synthetic</x:v>
      </x:c>
    </x:row>
    <x:row r="773">
      <x:c r="A773" t="str">
        <x:v>SYN-2022-0772</x:v>
      </x:c>
      <x:c r="B773" s="8" t="n">
        <x:v>44893</x:v>
      </x:c>
      <x:c r="C773" t="n">
        <x:v>2022</x:v>
      </x:c>
      <x:c r="D773" t="str">
        <x:v>Nov</x:v>
      </x:c>
      <x:c r="E773" t="str">
        <x:v>INV-02</x:v>
      </x:c>
      <x:c r="F773" t="str">
        <x:v>Synthetic</x:v>
      </x:c>
    </x:row>
    <x:row r="774">
      <x:c r="A774" t="str">
        <x:v>SYN-2022-0773</x:v>
      </x:c>
      <x:c r="B774" s="8" t="n">
        <x:v>44882</x:v>
      </x:c>
      <x:c r="C774" t="n">
        <x:v>2022</x:v>
      </x:c>
      <x:c r="D774" t="str">
        <x:v>Nov</x:v>
      </x:c>
      <x:c r="E774" t="str">
        <x:v>INV-06</x:v>
      </x:c>
      <x:c r="F774" t="str">
        <x:v>Synthetic</x:v>
      </x:c>
    </x:row>
    <x:row r="775">
      <x:c r="A775" t="str">
        <x:v>SYN-2022-0774</x:v>
      </x:c>
      <x:c r="B775" s="8" t="n">
        <x:v>44867</x:v>
      </x:c>
      <x:c r="C775" t="n">
        <x:v>2022</x:v>
      </x:c>
      <x:c r="D775" t="str">
        <x:v>Nov</x:v>
      </x:c>
      <x:c r="E775" t="str">
        <x:v>INV-02</x:v>
      </x:c>
      <x:c r="F775" t="str">
        <x:v>Synthetic</x:v>
      </x:c>
    </x:row>
    <x:row r="776">
      <x:c r="A776" t="str">
        <x:v>SYN-2022-0775</x:v>
      </x:c>
      <x:c r="B776" s="8" t="n">
        <x:v>44884</x:v>
      </x:c>
      <x:c r="C776" t="n">
        <x:v>2022</x:v>
      </x:c>
      <x:c r="D776" t="str">
        <x:v>Nov</x:v>
      </x:c>
      <x:c r="E776" t="str">
        <x:v>INV-06</x:v>
      </x:c>
      <x:c r="F776" t="str">
        <x:v>Synthetic</x:v>
      </x:c>
    </x:row>
    <x:row r="777">
      <x:c r="A777" t="str">
        <x:v>SYN-2022-0776</x:v>
      </x:c>
      <x:c r="B777" s="8" t="n">
        <x:v>44893</x:v>
      </x:c>
      <x:c r="C777" t="n">
        <x:v>2022</x:v>
      </x:c>
      <x:c r="D777" t="str">
        <x:v>Nov</x:v>
      </x:c>
      <x:c r="E777" t="str">
        <x:v>INV-03</x:v>
      </x:c>
      <x:c r="F777" t="str">
        <x:v>Synthetic</x:v>
      </x:c>
    </x:row>
    <x:row r="778">
      <x:c r="A778" t="str">
        <x:v>SYN-2022-0777</x:v>
      </x:c>
      <x:c r="B778" s="8" t="n">
        <x:v>44868</x:v>
      </x:c>
      <x:c r="C778" t="n">
        <x:v>2022</x:v>
      </x:c>
      <x:c r="D778" t="str">
        <x:v>Nov</x:v>
      </x:c>
      <x:c r="E778" t="str">
        <x:v>INV-10, INV-07</x:v>
      </x:c>
      <x:c r="F778" t="str">
        <x:v>Synthetic</x:v>
      </x:c>
    </x:row>
    <x:row r="779">
      <x:c r="A779" t="str">
        <x:v>SYN-2022-0778</x:v>
      </x:c>
      <x:c r="B779" s="8" t="n">
        <x:v>44878</x:v>
      </x:c>
      <x:c r="C779" t="n">
        <x:v>2022</x:v>
      </x:c>
      <x:c r="D779" t="str">
        <x:v>Nov</x:v>
      </x:c>
      <x:c r="E779" t="str">
        <x:v>INV-07</x:v>
      </x:c>
      <x:c r="F779" t="str">
        <x:v>Synthetic</x:v>
      </x:c>
    </x:row>
    <x:row r="780">
      <x:c r="A780" t="str">
        <x:v>SYN-2022-0779</x:v>
      </x:c>
      <x:c r="B780" s="8" t="n">
        <x:v>44881</x:v>
      </x:c>
      <x:c r="C780" t="n">
        <x:v>2022</x:v>
      </x:c>
      <x:c r="D780" t="str">
        <x:v>Nov</x:v>
      </x:c>
      <x:c r="E780" t="str">
        <x:v>INV-01</x:v>
      </x:c>
      <x:c r="F780" t="str">
        <x:v>Synthetic</x:v>
      </x:c>
    </x:row>
    <x:row r="781">
      <x:c r="A781" t="str">
        <x:v>SYN-2022-0780</x:v>
      </x:c>
      <x:c r="B781" s="8" t="n">
        <x:v>44866</x:v>
      </x:c>
      <x:c r="C781" t="n">
        <x:v>2022</x:v>
      </x:c>
      <x:c r="D781" t="str">
        <x:v>Nov</x:v>
      </x:c>
      <x:c r="E781" t="str">
        <x:v>INV-06, INV-05</x:v>
      </x:c>
      <x:c r="F781" t="str">
        <x:v>Synthetic</x:v>
      </x:c>
    </x:row>
    <x:row r="782">
      <x:c r="A782" t="str">
        <x:v>SYN-2022-0781</x:v>
      </x:c>
      <x:c r="B782" s="8" t="n">
        <x:v>44885</x:v>
      </x:c>
      <x:c r="C782" t="n">
        <x:v>2022</x:v>
      </x:c>
      <x:c r="D782" t="str">
        <x:v>Nov</x:v>
      </x:c>
      <x:c r="E782" t="str">
        <x:v>INV-07</x:v>
      </x:c>
      <x:c r="F782" t="str">
        <x:v>Synthetic</x:v>
      </x:c>
    </x:row>
    <x:row r="783">
      <x:c r="A783" t="str">
        <x:v>SYN-2022-0782</x:v>
      </x:c>
      <x:c r="B783" s="8" t="n">
        <x:v>44877</x:v>
      </x:c>
      <x:c r="C783" t="n">
        <x:v>2022</x:v>
      </x:c>
      <x:c r="D783" t="str">
        <x:v>Nov</x:v>
      </x:c>
      <x:c r="E783" t="str">
        <x:v>INV-02</x:v>
      </x:c>
      <x:c r="F783" t="str">
        <x:v>Synthetic</x:v>
      </x:c>
    </x:row>
    <x:row r="784">
      <x:c r="A784" t="str">
        <x:v>SYN-2022-0783</x:v>
      </x:c>
      <x:c r="B784" s="8" t="n">
        <x:v>44885</x:v>
      </x:c>
      <x:c r="C784" t="n">
        <x:v>2022</x:v>
      </x:c>
      <x:c r="D784" t="str">
        <x:v>Nov</x:v>
      </x:c>
      <x:c r="E784" t="str">
        <x:v>INV-02</x:v>
      </x:c>
      <x:c r="F784" t="str">
        <x:v>Synthetic</x:v>
      </x:c>
    </x:row>
    <x:row r="785">
      <x:c r="A785" t="str">
        <x:v>SYN-2022-0784</x:v>
      </x:c>
      <x:c r="B785" s="8" t="n">
        <x:v>44893</x:v>
      </x:c>
      <x:c r="C785" t="n">
        <x:v>2022</x:v>
      </x:c>
      <x:c r="D785" t="str">
        <x:v>Nov</x:v>
      </x:c>
      <x:c r="E785" t="str">
        <x:v>INV-07</x:v>
      </x:c>
      <x:c r="F785" t="str">
        <x:v>Synthetic</x:v>
      </x:c>
    </x:row>
    <x:row r="786">
      <x:c r="A786" t="str">
        <x:v>SYN-2022-0785</x:v>
      </x:c>
      <x:c r="B786" s="8" t="n">
        <x:v>44868</x:v>
      </x:c>
      <x:c r="C786" t="n">
        <x:v>2022</x:v>
      </x:c>
      <x:c r="D786" t="str">
        <x:v>Nov</x:v>
      </x:c>
      <x:c r="E786" t="str">
        <x:v>INV-05</x:v>
      </x:c>
      <x:c r="F786" t="str">
        <x:v>Synthetic</x:v>
      </x:c>
    </x:row>
    <x:row r="787">
      <x:c r="A787" t="str">
        <x:v>SYN-2022-0786</x:v>
      </x:c>
      <x:c r="B787" s="8" t="n">
        <x:v>44872</x:v>
      </x:c>
      <x:c r="C787" t="n">
        <x:v>2022</x:v>
      </x:c>
      <x:c r="D787" t="str">
        <x:v>Nov</x:v>
      </x:c>
      <x:c r="E787" t="str">
        <x:v>INV-08</x:v>
      </x:c>
      <x:c r="F787" t="str">
        <x:v>Synthetic</x:v>
      </x:c>
    </x:row>
    <x:row r="788">
      <x:c r="A788" t="str">
        <x:v>SYN-2022-0787</x:v>
      </x:c>
      <x:c r="B788" s="8" t="n">
        <x:v>44871</x:v>
      </x:c>
      <x:c r="C788" t="n">
        <x:v>2022</x:v>
      </x:c>
      <x:c r="D788" t="str">
        <x:v>Nov</x:v>
      </x:c>
      <x:c r="E788" t="str">
        <x:v>INV-03</x:v>
      </x:c>
      <x:c r="F788" t="str">
        <x:v>Synthetic</x:v>
      </x:c>
    </x:row>
    <x:row r="789">
      <x:c r="A789" t="str">
        <x:v>SYN-2022-0788</x:v>
      </x:c>
      <x:c r="B789" s="8" t="n">
        <x:v>44898</x:v>
      </x:c>
      <x:c r="C789" t="n">
        <x:v>2022</x:v>
      </x:c>
      <x:c r="D789" t="str">
        <x:v>Dec</x:v>
      </x:c>
      <x:c r="E789" t="str">
        <x:v>INV-04</x:v>
      </x:c>
      <x:c r="F789" t="str">
        <x:v>Synthetic</x:v>
      </x:c>
    </x:row>
    <x:row r="790">
      <x:c r="A790" t="str">
        <x:v>SYN-2022-0789</x:v>
      </x:c>
      <x:c r="B790" s="8" t="n">
        <x:v>44920</x:v>
      </x:c>
      <x:c r="C790" t="n">
        <x:v>2022</x:v>
      </x:c>
      <x:c r="D790" t="str">
        <x:v>Dec</x:v>
      </x:c>
      <x:c r="E790" t="str">
        <x:v>INV-02</x:v>
      </x:c>
      <x:c r="F790" t="str">
        <x:v>Synthetic</x:v>
      </x:c>
    </x:row>
    <x:row r="791">
      <x:c r="A791" t="str">
        <x:v>SYN-2022-0790</x:v>
      </x:c>
      <x:c r="B791" s="8" t="n">
        <x:v>44923</x:v>
      </x:c>
      <x:c r="C791" t="n">
        <x:v>2022</x:v>
      </x:c>
      <x:c r="D791" t="str">
        <x:v>Dec</x:v>
      </x:c>
      <x:c r="E791" t="str">
        <x:v>INV-01</x:v>
      </x:c>
      <x:c r="F791" t="str">
        <x:v>Synthetic</x:v>
      </x:c>
    </x:row>
    <x:row r="792">
      <x:c r="A792" t="str">
        <x:v>SYN-2022-0791</x:v>
      </x:c>
      <x:c r="B792" s="8" t="n">
        <x:v>44926</x:v>
      </x:c>
      <x:c r="C792" t="n">
        <x:v>2022</x:v>
      </x:c>
      <x:c r="D792" t="str">
        <x:v>Dec</x:v>
      </x:c>
      <x:c r="E792" t="str">
        <x:v>INV-07</x:v>
      </x:c>
      <x:c r="F792" t="str">
        <x:v>Synthetic</x:v>
      </x:c>
    </x:row>
    <x:row r="793">
      <x:c r="A793" t="str">
        <x:v>SYN-2022-0792</x:v>
      </x:c>
      <x:c r="B793" s="8" t="n">
        <x:v>44901</x:v>
      </x:c>
      <x:c r="C793" t="n">
        <x:v>2022</x:v>
      </x:c>
      <x:c r="D793" t="str">
        <x:v>Dec</x:v>
      </x:c>
      <x:c r="E793" t="str">
        <x:v>INV-01</x:v>
      </x:c>
      <x:c r="F793" t="str">
        <x:v>Synthetic</x:v>
      </x:c>
    </x:row>
    <x:row r="794">
      <x:c r="A794" t="str">
        <x:v>SYN-2022-0793</x:v>
      </x:c>
      <x:c r="B794" s="8" t="n">
        <x:v>44921</x:v>
      </x:c>
      <x:c r="C794" t="n">
        <x:v>2022</x:v>
      </x:c>
      <x:c r="D794" t="str">
        <x:v>Dec</x:v>
      </x:c>
      <x:c r="E794" t="str">
        <x:v>INV-01</x:v>
      </x:c>
      <x:c r="F794" t="str">
        <x:v>Synthetic</x:v>
      </x:c>
    </x:row>
    <x:row r="795">
      <x:c r="A795" t="str">
        <x:v>SYN-2022-0794</x:v>
      </x:c>
      <x:c r="B795" s="8" t="n">
        <x:v>44912</x:v>
      </x:c>
      <x:c r="C795" t="n">
        <x:v>2022</x:v>
      </x:c>
      <x:c r="D795" t="str">
        <x:v>Dec</x:v>
      </x:c>
      <x:c r="E795" t="str">
        <x:v>INV-04</x:v>
      </x:c>
      <x:c r="F795" t="str">
        <x:v>Synthetic</x:v>
      </x:c>
    </x:row>
    <x:row r="796">
      <x:c r="A796" t="str">
        <x:v>SYN-2022-0795</x:v>
      </x:c>
      <x:c r="B796" s="8" t="n">
        <x:v>44897</x:v>
      </x:c>
      <x:c r="C796" t="n">
        <x:v>2022</x:v>
      </x:c>
      <x:c r="D796" t="str">
        <x:v>Dec</x:v>
      </x:c>
      <x:c r="E796" t="str">
        <x:v>INV-06</x:v>
      </x:c>
      <x:c r="F796" t="str">
        <x:v>Synthetic</x:v>
      </x:c>
    </x:row>
    <x:row r="797">
      <x:c r="A797" t="str">
        <x:v>SYN-2022-0796</x:v>
      </x:c>
      <x:c r="B797" s="8" t="n">
        <x:v>44904</x:v>
      </x:c>
      <x:c r="C797" t="n">
        <x:v>2022</x:v>
      </x:c>
      <x:c r="D797" t="str">
        <x:v>Dec</x:v>
      </x:c>
      <x:c r="E797" t="str">
        <x:v>INV-06</x:v>
      </x:c>
      <x:c r="F797" t="str">
        <x:v>Synthetic</x:v>
      </x:c>
    </x:row>
    <x:row r="798">
      <x:c r="A798" t="str">
        <x:v>SYN-2022-0797</x:v>
      </x:c>
      <x:c r="B798" s="8" t="n">
        <x:v>44924</x:v>
      </x:c>
      <x:c r="C798" t="n">
        <x:v>2022</x:v>
      </x:c>
      <x:c r="D798" t="str">
        <x:v>Dec</x:v>
      </x:c>
      <x:c r="E798" t="str">
        <x:v>INV-05</x:v>
      </x:c>
      <x:c r="F798" t="str">
        <x:v>Synthetic</x:v>
      </x:c>
    </x:row>
    <x:row r="799">
      <x:c r="A799" t="str">
        <x:v>SYN-2022-0798</x:v>
      </x:c>
      <x:c r="B799" s="8" t="n">
        <x:v>44898</x:v>
      </x:c>
      <x:c r="C799" t="n">
        <x:v>2022</x:v>
      </x:c>
      <x:c r="D799" t="str">
        <x:v>Dec</x:v>
      </x:c>
      <x:c r="E799" t="str">
        <x:v>INV-07</x:v>
      </x:c>
      <x:c r="F799" t="str">
        <x:v>Synthetic</x:v>
      </x:c>
    </x:row>
    <x:row r="800">
      <x:c r="A800" t="str">
        <x:v>SYN-2022-0799</x:v>
      </x:c>
      <x:c r="B800" s="8" t="n">
        <x:v>44920</x:v>
      </x:c>
      <x:c r="C800" t="n">
        <x:v>2022</x:v>
      </x:c>
      <x:c r="D800" t="str">
        <x:v>Dec</x:v>
      </x:c>
      <x:c r="E800" t="str">
        <x:v>INV-07</x:v>
      </x:c>
      <x:c r="F800" t="str">
        <x:v>Synthetic</x:v>
      </x:c>
    </x:row>
    <x:row r="801">
      <x:c r="A801" t="str">
        <x:v>SYN-2022-0800</x:v>
      </x:c>
      <x:c r="B801" s="8" t="n">
        <x:v>44921</x:v>
      </x:c>
      <x:c r="C801" t="n">
        <x:v>2022</x:v>
      </x:c>
      <x:c r="D801" t="str">
        <x:v>Dec</x:v>
      </x:c>
      <x:c r="E801" t="str">
        <x:v>INV-08</x:v>
      </x:c>
      <x:c r="F801" t="str">
        <x:v>Synthetic</x:v>
      </x:c>
    </x:row>
    <x:row r="802">
      <x:c r="A802" t="str">
        <x:v>SYN-2022-0801</x:v>
      </x:c>
      <x:c r="B802" s="8" t="n">
        <x:v>44920</x:v>
      </x:c>
      <x:c r="C802" t="n">
        <x:v>2022</x:v>
      </x:c>
      <x:c r="D802" t="str">
        <x:v>Dec</x:v>
      </x:c>
      <x:c r="E802" t="str">
        <x:v>INV-03</x:v>
      </x:c>
      <x:c r="F802" t="str">
        <x:v>Synthetic</x:v>
      </x:c>
    </x:row>
    <x:row r="803">
      <x:c r="A803" t="str">
        <x:v>SYN-2022-0802</x:v>
      </x:c>
      <x:c r="B803" s="8" t="n">
        <x:v>44911</x:v>
      </x:c>
      <x:c r="C803" t="n">
        <x:v>2022</x:v>
      </x:c>
      <x:c r="D803" t="str">
        <x:v>Dec</x:v>
      </x:c>
      <x:c r="E803" t="str">
        <x:v>INV-09</x:v>
      </x:c>
      <x:c r="F803" t="str">
        <x:v>Synthetic</x:v>
      </x:c>
    </x:row>
    <x:row r="804">
      <x:c r="A804" t="str">
        <x:v>SYN-2022-0803</x:v>
      </x:c>
      <x:c r="B804" s="8" t="n">
        <x:v>44902</x:v>
      </x:c>
      <x:c r="C804" t="n">
        <x:v>2022</x:v>
      </x:c>
      <x:c r="D804" t="str">
        <x:v>Dec</x:v>
      </x:c>
      <x:c r="E804" t="str">
        <x:v>INV-02</x:v>
      </x:c>
      <x:c r="F804" t="str">
        <x:v>Synthetic</x:v>
      </x:c>
    </x:row>
    <x:row r="805">
      <x:c r="A805" t="str">
        <x:v>SYN-2022-0804</x:v>
      </x:c>
      <x:c r="B805" s="8" t="n">
        <x:v>44902</x:v>
      </x:c>
      <x:c r="C805" t="n">
        <x:v>2022</x:v>
      </x:c>
      <x:c r="D805" t="str">
        <x:v>Dec</x:v>
      </x:c>
      <x:c r="E805" t="str">
        <x:v>INV-05</x:v>
      </x:c>
      <x:c r="F805" t="str">
        <x:v>Synthetic</x:v>
      </x:c>
    </x:row>
    <x:row r="806">
      <x:c r="A806" t="str">
        <x:v>SYN-2022-0805</x:v>
      </x:c>
      <x:c r="B806" s="8" t="n">
        <x:v>44912</x:v>
      </x:c>
      <x:c r="C806" t="n">
        <x:v>2022</x:v>
      </x:c>
      <x:c r="D806" t="str">
        <x:v>Dec</x:v>
      </x:c>
      <x:c r="E806" t="str">
        <x:v>INV-05</x:v>
      </x:c>
      <x:c r="F806" t="str">
        <x:v>Synthetic</x:v>
      </x:c>
    </x:row>
    <x:row r="807">
      <x:c r="A807" t="str">
        <x:v>SYN-2022-0806</x:v>
      </x:c>
      <x:c r="B807" s="8" t="n">
        <x:v>44899</x:v>
      </x:c>
      <x:c r="C807" t="n">
        <x:v>2022</x:v>
      </x:c>
      <x:c r="D807" t="str">
        <x:v>Dec</x:v>
      </x:c>
      <x:c r="E807" t="str">
        <x:v>INV-03</x:v>
      </x:c>
      <x:c r="F807" t="str">
        <x:v>Synthetic</x:v>
      </x:c>
    </x:row>
    <x:row r="808">
      <x:c r="A808" t="str">
        <x:v>SYN-2023-0807</x:v>
      </x:c>
      <x:c r="B808" s="8" t="n">
        <x:v>44933</x:v>
      </x:c>
      <x:c r="C808" t="n">
        <x:v>2023</x:v>
      </x:c>
      <x:c r="D808" t="str">
        <x:v>Jan</x:v>
      </x:c>
      <x:c r="E808" t="str">
        <x:v>INV-01</x:v>
      </x:c>
      <x:c r="F808" t="str">
        <x:v>Synthetic</x:v>
      </x:c>
    </x:row>
    <x:row r="809">
      <x:c r="A809" t="str">
        <x:v>SYN-2023-0808</x:v>
      </x:c>
      <x:c r="B809" s="8" t="n">
        <x:v>44930</x:v>
      </x:c>
      <x:c r="C809" t="n">
        <x:v>2023</x:v>
      </x:c>
      <x:c r="D809" t="str">
        <x:v>Jan</x:v>
      </x:c>
      <x:c r="E809" t="str">
        <x:v>INV-06</x:v>
      </x:c>
      <x:c r="F809" t="str">
        <x:v>Synthetic</x:v>
      </x:c>
    </x:row>
    <x:row r="810">
      <x:c r="A810" t="str">
        <x:v>SYN-2023-0809</x:v>
      </x:c>
      <x:c r="B810" s="8" t="n">
        <x:v>44942</x:v>
      </x:c>
      <x:c r="C810" t="n">
        <x:v>2023</x:v>
      </x:c>
      <x:c r="D810" t="str">
        <x:v>Jan</x:v>
      </x:c>
      <x:c r="E810" t="str">
        <x:v>INV-07</x:v>
      </x:c>
      <x:c r="F810" t="str">
        <x:v>Synthetic</x:v>
      </x:c>
    </x:row>
    <x:row r="811">
      <x:c r="A811" t="str">
        <x:v>SYN-2023-0810</x:v>
      </x:c>
      <x:c r="B811" s="8" t="n">
        <x:v>44953</x:v>
      </x:c>
      <x:c r="C811" t="n">
        <x:v>2023</x:v>
      </x:c>
      <x:c r="D811" t="str">
        <x:v>Jan</x:v>
      </x:c>
      <x:c r="E811" t="str">
        <x:v>INV-05</x:v>
      </x:c>
      <x:c r="F811" t="str">
        <x:v>Synthetic</x:v>
      </x:c>
    </x:row>
    <x:row r="812">
      <x:c r="A812" t="str">
        <x:v>SYN-2023-0811</x:v>
      </x:c>
      <x:c r="B812" s="8" t="n">
        <x:v>44941</x:v>
      </x:c>
      <x:c r="C812" t="n">
        <x:v>2023</x:v>
      </x:c>
      <x:c r="D812" t="str">
        <x:v>Jan</x:v>
      </x:c>
      <x:c r="E812" t="str">
        <x:v>INV-03</x:v>
      </x:c>
      <x:c r="F812" t="str">
        <x:v>Synthetic</x:v>
      </x:c>
    </x:row>
    <x:row r="813">
      <x:c r="A813" t="str">
        <x:v>SYN-2023-0812</x:v>
      </x:c>
      <x:c r="B813" s="8" t="n">
        <x:v>44952</x:v>
      </x:c>
      <x:c r="C813" t="n">
        <x:v>2023</x:v>
      </x:c>
      <x:c r="D813" t="str">
        <x:v>Jan</x:v>
      </x:c>
      <x:c r="E813" t="str">
        <x:v>INV-05, INV-08</x:v>
      </x:c>
      <x:c r="F813" t="str">
        <x:v>Synthetic</x:v>
      </x:c>
    </x:row>
    <x:row r="814">
      <x:c r="A814" t="str">
        <x:v>SYN-2023-0813</x:v>
      </x:c>
      <x:c r="B814" s="8" t="n">
        <x:v>44929</x:v>
      </x:c>
      <x:c r="C814" t="n">
        <x:v>2023</x:v>
      </x:c>
      <x:c r="D814" t="str">
        <x:v>Jan</x:v>
      </x:c>
      <x:c r="E814" t="str">
        <x:v>INV-10</x:v>
      </x:c>
      <x:c r="F814" t="str">
        <x:v>Synthetic</x:v>
      </x:c>
    </x:row>
    <x:row r="815">
      <x:c r="A815" t="str">
        <x:v>SYN-2023-0814</x:v>
      </x:c>
      <x:c r="B815" s="8" t="n">
        <x:v>44932</x:v>
      </x:c>
      <x:c r="C815" t="n">
        <x:v>2023</x:v>
      </x:c>
      <x:c r="D815" t="str">
        <x:v>Jan</x:v>
      </x:c>
      <x:c r="E815" t="str">
        <x:v>INV-10</x:v>
      </x:c>
      <x:c r="F815" t="str">
        <x:v>Synthetic</x:v>
      </x:c>
    </x:row>
    <x:row r="816">
      <x:c r="A816" t="str">
        <x:v>SYN-2023-0815</x:v>
      </x:c>
      <x:c r="B816" s="8" t="n">
        <x:v>44931</x:v>
      </x:c>
      <x:c r="C816" t="n">
        <x:v>2023</x:v>
      </x:c>
      <x:c r="D816" t="str">
        <x:v>Jan</x:v>
      </x:c>
      <x:c r="E816" t="str">
        <x:v>INV-05</x:v>
      </x:c>
      <x:c r="F816" t="str">
        <x:v>Synthetic</x:v>
      </x:c>
    </x:row>
    <x:row r="817">
      <x:c r="A817" t="str">
        <x:v>SYN-2023-0816</x:v>
      </x:c>
      <x:c r="B817" s="8" t="n">
        <x:v>44955</x:v>
      </x:c>
      <x:c r="C817" t="n">
        <x:v>2023</x:v>
      </x:c>
      <x:c r="D817" t="str">
        <x:v>Jan</x:v>
      </x:c>
      <x:c r="E817" t="str">
        <x:v>INV-06</x:v>
      </x:c>
      <x:c r="F817" t="str">
        <x:v>Synthetic</x:v>
      </x:c>
    </x:row>
    <x:row r="818">
      <x:c r="A818" t="str">
        <x:v>SYN-2023-0817</x:v>
      </x:c>
      <x:c r="B818" s="8" t="n">
        <x:v>44946</x:v>
      </x:c>
      <x:c r="C818" t="n">
        <x:v>2023</x:v>
      </x:c>
      <x:c r="D818" t="str">
        <x:v>Jan</x:v>
      </x:c>
      <x:c r="E818" t="str">
        <x:v>INV-09</x:v>
      </x:c>
      <x:c r="F818" t="str">
        <x:v>Synthetic</x:v>
      </x:c>
    </x:row>
    <x:row r="819">
      <x:c r="A819" t="str">
        <x:v>SYN-2023-0818</x:v>
      </x:c>
      <x:c r="B819" s="8" t="n">
        <x:v>44942</x:v>
      </x:c>
      <x:c r="C819" t="n">
        <x:v>2023</x:v>
      </x:c>
      <x:c r="D819" t="str">
        <x:v>Jan</x:v>
      </x:c>
      <x:c r="E819" t="str">
        <x:v>INV-02</x:v>
      </x:c>
      <x:c r="F819" t="str">
        <x:v>Synthetic</x:v>
      </x:c>
    </x:row>
    <x:row r="820">
      <x:c r="A820" t="str">
        <x:v>SYN-2023-0819</x:v>
      </x:c>
      <x:c r="B820" s="8" t="n">
        <x:v>44945</x:v>
      </x:c>
      <x:c r="C820" t="n">
        <x:v>2023</x:v>
      </x:c>
      <x:c r="D820" t="str">
        <x:v>Jan</x:v>
      </x:c>
      <x:c r="E820" t="str">
        <x:v>INV-03, INV-08</x:v>
      </x:c>
      <x:c r="F820" t="str">
        <x:v>Synthetic</x:v>
      </x:c>
    </x:row>
    <x:row r="821">
      <x:c r="A821" t="str">
        <x:v>SYN-2023-0820</x:v>
      </x:c>
      <x:c r="B821" s="8" t="n">
        <x:v>44937</x:v>
      </x:c>
      <x:c r="C821" t="n">
        <x:v>2023</x:v>
      </x:c>
      <x:c r="D821" t="str">
        <x:v>Jan</x:v>
      </x:c>
      <x:c r="E821" t="str">
        <x:v>INV-04</x:v>
      </x:c>
      <x:c r="F821" t="str">
        <x:v>Synthetic</x:v>
      </x:c>
    </x:row>
    <x:row r="822">
      <x:c r="A822" t="str">
        <x:v>SYN-2023-0821</x:v>
      </x:c>
      <x:c r="B822" s="8" t="n">
        <x:v>44946</x:v>
      </x:c>
      <x:c r="C822" t="n">
        <x:v>2023</x:v>
      </x:c>
      <x:c r="D822" t="str">
        <x:v>Jan</x:v>
      </x:c>
      <x:c r="E822" t="str">
        <x:v>INV-01</x:v>
      </x:c>
      <x:c r="F822" t="str">
        <x:v>Synthetic</x:v>
      </x:c>
    </x:row>
    <x:row r="823">
      <x:c r="A823" t="str">
        <x:v>SYN-2023-0822</x:v>
      </x:c>
      <x:c r="B823" s="8" t="n">
        <x:v>44933</x:v>
      </x:c>
      <x:c r="C823" t="n">
        <x:v>2023</x:v>
      </x:c>
      <x:c r="D823" t="str">
        <x:v>Jan</x:v>
      </x:c>
      <x:c r="E823" t="str">
        <x:v>INV-02</x:v>
      </x:c>
      <x:c r="F823" t="str">
        <x:v>Synthetic</x:v>
      </x:c>
    </x:row>
    <x:row r="824">
      <x:c r="A824" t="str">
        <x:v>SYN-2023-0823</x:v>
      </x:c>
      <x:c r="B824" s="8" t="n">
        <x:v>44933</x:v>
      </x:c>
      <x:c r="C824" t="n">
        <x:v>2023</x:v>
      </x:c>
      <x:c r="D824" t="str">
        <x:v>Jan</x:v>
      </x:c>
      <x:c r="E824" t="str">
        <x:v>INV-04</x:v>
      </x:c>
      <x:c r="F824" t="str">
        <x:v>Synthetic</x:v>
      </x:c>
    </x:row>
    <x:row r="825">
      <x:c r="A825" t="str">
        <x:v>SYN-2023-0824</x:v>
      </x:c>
      <x:c r="B825" s="8" t="n">
        <x:v>44952</x:v>
      </x:c>
      <x:c r="C825" t="n">
        <x:v>2023</x:v>
      </x:c>
      <x:c r="D825" t="str">
        <x:v>Jan</x:v>
      </x:c>
      <x:c r="E825" t="str">
        <x:v>INV-04</x:v>
      </x:c>
      <x:c r="F825" t="str">
        <x:v>Synthetic</x:v>
      </x:c>
    </x:row>
    <x:row r="826">
      <x:c r="A826" t="str">
        <x:v>SYN-2023-0825</x:v>
      </x:c>
      <x:c r="B826" s="8" t="n">
        <x:v>44939</x:v>
      </x:c>
      <x:c r="C826" t="n">
        <x:v>2023</x:v>
      </x:c>
      <x:c r="D826" t="str">
        <x:v>Jan</x:v>
      </x:c>
      <x:c r="E826" t="str">
        <x:v>INV-03</x:v>
      </x:c>
      <x:c r="F826" t="str">
        <x:v>Synthetic</x:v>
      </x:c>
    </x:row>
    <x:row r="827">
      <x:c r="A827" t="str">
        <x:v>SYN-2023-0826</x:v>
      </x:c>
      <x:c r="B827" s="8" t="n">
        <x:v>44935</x:v>
      </x:c>
      <x:c r="C827" t="n">
        <x:v>2023</x:v>
      </x:c>
      <x:c r="D827" t="str">
        <x:v>Jan</x:v>
      </x:c>
      <x:c r="E827" t="str">
        <x:v>INV-06, INV-09</x:v>
      </x:c>
      <x:c r="F827" t="str">
        <x:v>Synthetic</x:v>
      </x:c>
    </x:row>
    <x:row r="828">
      <x:c r="A828" t="str">
        <x:v>SYN-2023-0827</x:v>
      </x:c>
      <x:c r="B828" s="8" t="n">
        <x:v>44932</x:v>
      </x:c>
      <x:c r="C828" t="n">
        <x:v>2023</x:v>
      </x:c>
      <x:c r="D828" t="str">
        <x:v>Jan</x:v>
      </x:c>
      <x:c r="E828" t="str">
        <x:v>INV-02, INV-05</x:v>
      </x:c>
      <x:c r="F828" t="str">
        <x:v>Synthetic</x:v>
      </x:c>
    </x:row>
    <x:row r="829">
      <x:c r="A829" t="str">
        <x:v>SYN-2023-0828</x:v>
      </x:c>
      <x:c r="B829" s="8" t="n">
        <x:v>44966</x:v>
      </x:c>
      <x:c r="C829" t="n">
        <x:v>2023</x:v>
      </x:c>
      <x:c r="D829" t="str">
        <x:v>Feb</x:v>
      </x:c>
      <x:c r="E829" t="str">
        <x:v>INV-01</x:v>
      </x:c>
      <x:c r="F829" t="str">
        <x:v>Synthetic</x:v>
      </x:c>
    </x:row>
    <x:row r="830">
      <x:c r="A830" t="str">
        <x:v>SYN-2023-0829</x:v>
      </x:c>
      <x:c r="B830" s="8" t="n">
        <x:v>44969</x:v>
      </x:c>
      <x:c r="C830" t="n">
        <x:v>2023</x:v>
      </x:c>
      <x:c r="D830" t="str">
        <x:v>Feb</x:v>
      </x:c>
      <x:c r="E830" t="str">
        <x:v>INV-04</x:v>
      </x:c>
      <x:c r="F830" t="str">
        <x:v>Synthetic</x:v>
      </x:c>
    </x:row>
    <x:row r="831">
      <x:c r="A831" t="str">
        <x:v>SYN-2023-0830</x:v>
      </x:c>
      <x:c r="B831" s="8" t="n">
        <x:v>44985</x:v>
      </x:c>
      <x:c r="C831" t="n">
        <x:v>2023</x:v>
      </x:c>
      <x:c r="D831" t="str">
        <x:v>Feb</x:v>
      </x:c>
      <x:c r="E831" t="str">
        <x:v>INV-04</x:v>
      </x:c>
      <x:c r="F831" t="str">
        <x:v>Synthetic</x:v>
      </x:c>
    </x:row>
    <x:row r="832">
      <x:c r="A832" t="str">
        <x:v>SYN-2023-0831</x:v>
      </x:c>
      <x:c r="B832" s="8" t="n">
        <x:v>44975</x:v>
      </x:c>
      <x:c r="C832" t="n">
        <x:v>2023</x:v>
      </x:c>
      <x:c r="D832" t="str">
        <x:v>Feb</x:v>
      </x:c>
      <x:c r="E832" t="str">
        <x:v>INV-01</x:v>
      </x:c>
      <x:c r="F832" t="str">
        <x:v>Synthetic</x:v>
      </x:c>
    </x:row>
    <x:row r="833">
      <x:c r="A833" t="str">
        <x:v>SYN-2023-0832</x:v>
      </x:c>
      <x:c r="B833" s="8" t="n">
        <x:v>44960</x:v>
      </x:c>
      <x:c r="C833" t="n">
        <x:v>2023</x:v>
      </x:c>
      <x:c r="D833" t="str">
        <x:v>Feb</x:v>
      </x:c>
      <x:c r="E833" t="str">
        <x:v>INV-08</x:v>
      </x:c>
      <x:c r="F833" t="str">
        <x:v>Synthetic</x:v>
      </x:c>
    </x:row>
    <x:row r="834">
      <x:c r="A834" t="str">
        <x:v>SYN-2023-0833</x:v>
      </x:c>
      <x:c r="B834" s="8" t="n">
        <x:v>44976</x:v>
      </x:c>
      <x:c r="C834" t="n">
        <x:v>2023</x:v>
      </x:c>
      <x:c r="D834" t="str">
        <x:v>Feb</x:v>
      </x:c>
      <x:c r="E834" t="str">
        <x:v>INV-04</x:v>
      </x:c>
      <x:c r="F834" t="str">
        <x:v>Synthetic</x:v>
      </x:c>
    </x:row>
    <x:row r="835">
      <x:c r="A835" t="str">
        <x:v>SYN-2023-0834</x:v>
      </x:c>
      <x:c r="B835" s="8" t="n">
        <x:v>44972</x:v>
      </x:c>
      <x:c r="C835" t="n">
        <x:v>2023</x:v>
      </x:c>
      <x:c r="D835" t="str">
        <x:v>Feb</x:v>
      </x:c>
      <x:c r="E835" t="str">
        <x:v>INV-02</x:v>
      </x:c>
      <x:c r="F835" t="str">
        <x:v>Synthetic</x:v>
      </x:c>
    </x:row>
    <x:row r="836">
      <x:c r="A836" t="str">
        <x:v>SYN-2023-0835</x:v>
      </x:c>
      <x:c r="B836" s="8" t="n">
        <x:v>44959</x:v>
      </x:c>
      <x:c r="C836" t="n">
        <x:v>2023</x:v>
      </x:c>
      <x:c r="D836" t="str">
        <x:v>Feb</x:v>
      </x:c>
      <x:c r="E836" t="str">
        <x:v>INV-05</x:v>
      </x:c>
      <x:c r="F836" t="str">
        <x:v>Synthetic</x:v>
      </x:c>
    </x:row>
    <x:row r="837">
      <x:c r="A837" t="str">
        <x:v>SYN-2023-0836</x:v>
      </x:c>
      <x:c r="B837" s="8" t="n">
        <x:v>44968</x:v>
      </x:c>
      <x:c r="C837" t="n">
        <x:v>2023</x:v>
      </x:c>
      <x:c r="D837" t="str">
        <x:v>Feb</x:v>
      </x:c>
      <x:c r="E837" t="str">
        <x:v>INV-05</x:v>
      </x:c>
      <x:c r="F837" t="str">
        <x:v>Synthetic</x:v>
      </x:c>
    </x:row>
    <x:row r="838">
      <x:c r="A838" t="str">
        <x:v>SYN-2023-0837</x:v>
      </x:c>
      <x:c r="B838" s="8" t="n">
        <x:v>44965</x:v>
      </x:c>
      <x:c r="C838" t="n">
        <x:v>2023</x:v>
      </x:c>
      <x:c r="D838" t="str">
        <x:v>Feb</x:v>
      </x:c>
      <x:c r="E838" t="str">
        <x:v>INV-01</x:v>
      </x:c>
      <x:c r="F838" t="str">
        <x:v>Synthetic</x:v>
      </x:c>
    </x:row>
    <x:row r="839">
      <x:c r="A839" t="str">
        <x:v>SYN-2023-0838</x:v>
      </x:c>
      <x:c r="B839" s="8" t="n">
        <x:v>44985</x:v>
      </x:c>
      <x:c r="C839" t="n">
        <x:v>2023</x:v>
      </x:c>
      <x:c r="D839" t="str">
        <x:v>Feb</x:v>
      </x:c>
      <x:c r="E839" t="str">
        <x:v>INV-03</x:v>
      </x:c>
      <x:c r="F839" t="str">
        <x:v>Synthetic</x:v>
      </x:c>
    </x:row>
    <x:row r="840">
      <x:c r="A840" t="str">
        <x:v>SYN-2023-0839</x:v>
      </x:c>
      <x:c r="B840" s="8" t="n">
        <x:v>44969</x:v>
      </x:c>
      <x:c r="C840" t="n">
        <x:v>2023</x:v>
      </x:c>
      <x:c r="D840" t="str">
        <x:v>Feb</x:v>
      </x:c>
      <x:c r="E840" t="str">
        <x:v>INV-10</x:v>
      </x:c>
      <x:c r="F840" t="str">
        <x:v>Synthetic</x:v>
      </x:c>
    </x:row>
    <x:row r="841">
      <x:c r="A841" t="str">
        <x:v>SYN-2023-0840</x:v>
      </x:c>
      <x:c r="B841" s="8" t="n">
        <x:v>44985</x:v>
      </x:c>
      <x:c r="C841" t="n">
        <x:v>2023</x:v>
      </x:c>
      <x:c r="D841" t="str">
        <x:v>Feb</x:v>
      </x:c>
      <x:c r="E841" t="str">
        <x:v>INV-07</x:v>
      </x:c>
      <x:c r="F841" t="str">
        <x:v>Synthetic</x:v>
      </x:c>
    </x:row>
    <x:row r="842">
      <x:c r="A842" t="str">
        <x:v>SYN-2023-0841</x:v>
      </x:c>
      <x:c r="B842" s="8" t="n">
        <x:v>44966</x:v>
      </x:c>
      <x:c r="C842" t="n">
        <x:v>2023</x:v>
      </x:c>
      <x:c r="D842" t="str">
        <x:v>Feb</x:v>
      </x:c>
      <x:c r="E842" t="str">
        <x:v>INV-01</x:v>
      </x:c>
      <x:c r="F842" t="str">
        <x:v>Synthetic</x:v>
      </x:c>
    </x:row>
    <x:row r="843">
      <x:c r="A843" t="str">
        <x:v>SYN-2023-0842</x:v>
      </x:c>
      <x:c r="B843" s="8" t="n">
        <x:v>44964</x:v>
      </x:c>
      <x:c r="C843" t="n">
        <x:v>2023</x:v>
      </x:c>
      <x:c r="D843" t="str">
        <x:v>Feb</x:v>
      </x:c>
      <x:c r="E843" t="str">
        <x:v>INV-07</x:v>
      </x:c>
      <x:c r="F843" t="str">
        <x:v>Synthetic</x:v>
      </x:c>
    </x:row>
    <x:row r="844">
      <x:c r="A844" t="str">
        <x:v>SYN-2023-0843</x:v>
      </x:c>
      <x:c r="B844" s="8" t="n">
        <x:v>44966</x:v>
      </x:c>
      <x:c r="C844" t="n">
        <x:v>2023</x:v>
      </x:c>
      <x:c r="D844" t="str">
        <x:v>Feb</x:v>
      </x:c>
      <x:c r="E844" t="str">
        <x:v>INV-09</x:v>
      </x:c>
      <x:c r="F844" t="str">
        <x:v>Synthetic</x:v>
      </x:c>
    </x:row>
    <x:row r="845">
      <x:c r="A845" t="str">
        <x:v>SYN-2023-0844</x:v>
      </x:c>
      <x:c r="B845" s="8" t="n">
        <x:v>44970</x:v>
      </x:c>
      <x:c r="C845" t="n">
        <x:v>2023</x:v>
      </x:c>
      <x:c r="D845" t="str">
        <x:v>Feb</x:v>
      </x:c>
      <x:c r="E845" t="str">
        <x:v>INV-06</x:v>
      </x:c>
      <x:c r="F845" t="str">
        <x:v>Synthetic</x:v>
      </x:c>
    </x:row>
    <x:row r="846">
      <x:c r="A846" t="str">
        <x:v>SYN-2023-0845</x:v>
      </x:c>
      <x:c r="B846" s="8" t="n">
        <x:v>44970</x:v>
      </x:c>
      <x:c r="C846" t="n">
        <x:v>2023</x:v>
      </x:c>
      <x:c r="D846" t="str">
        <x:v>Feb</x:v>
      </x:c>
      <x:c r="E846" t="str">
        <x:v>INV-04, INV-01</x:v>
      </x:c>
      <x:c r="F846" t="str">
        <x:v>Synthetic</x:v>
      </x:c>
    </x:row>
    <x:row r="847">
      <x:c r="A847" t="str">
        <x:v>SYN-2023-0846</x:v>
      </x:c>
      <x:c r="B847" s="8" t="n">
        <x:v>44973</x:v>
      </x:c>
      <x:c r="C847" t="n">
        <x:v>2023</x:v>
      </x:c>
      <x:c r="D847" t="str">
        <x:v>Feb</x:v>
      </x:c>
      <x:c r="E847" t="str">
        <x:v>INV-01</x:v>
      </x:c>
      <x:c r="F847" t="str">
        <x:v>Synthetic</x:v>
      </x:c>
    </x:row>
    <x:row r="848">
      <x:c r="A848" t="str">
        <x:v>SYN-2023-0847</x:v>
      </x:c>
      <x:c r="B848" s="8" t="n">
        <x:v>44958</x:v>
      </x:c>
      <x:c r="C848" t="n">
        <x:v>2023</x:v>
      </x:c>
      <x:c r="D848" t="str">
        <x:v>Feb</x:v>
      </x:c>
      <x:c r="E848" t="str">
        <x:v>INV-08</x:v>
      </x:c>
      <x:c r="F848" t="str">
        <x:v>Synthetic</x:v>
      </x:c>
    </x:row>
    <x:row r="849">
      <x:c r="A849" t="str">
        <x:v>SYN-2023-0848</x:v>
      </x:c>
      <x:c r="B849" s="8" t="n">
        <x:v>45015</x:v>
      </x:c>
      <x:c r="C849" t="n">
        <x:v>2023</x:v>
      </x:c>
      <x:c r="D849" t="str">
        <x:v>Mar</x:v>
      </x:c>
      <x:c r="E849" t="str">
        <x:v>INV-02</x:v>
      </x:c>
      <x:c r="F849" t="str">
        <x:v>Synthetic</x:v>
      </x:c>
    </x:row>
    <x:row r="850">
      <x:c r="A850" t="str">
        <x:v>SYN-2023-0849</x:v>
      </x:c>
      <x:c r="B850" s="8" t="n">
        <x:v>45005</x:v>
      </x:c>
      <x:c r="C850" t="n">
        <x:v>2023</x:v>
      </x:c>
      <x:c r="D850" t="str">
        <x:v>Mar</x:v>
      </x:c>
      <x:c r="E850" t="str">
        <x:v>INV-03</x:v>
      </x:c>
      <x:c r="F850" t="str">
        <x:v>Synthetic</x:v>
      </x:c>
    </x:row>
    <x:row r="851">
      <x:c r="A851" t="str">
        <x:v>SYN-2023-0850</x:v>
      </x:c>
      <x:c r="B851" s="8" t="n">
        <x:v>45016</x:v>
      </x:c>
      <x:c r="C851" t="n">
        <x:v>2023</x:v>
      </x:c>
      <x:c r="D851" t="str">
        <x:v>Mar</x:v>
      </x:c>
      <x:c r="E851" t="str">
        <x:v>INV-04, INV-09</x:v>
      </x:c>
      <x:c r="F851" t="str">
        <x:v>Synthetic</x:v>
      </x:c>
    </x:row>
    <x:row r="852">
      <x:c r="A852" t="str">
        <x:v>SYN-2023-0851</x:v>
      </x:c>
      <x:c r="B852" s="8" t="n">
        <x:v>45009</x:v>
      </x:c>
      <x:c r="C852" t="n">
        <x:v>2023</x:v>
      </x:c>
      <x:c r="D852" t="str">
        <x:v>Mar</x:v>
      </x:c>
      <x:c r="E852" t="str">
        <x:v>INV-09</x:v>
      </x:c>
      <x:c r="F852" t="str">
        <x:v>Synthetic</x:v>
      </x:c>
    </x:row>
    <x:row r="853">
      <x:c r="A853" t="str">
        <x:v>SYN-2023-0852</x:v>
      </x:c>
      <x:c r="B853" s="8" t="n">
        <x:v>45000</x:v>
      </x:c>
      <x:c r="C853" t="n">
        <x:v>2023</x:v>
      </x:c>
      <x:c r="D853" t="str">
        <x:v>Mar</x:v>
      </x:c>
      <x:c r="E853" t="str">
        <x:v>INV-02</x:v>
      </x:c>
      <x:c r="F853" t="str">
        <x:v>Synthetic</x:v>
      </x:c>
    </x:row>
    <x:row r="854">
      <x:c r="A854" t="str">
        <x:v>SYN-2023-0853</x:v>
      </x:c>
      <x:c r="B854" s="8" t="n">
        <x:v>44999</x:v>
      </x:c>
      <x:c r="C854" t="n">
        <x:v>2023</x:v>
      </x:c>
      <x:c r="D854" t="str">
        <x:v>Mar</x:v>
      </x:c>
      <x:c r="E854" t="str">
        <x:v>INV-01</x:v>
      </x:c>
      <x:c r="F854" t="str">
        <x:v>Synthetic</x:v>
      </x:c>
    </x:row>
    <x:row r="855">
      <x:c r="A855" t="str">
        <x:v>SYN-2023-0854</x:v>
      </x:c>
      <x:c r="B855" s="8" t="n">
        <x:v>44988</x:v>
      </x:c>
      <x:c r="C855" t="n">
        <x:v>2023</x:v>
      </x:c>
      <x:c r="D855" t="str">
        <x:v>Mar</x:v>
      </x:c>
      <x:c r="E855" t="str">
        <x:v>INV-03, INV-01</x:v>
      </x:c>
      <x:c r="F855" t="str">
        <x:v>Synthetic</x:v>
      </x:c>
    </x:row>
    <x:row r="856">
      <x:c r="A856" t="str">
        <x:v>SYN-2023-0855</x:v>
      </x:c>
      <x:c r="B856" s="8" t="n">
        <x:v>44994</x:v>
      </x:c>
      <x:c r="C856" t="n">
        <x:v>2023</x:v>
      </x:c>
      <x:c r="D856" t="str">
        <x:v>Mar</x:v>
      </x:c>
      <x:c r="E856" t="str">
        <x:v>INV-09</x:v>
      </x:c>
      <x:c r="F856" t="str">
        <x:v>Synthetic</x:v>
      </x:c>
    </x:row>
    <x:row r="857">
      <x:c r="A857" t="str">
        <x:v>SYN-2023-0856</x:v>
      </x:c>
      <x:c r="B857" s="8" t="n">
        <x:v>44997</x:v>
      </x:c>
      <x:c r="C857" t="n">
        <x:v>2023</x:v>
      </x:c>
      <x:c r="D857" t="str">
        <x:v>Mar</x:v>
      </x:c>
      <x:c r="E857" t="str">
        <x:v>INV-07</x:v>
      </x:c>
      <x:c r="F857" t="str">
        <x:v>Synthetic</x:v>
      </x:c>
    </x:row>
    <x:row r="858">
      <x:c r="A858" t="str">
        <x:v>SYN-2023-0857</x:v>
      </x:c>
      <x:c r="B858" s="8" t="n">
        <x:v>45015</x:v>
      </x:c>
      <x:c r="C858" t="n">
        <x:v>2023</x:v>
      </x:c>
      <x:c r="D858" t="str">
        <x:v>Mar</x:v>
      </x:c>
      <x:c r="E858" t="str">
        <x:v>INV-06</x:v>
      </x:c>
      <x:c r="F858" t="str">
        <x:v>Synthetic</x:v>
      </x:c>
    </x:row>
    <x:row r="859">
      <x:c r="A859" t="str">
        <x:v>SYN-2023-0858</x:v>
      </x:c>
      <x:c r="B859" s="8" t="n">
        <x:v>44991</x:v>
      </x:c>
      <x:c r="C859" t="n">
        <x:v>2023</x:v>
      </x:c>
      <x:c r="D859" t="str">
        <x:v>Mar</x:v>
      </x:c>
      <x:c r="E859" t="str">
        <x:v>INV-05</x:v>
      </x:c>
      <x:c r="F859" t="str">
        <x:v>Synthetic</x:v>
      </x:c>
    </x:row>
    <x:row r="860">
      <x:c r="A860" t="str">
        <x:v>SYN-2023-0859</x:v>
      </x:c>
      <x:c r="B860" s="8" t="n">
        <x:v>45012</x:v>
      </x:c>
      <x:c r="C860" t="n">
        <x:v>2023</x:v>
      </x:c>
      <x:c r="D860" t="str">
        <x:v>Mar</x:v>
      </x:c>
      <x:c r="E860" t="str">
        <x:v>INV-10</x:v>
      </x:c>
      <x:c r="F860" t="str">
        <x:v>Synthetic</x:v>
      </x:c>
    </x:row>
    <x:row r="861">
      <x:c r="A861" t="str">
        <x:v>SYN-2023-0860</x:v>
      </x:c>
      <x:c r="B861" s="8" t="n">
        <x:v>45013</x:v>
      </x:c>
      <x:c r="C861" t="n">
        <x:v>2023</x:v>
      </x:c>
      <x:c r="D861" t="str">
        <x:v>Mar</x:v>
      </x:c>
      <x:c r="E861" t="str">
        <x:v>INV-04</x:v>
      </x:c>
      <x:c r="F861" t="str">
        <x:v>Synthetic</x:v>
      </x:c>
    </x:row>
    <x:row r="862">
      <x:c r="A862" t="str">
        <x:v>SYN-2023-0861</x:v>
      </x:c>
      <x:c r="B862" s="8" t="n">
        <x:v>45010</x:v>
      </x:c>
      <x:c r="C862" t="n">
        <x:v>2023</x:v>
      </x:c>
      <x:c r="D862" t="str">
        <x:v>Mar</x:v>
      </x:c>
      <x:c r="E862" t="str">
        <x:v>INV-05, INV-02</x:v>
      </x:c>
      <x:c r="F862" t="str">
        <x:v>Synthetic</x:v>
      </x:c>
    </x:row>
    <x:row r="863">
      <x:c r="A863" t="str">
        <x:v>SYN-2023-0862</x:v>
      </x:c>
      <x:c r="B863" s="8" t="n">
        <x:v>45009</x:v>
      </x:c>
      <x:c r="C863" t="n">
        <x:v>2023</x:v>
      </x:c>
      <x:c r="D863" t="str">
        <x:v>Mar</x:v>
      </x:c>
      <x:c r="E863" t="str">
        <x:v>INV-07</x:v>
      </x:c>
      <x:c r="F863" t="str">
        <x:v>Synthetic</x:v>
      </x:c>
    </x:row>
    <x:row r="864">
      <x:c r="A864" t="str">
        <x:v>SYN-2023-0863</x:v>
      </x:c>
      <x:c r="B864" s="8" t="n">
        <x:v>44999</x:v>
      </x:c>
      <x:c r="C864" t="n">
        <x:v>2023</x:v>
      </x:c>
      <x:c r="D864" t="str">
        <x:v>Mar</x:v>
      </x:c>
      <x:c r="E864" t="str">
        <x:v>INV-04</x:v>
      </x:c>
      <x:c r="F864" t="str">
        <x:v>Synthetic</x:v>
      </x:c>
    </x:row>
    <x:row r="865">
      <x:c r="A865" t="str">
        <x:v>SYN-2023-0864</x:v>
      </x:c>
      <x:c r="B865" s="8" t="n">
        <x:v>45008</x:v>
      </x:c>
      <x:c r="C865" t="n">
        <x:v>2023</x:v>
      </x:c>
      <x:c r="D865" t="str">
        <x:v>Mar</x:v>
      </x:c>
      <x:c r="E865" t="str">
        <x:v>INV-01</x:v>
      </x:c>
      <x:c r="F865" t="str">
        <x:v>Synthetic</x:v>
      </x:c>
    </x:row>
    <x:row r="866">
      <x:c r="A866" t="str">
        <x:v>SYN-2023-0865</x:v>
      </x:c>
      <x:c r="B866" s="8" t="n">
        <x:v>45009</x:v>
      </x:c>
      <x:c r="C866" t="n">
        <x:v>2023</x:v>
      </x:c>
      <x:c r="D866" t="str">
        <x:v>Mar</x:v>
      </x:c>
      <x:c r="E866" t="str">
        <x:v>INV-07</x:v>
      </x:c>
      <x:c r="F866" t="str">
        <x:v>Synthetic</x:v>
      </x:c>
    </x:row>
    <x:row r="867">
      <x:c r="A867" t="str">
        <x:v>SYN-2023-0866</x:v>
      </x:c>
      <x:c r="B867" s="8" t="n">
        <x:v>45008</x:v>
      </x:c>
      <x:c r="C867" t="n">
        <x:v>2023</x:v>
      </x:c>
      <x:c r="D867" t="str">
        <x:v>Mar</x:v>
      </x:c>
      <x:c r="E867" t="str">
        <x:v>INV-04, INV-05</x:v>
      </x:c>
      <x:c r="F867" t="str">
        <x:v>Synthetic</x:v>
      </x:c>
    </x:row>
    <x:row r="868">
      <x:c r="A868" t="str">
        <x:v>SYN-2023-0867</x:v>
      </x:c>
      <x:c r="B868" s="8" t="n">
        <x:v>44989</x:v>
      </x:c>
      <x:c r="C868" t="n">
        <x:v>2023</x:v>
      </x:c>
      <x:c r="D868" t="str">
        <x:v>Mar</x:v>
      </x:c>
      <x:c r="E868" t="str">
        <x:v>INV-10</x:v>
      </x:c>
      <x:c r="F868" t="str">
        <x:v>Synthetic</x:v>
      </x:c>
    </x:row>
    <x:row r="869">
      <x:c r="A869" t="str">
        <x:v>SYN-2023-0868</x:v>
      </x:c>
      <x:c r="B869" s="8" t="n">
        <x:v>44998</x:v>
      </x:c>
      <x:c r="C869" t="n">
        <x:v>2023</x:v>
      </x:c>
      <x:c r="D869" t="str">
        <x:v>Mar</x:v>
      </x:c>
      <x:c r="E869" t="str">
        <x:v>INV-06</x:v>
      </x:c>
      <x:c r="F869" t="str">
        <x:v>Synthetic</x:v>
      </x:c>
    </x:row>
    <x:row r="870">
      <x:c r="A870" t="str">
        <x:v>SYN-2023-0869</x:v>
      </x:c>
      <x:c r="B870" s="8" t="n">
        <x:v>45046</x:v>
      </x:c>
      <x:c r="C870" t="n">
        <x:v>2023</x:v>
      </x:c>
      <x:c r="D870" t="str">
        <x:v>Apr</x:v>
      </x:c>
      <x:c r="E870" t="str">
        <x:v>INV-03</x:v>
      </x:c>
      <x:c r="F870" t="str">
        <x:v>Synthetic</x:v>
      </x:c>
    </x:row>
    <x:row r="871">
      <x:c r="A871" t="str">
        <x:v>SYN-2023-0870</x:v>
      </x:c>
      <x:c r="B871" s="8" t="n">
        <x:v>45038</x:v>
      </x:c>
      <x:c r="C871" t="n">
        <x:v>2023</x:v>
      </x:c>
      <x:c r="D871" t="str">
        <x:v>Apr</x:v>
      </x:c>
      <x:c r="E871" t="str">
        <x:v>INV-03</x:v>
      </x:c>
      <x:c r="F871" t="str">
        <x:v>Synthetic</x:v>
      </x:c>
    </x:row>
    <x:row r="872">
      <x:c r="A872" t="str">
        <x:v>SYN-2023-0871</x:v>
      </x:c>
      <x:c r="B872" s="8" t="n">
        <x:v>45029</x:v>
      </x:c>
      <x:c r="C872" t="n">
        <x:v>2023</x:v>
      </x:c>
      <x:c r="D872" t="str">
        <x:v>Apr</x:v>
      </x:c>
      <x:c r="E872" t="str">
        <x:v>INV-02</x:v>
      </x:c>
      <x:c r="F872" t="str">
        <x:v>Synthetic</x:v>
      </x:c>
    </x:row>
    <x:row r="873">
      <x:c r="A873" t="str">
        <x:v>SYN-2023-0872</x:v>
      </x:c>
      <x:c r="B873" s="8" t="n">
        <x:v>45029</x:v>
      </x:c>
      <x:c r="C873" t="n">
        <x:v>2023</x:v>
      </x:c>
      <x:c r="D873" t="str">
        <x:v>Apr</x:v>
      </x:c>
      <x:c r="E873" t="str">
        <x:v>INV-04</x:v>
      </x:c>
      <x:c r="F873" t="str">
        <x:v>Synthetic</x:v>
      </x:c>
    </x:row>
    <x:row r="874">
      <x:c r="A874" t="str">
        <x:v>SYN-2023-0873</x:v>
      </x:c>
      <x:c r="B874" s="8" t="n">
        <x:v>45026</x:v>
      </x:c>
      <x:c r="C874" t="n">
        <x:v>2023</x:v>
      </x:c>
      <x:c r="D874" t="str">
        <x:v>Apr</x:v>
      </x:c>
      <x:c r="E874" t="str">
        <x:v>INV-03, INV-10</x:v>
      </x:c>
      <x:c r="F874" t="str">
        <x:v>Synthetic</x:v>
      </x:c>
    </x:row>
    <x:row r="875">
      <x:c r="A875" t="str">
        <x:v>SYN-2023-0874</x:v>
      </x:c>
      <x:c r="B875" s="8" t="n">
        <x:v>45018</x:v>
      </x:c>
      <x:c r="C875" t="n">
        <x:v>2023</x:v>
      </x:c>
      <x:c r="D875" t="str">
        <x:v>Apr</x:v>
      </x:c>
      <x:c r="E875" t="str">
        <x:v>INV-05, INV-03</x:v>
      </x:c>
      <x:c r="F875" t="str">
        <x:v>Synthetic</x:v>
      </x:c>
    </x:row>
    <x:row r="876">
      <x:c r="A876" t="str">
        <x:v>SYN-2023-0875</x:v>
      </x:c>
      <x:c r="B876" s="8" t="n">
        <x:v>45036</x:v>
      </x:c>
      <x:c r="C876" t="n">
        <x:v>2023</x:v>
      </x:c>
      <x:c r="D876" t="str">
        <x:v>Apr</x:v>
      </x:c>
      <x:c r="E876" t="str">
        <x:v>INV-03</x:v>
      </x:c>
      <x:c r="F876" t="str">
        <x:v>Synthetic</x:v>
      </x:c>
    </x:row>
    <x:row r="877">
      <x:c r="A877" t="str">
        <x:v>SYN-2023-0876</x:v>
      </x:c>
      <x:c r="B877" s="8" t="n">
        <x:v>45042</x:v>
      </x:c>
      <x:c r="C877" t="n">
        <x:v>2023</x:v>
      </x:c>
      <x:c r="D877" t="str">
        <x:v>Apr</x:v>
      </x:c>
      <x:c r="E877" t="str">
        <x:v>INV-01</x:v>
      </x:c>
      <x:c r="F877" t="str">
        <x:v>Synthetic</x:v>
      </x:c>
    </x:row>
    <x:row r="878">
      <x:c r="A878" t="str">
        <x:v>SYN-2023-0877</x:v>
      </x:c>
      <x:c r="B878" s="8" t="n">
        <x:v>45038</x:v>
      </x:c>
      <x:c r="C878" t="n">
        <x:v>2023</x:v>
      </x:c>
      <x:c r="D878" t="str">
        <x:v>Apr</x:v>
      </x:c>
      <x:c r="E878" t="str">
        <x:v>INV-01</x:v>
      </x:c>
      <x:c r="F878" t="str">
        <x:v>Synthetic</x:v>
      </x:c>
    </x:row>
    <x:row r="879">
      <x:c r="A879" t="str">
        <x:v>SYN-2023-0878</x:v>
      </x:c>
      <x:c r="B879" s="8" t="n">
        <x:v>45020</x:v>
      </x:c>
      <x:c r="C879" t="n">
        <x:v>2023</x:v>
      </x:c>
      <x:c r="D879" t="str">
        <x:v>Apr</x:v>
      </x:c>
      <x:c r="E879" t="str">
        <x:v>INV-02</x:v>
      </x:c>
      <x:c r="F879" t="str">
        <x:v>Synthetic</x:v>
      </x:c>
    </x:row>
    <x:row r="880">
      <x:c r="A880" t="str">
        <x:v>SYN-2023-0879</x:v>
      </x:c>
      <x:c r="B880" s="8" t="n">
        <x:v>45045</x:v>
      </x:c>
      <x:c r="C880" t="n">
        <x:v>2023</x:v>
      </x:c>
      <x:c r="D880" t="str">
        <x:v>Apr</x:v>
      </x:c>
      <x:c r="E880" t="str">
        <x:v>INV-01</x:v>
      </x:c>
      <x:c r="F880" t="str">
        <x:v>Synthetic</x:v>
      </x:c>
    </x:row>
    <x:row r="881">
      <x:c r="A881" t="str">
        <x:v>SYN-2023-0880</x:v>
      </x:c>
      <x:c r="B881" s="8" t="n">
        <x:v>45018</x:v>
      </x:c>
      <x:c r="C881" t="n">
        <x:v>2023</x:v>
      </x:c>
      <x:c r="D881" t="str">
        <x:v>Apr</x:v>
      </x:c>
      <x:c r="E881" t="str">
        <x:v>INV-02</x:v>
      </x:c>
      <x:c r="F881" t="str">
        <x:v>Synthetic</x:v>
      </x:c>
    </x:row>
    <x:row r="882">
      <x:c r="A882" t="str">
        <x:v>SYN-2023-0881</x:v>
      </x:c>
      <x:c r="B882" s="8" t="n">
        <x:v>45046</x:v>
      </x:c>
      <x:c r="C882" t="n">
        <x:v>2023</x:v>
      </x:c>
      <x:c r="D882" t="str">
        <x:v>Apr</x:v>
      </x:c>
      <x:c r="E882" t="str">
        <x:v>INV-07, INV-01</x:v>
      </x:c>
      <x:c r="F882" t="str">
        <x:v>Synthetic</x:v>
      </x:c>
    </x:row>
    <x:row r="883">
      <x:c r="A883" t="str">
        <x:v>SYN-2023-0882</x:v>
      </x:c>
      <x:c r="B883" s="8" t="n">
        <x:v>45044</x:v>
      </x:c>
      <x:c r="C883" t="n">
        <x:v>2023</x:v>
      </x:c>
      <x:c r="D883" t="str">
        <x:v>Apr</x:v>
      </x:c>
      <x:c r="E883" t="str">
        <x:v>INV-05</x:v>
      </x:c>
      <x:c r="F883" t="str">
        <x:v>Synthetic</x:v>
      </x:c>
    </x:row>
    <x:row r="884">
      <x:c r="A884" t="str">
        <x:v>SYN-2023-0883</x:v>
      </x:c>
      <x:c r="B884" s="8" t="n">
        <x:v>45043</x:v>
      </x:c>
      <x:c r="C884" t="n">
        <x:v>2023</x:v>
      </x:c>
      <x:c r="D884" t="str">
        <x:v>Apr</x:v>
      </x:c>
      <x:c r="E884" t="str">
        <x:v>INV-04, INV-08</x:v>
      </x:c>
      <x:c r="F884" t="str">
        <x:v>Synthetic</x:v>
      </x:c>
    </x:row>
    <x:row r="885">
      <x:c r="A885" t="str">
        <x:v>SYN-2023-0884</x:v>
      </x:c>
      <x:c r="B885" s="8" t="n">
        <x:v>45039</x:v>
      </x:c>
      <x:c r="C885" t="n">
        <x:v>2023</x:v>
      </x:c>
      <x:c r="D885" t="str">
        <x:v>Apr</x:v>
      </x:c>
      <x:c r="E885" t="str">
        <x:v>INV-05</x:v>
      </x:c>
      <x:c r="F885" t="str">
        <x:v>Synthetic</x:v>
      </x:c>
    </x:row>
    <x:row r="886">
      <x:c r="A886" t="str">
        <x:v>SYN-2023-0885</x:v>
      </x:c>
      <x:c r="B886" s="8" t="n">
        <x:v>45045</x:v>
      </x:c>
      <x:c r="C886" t="n">
        <x:v>2023</x:v>
      </x:c>
      <x:c r="D886" t="str">
        <x:v>Apr</x:v>
      </x:c>
      <x:c r="E886" t="str">
        <x:v>INV-01</x:v>
      </x:c>
      <x:c r="F886" t="str">
        <x:v>Synthetic</x:v>
      </x:c>
    </x:row>
    <x:row r="887">
      <x:c r="A887" t="str">
        <x:v>SYN-2023-0886</x:v>
      </x:c>
      <x:c r="B887" s="8" t="n">
        <x:v>45038</x:v>
      </x:c>
      <x:c r="C887" t="n">
        <x:v>2023</x:v>
      </x:c>
      <x:c r="D887" t="str">
        <x:v>Apr</x:v>
      </x:c>
      <x:c r="E887" t="str">
        <x:v>INV-02, INV-08</x:v>
      </x:c>
      <x:c r="F887" t="str">
        <x:v>Synthetic</x:v>
      </x:c>
    </x:row>
    <x:row r="888">
      <x:c r="A888" t="str">
        <x:v>SYN-2023-0887</x:v>
      </x:c>
      <x:c r="B888" s="8" t="n">
        <x:v>45034</x:v>
      </x:c>
      <x:c r="C888" t="n">
        <x:v>2023</x:v>
      </x:c>
      <x:c r="D888" t="str">
        <x:v>Apr</x:v>
      </x:c>
      <x:c r="E888" t="str">
        <x:v>INV-04</x:v>
      </x:c>
      <x:c r="F888" t="str">
        <x:v>Synthetic</x:v>
      </x:c>
    </x:row>
    <x:row r="889">
      <x:c r="A889" t="str">
        <x:v>SYN-2023-0888</x:v>
      </x:c>
      <x:c r="B889" s="8" t="n">
        <x:v>45020</x:v>
      </x:c>
      <x:c r="C889" t="n">
        <x:v>2023</x:v>
      </x:c>
      <x:c r="D889" t="str">
        <x:v>Apr</x:v>
      </x:c>
      <x:c r="E889" t="str">
        <x:v>INV-01</x:v>
      </x:c>
      <x:c r="F889" t="str">
        <x:v>Synthetic</x:v>
      </x:c>
    </x:row>
    <x:row r="890">
      <x:c r="A890" t="str">
        <x:v>SYN-2023-0889</x:v>
      </x:c>
      <x:c r="B890" s="8" t="n">
        <x:v>45019</x:v>
      </x:c>
      <x:c r="C890" t="n">
        <x:v>2023</x:v>
      </x:c>
      <x:c r="D890" t="str">
        <x:v>Apr</x:v>
      </x:c>
      <x:c r="E890" t="str">
        <x:v>INV-03</x:v>
      </x:c>
      <x:c r="F890" t="str">
        <x:v>Synthetic</x:v>
      </x:c>
    </x:row>
    <x:row r="891">
      <x:c r="A891" t="str">
        <x:v>SYN-2023-0890</x:v>
      </x:c>
      <x:c r="B891" s="8" t="n">
        <x:v>45073</x:v>
      </x:c>
      <x:c r="C891" t="n">
        <x:v>2023</x:v>
      </x:c>
      <x:c r="D891" t="str">
        <x:v>May</x:v>
      </x:c>
      <x:c r="E891" t="str">
        <x:v>INV-02</x:v>
      </x:c>
      <x:c r="F891" t="str">
        <x:v>Synthetic</x:v>
      </x:c>
    </x:row>
    <x:row r="892">
      <x:c r="A892" t="str">
        <x:v>SYN-2023-0891</x:v>
      </x:c>
      <x:c r="B892" s="8" t="n">
        <x:v>45070</x:v>
      </x:c>
      <x:c r="C892" t="n">
        <x:v>2023</x:v>
      </x:c>
      <x:c r="D892" t="str">
        <x:v>May</x:v>
      </x:c>
      <x:c r="E892" t="str">
        <x:v>INV-03</x:v>
      </x:c>
      <x:c r="F892" t="str">
        <x:v>Synthetic</x:v>
      </x:c>
    </x:row>
    <x:row r="893">
      <x:c r="A893" t="str">
        <x:v>SYN-2023-0892</x:v>
      </x:c>
      <x:c r="B893" s="8" t="n">
        <x:v>45050</x:v>
      </x:c>
      <x:c r="C893" t="n">
        <x:v>2023</x:v>
      </x:c>
      <x:c r="D893" t="str">
        <x:v>May</x:v>
      </x:c>
      <x:c r="E893" t="str">
        <x:v>INV-01</x:v>
      </x:c>
      <x:c r="F893" t="str">
        <x:v>Synthetic</x:v>
      </x:c>
    </x:row>
    <x:row r="894">
      <x:c r="A894" t="str">
        <x:v>SYN-2023-0893</x:v>
      </x:c>
      <x:c r="B894" s="8" t="n">
        <x:v>45062</x:v>
      </x:c>
      <x:c r="C894" t="n">
        <x:v>2023</x:v>
      </x:c>
      <x:c r="D894" t="str">
        <x:v>May</x:v>
      </x:c>
      <x:c r="E894" t="str">
        <x:v>INV-02, INV-06</x:v>
      </x:c>
      <x:c r="F894" t="str">
        <x:v>Synthetic</x:v>
      </x:c>
    </x:row>
    <x:row r="895">
      <x:c r="A895" t="str">
        <x:v>SYN-2023-0894</x:v>
      </x:c>
      <x:c r="B895" s="8" t="n">
        <x:v>45058</x:v>
      </x:c>
      <x:c r="C895" t="n">
        <x:v>2023</x:v>
      </x:c>
      <x:c r="D895" t="str">
        <x:v>May</x:v>
      </x:c>
      <x:c r="E895" t="str">
        <x:v>INV-04, INV-03</x:v>
      </x:c>
      <x:c r="F895" t="str">
        <x:v>Synthetic</x:v>
      </x:c>
    </x:row>
    <x:row r="896">
      <x:c r="A896" t="str">
        <x:v>SYN-2023-0895</x:v>
      </x:c>
      <x:c r="B896" s="8" t="n">
        <x:v>45061</x:v>
      </x:c>
      <x:c r="C896" t="n">
        <x:v>2023</x:v>
      </x:c>
      <x:c r="D896" t="str">
        <x:v>May</x:v>
      </x:c>
      <x:c r="E896" t="str">
        <x:v>INV-04</x:v>
      </x:c>
      <x:c r="F896" t="str">
        <x:v>Synthetic</x:v>
      </x:c>
    </x:row>
    <x:row r="897">
      <x:c r="A897" t="str">
        <x:v>SYN-2023-0896</x:v>
      </x:c>
      <x:c r="B897" s="8" t="n">
        <x:v>45058</x:v>
      </x:c>
      <x:c r="C897" t="n">
        <x:v>2023</x:v>
      </x:c>
      <x:c r="D897" t="str">
        <x:v>May</x:v>
      </x:c>
      <x:c r="E897" t="str">
        <x:v>INV-03</x:v>
      </x:c>
      <x:c r="F897" t="str">
        <x:v>Synthetic</x:v>
      </x:c>
    </x:row>
    <x:row r="898">
      <x:c r="A898" t="str">
        <x:v>SYN-2023-0897</x:v>
      </x:c>
      <x:c r="B898" s="8" t="n">
        <x:v>45077</x:v>
      </x:c>
      <x:c r="C898" t="n">
        <x:v>2023</x:v>
      </x:c>
      <x:c r="D898" t="str">
        <x:v>May</x:v>
      </x:c>
      <x:c r="E898" t="str">
        <x:v>INV-02</x:v>
      </x:c>
      <x:c r="F898" t="str">
        <x:v>Synthetic</x:v>
      </x:c>
    </x:row>
    <x:row r="899">
      <x:c r="A899" t="str">
        <x:v>SYN-2023-0898</x:v>
      </x:c>
      <x:c r="B899" s="8" t="n">
        <x:v>45055</x:v>
      </x:c>
      <x:c r="C899" t="n">
        <x:v>2023</x:v>
      </x:c>
      <x:c r="D899" t="str">
        <x:v>May</x:v>
      </x:c>
      <x:c r="E899" t="str">
        <x:v>INV-02</x:v>
      </x:c>
      <x:c r="F899" t="str">
        <x:v>Synthetic</x:v>
      </x:c>
    </x:row>
    <x:row r="900">
      <x:c r="A900" t="str">
        <x:v>SYN-2023-0899</x:v>
      </x:c>
      <x:c r="B900" s="8" t="n">
        <x:v>45072</x:v>
      </x:c>
      <x:c r="C900" t="n">
        <x:v>2023</x:v>
      </x:c>
      <x:c r="D900" t="str">
        <x:v>May</x:v>
      </x:c>
      <x:c r="E900" t="str">
        <x:v>INV-07</x:v>
      </x:c>
      <x:c r="F900" t="str">
        <x:v>Synthetic</x:v>
      </x:c>
    </x:row>
    <x:row r="901">
      <x:c r="A901" t="str">
        <x:v>SYN-2023-0900</x:v>
      </x:c>
      <x:c r="B901" s="8" t="n">
        <x:v>45077</x:v>
      </x:c>
      <x:c r="C901" t="n">
        <x:v>2023</x:v>
      </x:c>
      <x:c r="D901" t="str">
        <x:v>May</x:v>
      </x:c>
      <x:c r="E901" t="str">
        <x:v>INV-10</x:v>
      </x:c>
      <x:c r="F901" t="str">
        <x:v>Synthetic</x:v>
      </x:c>
    </x:row>
    <x:row r="902">
      <x:c r="A902" t="str">
        <x:v>SYN-2023-0901</x:v>
      </x:c>
      <x:c r="B902" s="8" t="n">
        <x:v>45050</x:v>
      </x:c>
      <x:c r="C902" t="n">
        <x:v>2023</x:v>
      </x:c>
      <x:c r="D902" t="str">
        <x:v>May</x:v>
      </x:c>
      <x:c r="E902" t="str">
        <x:v>INV-03</x:v>
      </x:c>
      <x:c r="F902" t="str">
        <x:v>Synthetic</x:v>
      </x:c>
    </x:row>
    <x:row r="903">
      <x:c r="A903" t="str">
        <x:v>SYN-2023-0902</x:v>
      </x:c>
      <x:c r="B903" s="8" t="n">
        <x:v>45059</x:v>
      </x:c>
      <x:c r="C903" t="n">
        <x:v>2023</x:v>
      </x:c>
      <x:c r="D903" t="str">
        <x:v>May</x:v>
      </x:c>
      <x:c r="E903" t="str">
        <x:v>INV-03</x:v>
      </x:c>
      <x:c r="F903" t="str">
        <x:v>Synthetic</x:v>
      </x:c>
    </x:row>
    <x:row r="904">
      <x:c r="A904" t="str">
        <x:v>SYN-2023-0903</x:v>
      </x:c>
      <x:c r="B904" s="8" t="n">
        <x:v>45075</x:v>
      </x:c>
      <x:c r="C904" t="n">
        <x:v>2023</x:v>
      </x:c>
      <x:c r="D904" t="str">
        <x:v>May</x:v>
      </x:c>
      <x:c r="E904" t="str">
        <x:v>INV-10</x:v>
      </x:c>
      <x:c r="F904" t="str">
        <x:v>Synthetic</x:v>
      </x:c>
    </x:row>
    <x:row r="905">
      <x:c r="A905" t="str">
        <x:v>SYN-2023-0904</x:v>
      </x:c>
      <x:c r="B905" s="8" t="n">
        <x:v>45053</x:v>
      </x:c>
      <x:c r="C905" t="n">
        <x:v>2023</x:v>
      </x:c>
      <x:c r="D905" t="str">
        <x:v>May</x:v>
      </x:c>
      <x:c r="E905" t="str">
        <x:v>INV-01</x:v>
      </x:c>
      <x:c r="F905" t="str">
        <x:v>Synthetic</x:v>
      </x:c>
    </x:row>
    <x:row r="906">
      <x:c r="A906" t="str">
        <x:v>SYN-2023-0905</x:v>
      </x:c>
      <x:c r="B906" s="8" t="n">
        <x:v>45065</x:v>
      </x:c>
      <x:c r="C906" t="n">
        <x:v>2023</x:v>
      </x:c>
      <x:c r="D906" t="str">
        <x:v>May</x:v>
      </x:c>
      <x:c r="E906" t="str">
        <x:v>INV-03</x:v>
      </x:c>
      <x:c r="F906" t="str">
        <x:v>Synthetic</x:v>
      </x:c>
    </x:row>
    <x:row r="907">
      <x:c r="A907" t="str">
        <x:v>SYN-2023-0906</x:v>
      </x:c>
      <x:c r="B907" s="8" t="n">
        <x:v>45073</x:v>
      </x:c>
      <x:c r="C907" t="n">
        <x:v>2023</x:v>
      </x:c>
      <x:c r="D907" t="str">
        <x:v>May</x:v>
      </x:c>
      <x:c r="E907" t="str">
        <x:v>INV-07</x:v>
      </x:c>
      <x:c r="F907" t="str">
        <x:v>Synthetic</x:v>
      </x:c>
    </x:row>
    <x:row r="908">
      <x:c r="A908" t="str">
        <x:v>SYN-2023-0907</x:v>
      </x:c>
      <x:c r="B908" s="8" t="n">
        <x:v>45063</x:v>
      </x:c>
      <x:c r="C908" t="n">
        <x:v>2023</x:v>
      </x:c>
      <x:c r="D908" t="str">
        <x:v>May</x:v>
      </x:c>
      <x:c r="E908" t="str">
        <x:v>INV-05</x:v>
      </x:c>
      <x:c r="F908" t="str">
        <x:v>Synthetic</x:v>
      </x:c>
    </x:row>
    <x:row r="909">
      <x:c r="A909" t="str">
        <x:v>SYN-2023-0908</x:v>
      </x:c>
      <x:c r="B909" s="8" t="n">
        <x:v>45060</x:v>
      </x:c>
      <x:c r="C909" t="n">
        <x:v>2023</x:v>
      </x:c>
      <x:c r="D909" t="str">
        <x:v>May</x:v>
      </x:c>
      <x:c r="E909" t="str">
        <x:v>INV-01</x:v>
      </x:c>
      <x:c r="F909" t="str">
        <x:v>Synthetic</x:v>
      </x:c>
    </x:row>
    <x:row r="910">
      <x:c r="A910" t="str">
        <x:v>SYN-2023-0909</x:v>
      </x:c>
      <x:c r="B910" s="8" t="n">
        <x:v>45078</x:v>
      </x:c>
      <x:c r="C910" t="n">
        <x:v>2023</x:v>
      </x:c>
      <x:c r="D910" t="str">
        <x:v>Jun</x:v>
      </x:c>
      <x:c r="E910" t="str">
        <x:v>INV-10</x:v>
      </x:c>
      <x:c r="F910" t="str">
        <x:v>Synthetic</x:v>
      </x:c>
    </x:row>
    <x:row r="911">
      <x:c r="A911" t="str">
        <x:v>SYN-2023-0910</x:v>
      </x:c>
      <x:c r="B911" s="8" t="n">
        <x:v>45080</x:v>
      </x:c>
      <x:c r="C911" t="n">
        <x:v>2023</x:v>
      </x:c>
      <x:c r="D911" t="str">
        <x:v>Jun</x:v>
      </x:c>
      <x:c r="E911" t="str">
        <x:v>INV-06</x:v>
      </x:c>
      <x:c r="F911" t="str">
        <x:v>Synthetic</x:v>
      </x:c>
    </x:row>
    <x:row r="912">
      <x:c r="A912" t="str">
        <x:v>SYN-2023-0911</x:v>
      </x:c>
      <x:c r="B912" s="8" t="n">
        <x:v>45107</x:v>
      </x:c>
      <x:c r="C912" t="n">
        <x:v>2023</x:v>
      </x:c>
      <x:c r="D912" t="str">
        <x:v>Jun</x:v>
      </x:c>
      <x:c r="E912" t="str">
        <x:v>INV-06</x:v>
      </x:c>
      <x:c r="F912" t="str">
        <x:v>Synthetic</x:v>
      </x:c>
    </x:row>
    <x:row r="913">
      <x:c r="A913" t="str">
        <x:v>SYN-2023-0912</x:v>
      </x:c>
      <x:c r="B913" s="8" t="n">
        <x:v>45078</x:v>
      </x:c>
      <x:c r="C913" t="n">
        <x:v>2023</x:v>
      </x:c>
      <x:c r="D913" t="str">
        <x:v>Jun</x:v>
      </x:c>
      <x:c r="E913" t="str">
        <x:v>INV-07</x:v>
      </x:c>
      <x:c r="F913" t="str">
        <x:v>Synthetic</x:v>
      </x:c>
    </x:row>
    <x:row r="914">
      <x:c r="A914" t="str">
        <x:v>SYN-2023-0913</x:v>
      </x:c>
      <x:c r="B914" s="8" t="n">
        <x:v>45095</x:v>
      </x:c>
      <x:c r="C914" t="n">
        <x:v>2023</x:v>
      </x:c>
      <x:c r="D914" t="str">
        <x:v>Jun</x:v>
      </x:c>
      <x:c r="E914" t="str">
        <x:v>INV-03</x:v>
      </x:c>
      <x:c r="F914" t="str">
        <x:v>Synthetic</x:v>
      </x:c>
    </x:row>
    <x:row r="915">
      <x:c r="A915" t="str">
        <x:v>SYN-2023-0914</x:v>
      </x:c>
      <x:c r="B915" s="8" t="n">
        <x:v>45094</x:v>
      </x:c>
      <x:c r="C915" t="n">
        <x:v>2023</x:v>
      </x:c>
      <x:c r="D915" t="str">
        <x:v>Jun</x:v>
      </x:c>
      <x:c r="E915" t="str">
        <x:v>INV-06</x:v>
      </x:c>
      <x:c r="F915" t="str">
        <x:v>Synthetic</x:v>
      </x:c>
    </x:row>
    <x:row r="916">
      <x:c r="A916" t="str">
        <x:v>SYN-2023-0915</x:v>
      </x:c>
      <x:c r="B916" s="8" t="n">
        <x:v>45102</x:v>
      </x:c>
      <x:c r="C916" t="n">
        <x:v>2023</x:v>
      </x:c>
      <x:c r="D916" t="str">
        <x:v>Jun</x:v>
      </x:c>
      <x:c r="E916" t="str">
        <x:v>INV-08, INV-04</x:v>
      </x:c>
      <x:c r="F916" t="str">
        <x:v>Synthetic</x:v>
      </x:c>
    </x:row>
    <x:row r="917">
      <x:c r="A917" t="str">
        <x:v>SYN-2023-0916</x:v>
      </x:c>
      <x:c r="B917" s="8" t="n">
        <x:v>45079</x:v>
      </x:c>
      <x:c r="C917" t="n">
        <x:v>2023</x:v>
      </x:c>
      <x:c r="D917" t="str">
        <x:v>Jun</x:v>
      </x:c>
      <x:c r="E917" t="str">
        <x:v>INV-07</x:v>
      </x:c>
      <x:c r="F917" t="str">
        <x:v>Synthetic</x:v>
      </x:c>
    </x:row>
    <x:row r="918">
      <x:c r="A918" t="str">
        <x:v>SYN-2023-0917</x:v>
      </x:c>
      <x:c r="B918" s="8" t="n">
        <x:v>45086</x:v>
      </x:c>
      <x:c r="C918" t="n">
        <x:v>2023</x:v>
      </x:c>
      <x:c r="D918" t="str">
        <x:v>Jun</x:v>
      </x:c>
      <x:c r="E918" t="str">
        <x:v>INV-03</x:v>
      </x:c>
      <x:c r="F918" t="str">
        <x:v>Synthetic</x:v>
      </x:c>
    </x:row>
    <x:row r="919">
      <x:c r="A919" t="str">
        <x:v>SYN-2023-0918</x:v>
      </x:c>
      <x:c r="B919" s="8" t="n">
        <x:v>45102</x:v>
      </x:c>
      <x:c r="C919" t="n">
        <x:v>2023</x:v>
      </x:c>
      <x:c r="D919" t="str">
        <x:v>Jun</x:v>
      </x:c>
      <x:c r="E919" t="str">
        <x:v>INV-02</x:v>
      </x:c>
      <x:c r="F919" t="str">
        <x:v>Synthetic</x:v>
      </x:c>
    </x:row>
    <x:row r="920">
      <x:c r="A920" t="str">
        <x:v>SYN-2023-0919</x:v>
      </x:c>
      <x:c r="B920" s="8" t="n">
        <x:v>45089</x:v>
      </x:c>
      <x:c r="C920" t="n">
        <x:v>2023</x:v>
      </x:c>
      <x:c r="D920" t="str">
        <x:v>Jun</x:v>
      </x:c>
      <x:c r="E920" t="str">
        <x:v>INV-10</x:v>
      </x:c>
      <x:c r="F920" t="str">
        <x:v>Synthetic</x:v>
      </x:c>
    </x:row>
    <x:row r="921">
      <x:c r="A921" t="str">
        <x:v>SYN-2023-0920</x:v>
      </x:c>
      <x:c r="B921" s="8" t="n">
        <x:v>45103</x:v>
      </x:c>
      <x:c r="C921" t="n">
        <x:v>2023</x:v>
      </x:c>
      <x:c r="D921" t="str">
        <x:v>Jun</x:v>
      </x:c>
      <x:c r="E921" t="str">
        <x:v>INV-02</x:v>
      </x:c>
      <x:c r="F921" t="str">
        <x:v>Synthetic</x:v>
      </x:c>
    </x:row>
    <x:row r="922">
      <x:c r="A922" t="str">
        <x:v>SYN-2023-0921</x:v>
      </x:c>
      <x:c r="B922" s="8" t="n">
        <x:v>45093</x:v>
      </x:c>
      <x:c r="C922" t="n">
        <x:v>2023</x:v>
      </x:c>
      <x:c r="D922" t="str">
        <x:v>Jun</x:v>
      </x:c>
      <x:c r="E922" t="str">
        <x:v>INV-04, INV-05</x:v>
      </x:c>
      <x:c r="F922" t="str">
        <x:v>Synthetic</x:v>
      </x:c>
    </x:row>
    <x:row r="923">
      <x:c r="A923" t="str">
        <x:v>SYN-2023-0922</x:v>
      </x:c>
      <x:c r="B923" s="8" t="n">
        <x:v>45097</x:v>
      </x:c>
      <x:c r="C923" t="n">
        <x:v>2023</x:v>
      </x:c>
      <x:c r="D923" t="str">
        <x:v>Jun</x:v>
      </x:c>
      <x:c r="E923" t="str">
        <x:v>INV-06</x:v>
      </x:c>
      <x:c r="F923" t="str">
        <x:v>Synthetic</x:v>
      </x:c>
    </x:row>
    <x:row r="924">
      <x:c r="A924" t="str">
        <x:v>SYN-2023-0923</x:v>
      </x:c>
      <x:c r="B924" s="8" t="n">
        <x:v>45099</x:v>
      </x:c>
      <x:c r="C924" t="n">
        <x:v>2023</x:v>
      </x:c>
      <x:c r="D924" t="str">
        <x:v>Jun</x:v>
      </x:c>
      <x:c r="E924" t="str">
        <x:v>INV-03, INV-09</x:v>
      </x:c>
      <x:c r="F924" t="str">
        <x:v>Synthetic</x:v>
      </x:c>
    </x:row>
    <x:row r="925">
      <x:c r="A925" t="str">
        <x:v>SYN-2023-0924</x:v>
      </x:c>
      <x:c r="B925" s="8" t="n">
        <x:v>45083</x:v>
      </x:c>
      <x:c r="C925" t="n">
        <x:v>2023</x:v>
      </x:c>
      <x:c r="D925" t="str">
        <x:v>Jun</x:v>
      </x:c>
      <x:c r="E925" t="str">
        <x:v>INV-02</x:v>
      </x:c>
      <x:c r="F925" t="str">
        <x:v>Synthetic</x:v>
      </x:c>
    </x:row>
    <x:row r="926">
      <x:c r="A926" t="str">
        <x:v>SYN-2023-0925</x:v>
      </x:c>
      <x:c r="B926" s="8" t="n">
        <x:v>45102</x:v>
      </x:c>
      <x:c r="C926" t="n">
        <x:v>2023</x:v>
      </x:c>
      <x:c r="D926" t="str">
        <x:v>Jun</x:v>
      </x:c>
      <x:c r="E926" t="str">
        <x:v>INV-05</x:v>
      </x:c>
      <x:c r="F926" t="str">
        <x:v>Synthetic</x:v>
      </x:c>
    </x:row>
    <x:row r="927">
      <x:c r="A927" t="str">
        <x:v>SYN-2023-0926</x:v>
      </x:c>
      <x:c r="B927" s="8" t="n">
        <x:v>45094</x:v>
      </x:c>
      <x:c r="C927" t="n">
        <x:v>2023</x:v>
      </x:c>
      <x:c r="D927" t="str">
        <x:v>Jun</x:v>
      </x:c>
      <x:c r="E927" t="str">
        <x:v>INV-06</x:v>
      </x:c>
      <x:c r="F927" t="str">
        <x:v>Synthetic</x:v>
      </x:c>
    </x:row>
    <x:row r="928">
      <x:c r="A928" t="str">
        <x:v>SYN-2023-0927</x:v>
      </x:c>
      <x:c r="B928" s="8" t="n">
        <x:v>45079</x:v>
      </x:c>
      <x:c r="C928" t="n">
        <x:v>2023</x:v>
      </x:c>
      <x:c r="D928" t="str">
        <x:v>Jun</x:v>
      </x:c>
      <x:c r="E928" t="str">
        <x:v>INV-07</x:v>
      </x:c>
      <x:c r="F928" t="str">
        <x:v>Synthetic</x:v>
      </x:c>
    </x:row>
    <x:row r="929">
      <x:c r="A929" t="str">
        <x:v>SYN-2023-0928</x:v>
      </x:c>
      <x:c r="B929" s="8" t="n">
        <x:v>45124</x:v>
      </x:c>
      <x:c r="C929" t="n">
        <x:v>2023</x:v>
      </x:c>
      <x:c r="D929" t="str">
        <x:v>Jul</x:v>
      </x:c>
      <x:c r="E929" t="str">
        <x:v>INV-02</x:v>
      </x:c>
      <x:c r="F929" t="str">
        <x:v>Synthetic</x:v>
      </x:c>
    </x:row>
    <x:row r="930">
      <x:c r="A930" t="str">
        <x:v>SYN-2023-0929</x:v>
      </x:c>
      <x:c r="B930" s="8" t="n">
        <x:v>45108</x:v>
      </x:c>
      <x:c r="C930" t="n">
        <x:v>2023</x:v>
      </x:c>
      <x:c r="D930" t="str">
        <x:v>Jul</x:v>
      </x:c>
      <x:c r="E930" t="str">
        <x:v>INV-08, INV-10</x:v>
      </x:c>
      <x:c r="F930" t="str">
        <x:v>Synthetic</x:v>
      </x:c>
    </x:row>
    <x:row r="931">
      <x:c r="A931" t="str">
        <x:v>SYN-2023-0930</x:v>
      </x:c>
      <x:c r="B931" s="8" t="n">
        <x:v>45120</x:v>
      </x:c>
      <x:c r="C931" t="n">
        <x:v>2023</x:v>
      </x:c>
      <x:c r="D931" t="str">
        <x:v>Jul</x:v>
      </x:c>
      <x:c r="E931" t="str">
        <x:v>INV-08</x:v>
      </x:c>
      <x:c r="F931" t="str">
        <x:v>Synthetic</x:v>
      </x:c>
    </x:row>
    <x:row r="932">
      <x:c r="A932" t="str">
        <x:v>SYN-2023-0931</x:v>
      </x:c>
      <x:c r="B932" s="8" t="n">
        <x:v>45113</x:v>
      </x:c>
      <x:c r="C932" t="n">
        <x:v>2023</x:v>
      </x:c>
      <x:c r="D932" t="str">
        <x:v>Jul</x:v>
      </x:c>
      <x:c r="E932" t="str">
        <x:v>INV-07</x:v>
      </x:c>
      <x:c r="F932" t="str">
        <x:v>Synthetic</x:v>
      </x:c>
    </x:row>
    <x:row r="933">
      <x:c r="A933" t="str">
        <x:v>SYN-2023-0932</x:v>
      </x:c>
      <x:c r="B933" s="8" t="n">
        <x:v>45123</x:v>
      </x:c>
      <x:c r="C933" t="n">
        <x:v>2023</x:v>
      </x:c>
      <x:c r="D933" t="str">
        <x:v>Jul</x:v>
      </x:c>
      <x:c r="E933" t="str">
        <x:v>INV-03</x:v>
      </x:c>
      <x:c r="F933" t="str">
        <x:v>Synthetic</x:v>
      </x:c>
    </x:row>
    <x:row r="934">
      <x:c r="A934" t="str">
        <x:v>SYN-2023-0933</x:v>
      </x:c>
      <x:c r="B934" s="8" t="n">
        <x:v>45124</x:v>
      </x:c>
      <x:c r="C934" t="n">
        <x:v>2023</x:v>
      </x:c>
      <x:c r="D934" t="str">
        <x:v>Jul</x:v>
      </x:c>
      <x:c r="E934" t="str">
        <x:v>INV-05</x:v>
      </x:c>
      <x:c r="F934" t="str">
        <x:v>Synthetic</x:v>
      </x:c>
    </x:row>
    <x:row r="935">
      <x:c r="A935" t="str">
        <x:v>SYN-2023-0934</x:v>
      </x:c>
      <x:c r="B935" s="8" t="n">
        <x:v>45132</x:v>
      </x:c>
      <x:c r="C935" t="n">
        <x:v>2023</x:v>
      </x:c>
      <x:c r="D935" t="str">
        <x:v>Jul</x:v>
      </x:c>
      <x:c r="E935" t="str">
        <x:v>INV-07</x:v>
      </x:c>
      <x:c r="F935" t="str">
        <x:v>Synthetic</x:v>
      </x:c>
    </x:row>
    <x:row r="936">
      <x:c r="A936" t="str">
        <x:v>SYN-2023-0935</x:v>
      </x:c>
      <x:c r="B936" s="8" t="n">
        <x:v>45124</x:v>
      </x:c>
      <x:c r="C936" t="n">
        <x:v>2023</x:v>
      </x:c>
      <x:c r="D936" t="str">
        <x:v>Jul</x:v>
      </x:c>
      <x:c r="E936" t="str">
        <x:v>INV-05</x:v>
      </x:c>
      <x:c r="F936" t="str">
        <x:v>Synthetic</x:v>
      </x:c>
    </x:row>
    <x:row r="937">
      <x:c r="A937" t="str">
        <x:v>SYN-2023-0936</x:v>
      </x:c>
      <x:c r="B937" s="8" t="n">
        <x:v>45126</x:v>
      </x:c>
      <x:c r="C937" t="n">
        <x:v>2023</x:v>
      </x:c>
      <x:c r="D937" t="str">
        <x:v>Jul</x:v>
      </x:c>
      <x:c r="E937" t="str">
        <x:v>INV-02</x:v>
      </x:c>
      <x:c r="F937" t="str">
        <x:v>Synthetic</x:v>
      </x:c>
    </x:row>
    <x:row r="938">
      <x:c r="A938" t="str">
        <x:v>SYN-2023-0937</x:v>
      </x:c>
      <x:c r="B938" s="8" t="n">
        <x:v>45115</x:v>
      </x:c>
      <x:c r="C938" t="n">
        <x:v>2023</x:v>
      </x:c>
      <x:c r="D938" t="str">
        <x:v>Jul</x:v>
      </x:c>
      <x:c r="E938" t="str">
        <x:v>INV-06</x:v>
      </x:c>
      <x:c r="F938" t="str">
        <x:v>Synthetic</x:v>
      </x:c>
    </x:row>
    <x:row r="939">
      <x:c r="A939" t="str">
        <x:v>SYN-2023-0938</x:v>
      </x:c>
      <x:c r="B939" s="8" t="n">
        <x:v>45130</x:v>
      </x:c>
      <x:c r="C939" t="n">
        <x:v>2023</x:v>
      </x:c>
      <x:c r="D939" t="str">
        <x:v>Jul</x:v>
      </x:c>
      <x:c r="E939" t="str">
        <x:v>INV-08</x:v>
      </x:c>
      <x:c r="F939" t="str">
        <x:v>Synthetic</x:v>
      </x:c>
    </x:row>
    <x:row r="940">
      <x:c r="A940" t="str">
        <x:v>SYN-2023-0939</x:v>
      </x:c>
      <x:c r="B940" s="8" t="n">
        <x:v>45124</x:v>
      </x:c>
      <x:c r="C940" t="n">
        <x:v>2023</x:v>
      </x:c>
      <x:c r="D940" t="str">
        <x:v>Jul</x:v>
      </x:c>
      <x:c r="E940" t="str">
        <x:v>INV-02</x:v>
      </x:c>
      <x:c r="F940" t="str">
        <x:v>Synthetic</x:v>
      </x:c>
    </x:row>
    <x:row r="941">
      <x:c r="A941" t="str">
        <x:v>SYN-2023-0940</x:v>
      </x:c>
      <x:c r="B941" s="8" t="n">
        <x:v>45125</x:v>
      </x:c>
      <x:c r="C941" t="n">
        <x:v>2023</x:v>
      </x:c>
      <x:c r="D941" t="str">
        <x:v>Jul</x:v>
      </x:c>
      <x:c r="E941" t="str">
        <x:v>INV-04</x:v>
      </x:c>
      <x:c r="F941" t="str">
        <x:v>Synthetic</x:v>
      </x:c>
    </x:row>
    <x:row r="942">
      <x:c r="A942" t="str">
        <x:v>SYN-2023-0941</x:v>
      </x:c>
      <x:c r="B942" s="8" t="n">
        <x:v>45133</x:v>
      </x:c>
      <x:c r="C942" t="n">
        <x:v>2023</x:v>
      </x:c>
      <x:c r="D942" t="str">
        <x:v>Jul</x:v>
      </x:c>
      <x:c r="E942" t="str">
        <x:v>INV-01</x:v>
      </x:c>
      <x:c r="F942" t="str">
        <x:v>Synthetic</x:v>
      </x:c>
    </x:row>
    <x:row r="943">
      <x:c r="A943" t="str">
        <x:v>SYN-2023-0942</x:v>
      </x:c>
      <x:c r="B943" s="8" t="n">
        <x:v>45138</x:v>
      </x:c>
      <x:c r="C943" t="n">
        <x:v>2023</x:v>
      </x:c>
      <x:c r="D943" t="str">
        <x:v>Jul</x:v>
      </x:c>
      <x:c r="E943" t="str">
        <x:v>INV-09</x:v>
      </x:c>
      <x:c r="F943" t="str">
        <x:v>Synthetic</x:v>
      </x:c>
    </x:row>
    <x:row r="944">
      <x:c r="A944" t="str">
        <x:v>SYN-2023-0943</x:v>
      </x:c>
      <x:c r="B944" s="8" t="n">
        <x:v>45123</x:v>
      </x:c>
      <x:c r="C944" t="n">
        <x:v>2023</x:v>
      </x:c>
      <x:c r="D944" t="str">
        <x:v>Jul</x:v>
      </x:c>
      <x:c r="E944" t="str">
        <x:v>INV-02</x:v>
      </x:c>
      <x:c r="F944" t="str">
        <x:v>Synthetic</x:v>
      </x:c>
    </x:row>
    <x:row r="945">
      <x:c r="A945" t="str">
        <x:v>SYN-2023-0944</x:v>
      </x:c>
      <x:c r="B945" s="8" t="n">
        <x:v>45110</x:v>
      </x:c>
      <x:c r="C945" t="n">
        <x:v>2023</x:v>
      </x:c>
      <x:c r="D945" t="str">
        <x:v>Jul</x:v>
      </x:c>
      <x:c r="E945" t="str">
        <x:v>INV-02</x:v>
      </x:c>
      <x:c r="F945" t="str">
        <x:v>Synthetic</x:v>
      </x:c>
    </x:row>
    <x:row r="946">
      <x:c r="A946" t="str">
        <x:v>SYN-2023-0945</x:v>
      </x:c>
      <x:c r="B946" s="8" t="n">
        <x:v>45136</x:v>
      </x:c>
      <x:c r="C946" t="n">
        <x:v>2023</x:v>
      </x:c>
      <x:c r="D946" t="str">
        <x:v>Jul</x:v>
      </x:c>
      <x:c r="E946" t="str">
        <x:v>INV-01</x:v>
      </x:c>
      <x:c r="F946" t="str">
        <x:v>Synthetic</x:v>
      </x:c>
    </x:row>
    <x:row r="947">
      <x:c r="A947" t="str">
        <x:v>SYN-2023-0946</x:v>
      </x:c>
      <x:c r="B947" s="8" t="n">
        <x:v>45116</x:v>
      </x:c>
      <x:c r="C947" t="n">
        <x:v>2023</x:v>
      </x:c>
      <x:c r="D947" t="str">
        <x:v>Jul</x:v>
      </x:c>
      <x:c r="E947" t="str">
        <x:v>INV-06</x:v>
      </x:c>
      <x:c r="F947" t="str">
        <x:v>Synthetic</x:v>
      </x:c>
    </x:row>
    <x:row r="948">
      <x:c r="A948" t="str">
        <x:v>SYN-2023-0947</x:v>
      </x:c>
      <x:c r="B948" s="8" t="n">
        <x:v>45132</x:v>
      </x:c>
      <x:c r="C948" t="n">
        <x:v>2023</x:v>
      </x:c>
      <x:c r="D948" t="str">
        <x:v>Jul</x:v>
      </x:c>
      <x:c r="E948" t="str">
        <x:v>INV-08</x:v>
      </x:c>
      <x:c r="F948" t="str">
        <x:v>Synthetic</x:v>
      </x:c>
    </x:row>
    <x:row r="949">
      <x:c r="A949" t="str">
        <x:v>SYN-2023-0948</x:v>
      </x:c>
      <x:c r="B949" s="8" t="n">
        <x:v>45120</x:v>
      </x:c>
      <x:c r="C949" t="n">
        <x:v>2023</x:v>
      </x:c>
      <x:c r="D949" t="str">
        <x:v>Jul</x:v>
      </x:c>
      <x:c r="E949" t="str">
        <x:v>INV-09</x:v>
      </x:c>
      <x:c r="F949" t="str">
        <x:v>Synthetic</x:v>
      </x:c>
    </x:row>
    <x:row r="950">
      <x:c r="A950" t="str">
        <x:v>SYN-2023-0949</x:v>
      </x:c>
      <x:c r="B950" s="8" t="n">
        <x:v>45154</x:v>
      </x:c>
      <x:c r="C950" t="n">
        <x:v>2023</x:v>
      </x:c>
      <x:c r="D950" t="str">
        <x:v>Aug</x:v>
      </x:c>
      <x:c r="E950" t="str">
        <x:v>INV-06</x:v>
      </x:c>
      <x:c r="F950" t="str">
        <x:v>Synthetic</x:v>
      </x:c>
    </x:row>
    <x:row r="951">
      <x:c r="A951" t="str">
        <x:v>SYN-2023-0950</x:v>
      </x:c>
      <x:c r="B951" s="8" t="n">
        <x:v>45168</x:v>
      </x:c>
      <x:c r="C951" t="n">
        <x:v>2023</x:v>
      </x:c>
      <x:c r="D951" t="str">
        <x:v>Aug</x:v>
      </x:c>
      <x:c r="E951" t="str">
        <x:v>INV-07</x:v>
      </x:c>
      <x:c r="F951" t="str">
        <x:v>Synthetic</x:v>
      </x:c>
    </x:row>
    <x:row r="952">
      <x:c r="A952" t="str">
        <x:v>SYN-2023-0951</x:v>
      </x:c>
      <x:c r="B952" s="8" t="n">
        <x:v>45156</x:v>
      </x:c>
      <x:c r="C952" t="n">
        <x:v>2023</x:v>
      </x:c>
      <x:c r="D952" t="str">
        <x:v>Aug</x:v>
      </x:c>
      <x:c r="E952" t="str">
        <x:v>INV-06</x:v>
      </x:c>
      <x:c r="F952" t="str">
        <x:v>Synthetic</x:v>
      </x:c>
    </x:row>
    <x:row r="953">
      <x:c r="A953" t="str">
        <x:v>SYN-2023-0952</x:v>
      </x:c>
      <x:c r="B953" s="8" t="n">
        <x:v>45151</x:v>
      </x:c>
      <x:c r="C953" t="n">
        <x:v>2023</x:v>
      </x:c>
      <x:c r="D953" t="str">
        <x:v>Aug</x:v>
      </x:c>
      <x:c r="E953" t="str">
        <x:v>INV-06</x:v>
      </x:c>
      <x:c r="F953" t="str">
        <x:v>Synthetic</x:v>
      </x:c>
    </x:row>
    <x:row r="954">
      <x:c r="A954" t="str">
        <x:v>SYN-2023-0953</x:v>
      </x:c>
      <x:c r="B954" s="8" t="n">
        <x:v>45161</x:v>
      </x:c>
      <x:c r="C954" t="n">
        <x:v>2023</x:v>
      </x:c>
      <x:c r="D954" t="str">
        <x:v>Aug</x:v>
      </x:c>
      <x:c r="E954" t="str">
        <x:v>INV-07</x:v>
      </x:c>
      <x:c r="F954" t="str">
        <x:v>Synthetic</x:v>
      </x:c>
    </x:row>
    <x:row r="955">
      <x:c r="A955" t="str">
        <x:v>SYN-2023-0954</x:v>
      </x:c>
      <x:c r="B955" s="8" t="n">
        <x:v>45167</x:v>
      </x:c>
      <x:c r="C955" t="n">
        <x:v>2023</x:v>
      </x:c>
      <x:c r="D955" t="str">
        <x:v>Aug</x:v>
      </x:c>
      <x:c r="E955" t="str">
        <x:v>INV-04</x:v>
      </x:c>
      <x:c r="F955" t="str">
        <x:v>Synthetic</x:v>
      </x:c>
    </x:row>
    <x:row r="956">
      <x:c r="A956" t="str">
        <x:v>SYN-2023-0955</x:v>
      </x:c>
      <x:c r="B956" s="8" t="n">
        <x:v>45149</x:v>
      </x:c>
      <x:c r="C956" t="n">
        <x:v>2023</x:v>
      </x:c>
      <x:c r="D956" t="str">
        <x:v>Aug</x:v>
      </x:c>
      <x:c r="E956" t="str">
        <x:v>INV-05</x:v>
      </x:c>
      <x:c r="F956" t="str">
        <x:v>Synthetic</x:v>
      </x:c>
    </x:row>
    <x:row r="957">
      <x:c r="A957" t="str">
        <x:v>SYN-2023-0956</x:v>
      </x:c>
      <x:c r="B957" s="8" t="n">
        <x:v>45151</x:v>
      </x:c>
      <x:c r="C957" t="n">
        <x:v>2023</x:v>
      </x:c>
      <x:c r="D957" t="str">
        <x:v>Aug</x:v>
      </x:c>
      <x:c r="E957" t="str">
        <x:v>INV-04</x:v>
      </x:c>
      <x:c r="F957" t="str">
        <x:v>Synthetic</x:v>
      </x:c>
    </x:row>
    <x:row r="958">
      <x:c r="A958" t="str">
        <x:v>SYN-2023-0957</x:v>
      </x:c>
      <x:c r="B958" s="8" t="n">
        <x:v>45150</x:v>
      </x:c>
      <x:c r="C958" t="n">
        <x:v>2023</x:v>
      </x:c>
      <x:c r="D958" t="str">
        <x:v>Aug</x:v>
      </x:c>
      <x:c r="E958" t="str">
        <x:v>INV-02</x:v>
      </x:c>
      <x:c r="F958" t="str">
        <x:v>Synthetic</x:v>
      </x:c>
    </x:row>
    <x:row r="959">
      <x:c r="A959" t="str">
        <x:v>SYN-2023-0958</x:v>
      </x:c>
      <x:c r="B959" s="8" t="n">
        <x:v>45142</x:v>
      </x:c>
      <x:c r="C959" t="n">
        <x:v>2023</x:v>
      </x:c>
      <x:c r="D959" t="str">
        <x:v>Aug</x:v>
      </x:c>
      <x:c r="E959" t="str">
        <x:v>INV-06</x:v>
      </x:c>
      <x:c r="F959" t="str">
        <x:v>Synthetic</x:v>
      </x:c>
    </x:row>
    <x:row r="960">
      <x:c r="A960" t="str">
        <x:v>SYN-2023-0959</x:v>
      </x:c>
      <x:c r="B960" s="8" t="n">
        <x:v>45157</x:v>
      </x:c>
      <x:c r="C960" t="n">
        <x:v>2023</x:v>
      </x:c>
      <x:c r="D960" t="str">
        <x:v>Aug</x:v>
      </x:c>
      <x:c r="E960" t="str">
        <x:v>INV-03</x:v>
      </x:c>
      <x:c r="F960" t="str">
        <x:v>Synthetic</x:v>
      </x:c>
    </x:row>
    <x:row r="961">
      <x:c r="A961" t="str">
        <x:v>SYN-2023-0960</x:v>
      </x:c>
      <x:c r="B961" s="8" t="n">
        <x:v>45167</x:v>
      </x:c>
      <x:c r="C961" t="n">
        <x:v>2023</x:v>
      </x:c>
      <x:c r="D961" t="str">
        <x:v>Aug</x:v>
      </x:c>
      <x:c r="E961" t="str">
        <x:v>INV-02</x:v>
      </x:c>
      <x:c r="F961" t="str">
        <x:v>Synthetic</x:v>
      </x:c>
    </x:row>
    <x:row r="962">
      <x:c r="A962" t="str">
        <x:v>SYN-2023-0961</x:v>
      </x:c>
      <x:c r="B962" s="8" t="n">
        <x:v>45162</x:v>
      </x:c>
      <x:c r="C962" t="n">
        <x:v>2023</x:v>
      </x:c>
      <x:c r="D962" t="str">
        <x:v>Aug</x:v>
      </x:c>
      <x:c r="E962" t="str">
        <x:v>INV-01, INV-02</x:v>
      </x:c>
      <x:c r="F962" t="str">
        <x:v>Synthetic</x:v>
      </x:c>
    </x:row>
    <x:row r="963">
      <x:c r="A963" t="str">
        <x:v>SYN-2023-0962</x:v>
      </x:c>
      <x:c r="B963" s="8" t="n">
        <x:v>45162</x:v>
      </x:c>
      <x:c r="C963" t="n">
        <x:v>2023</x:v>
      </x:c>
      <x:c r="D963" t="str">
        <x:v>Aug</x:v>
      </x:c>
      <x:c r="E963" t="str">
        <x:v>INV-04</x:v>
      </x:c>
      <x:c r="F963" t="str">
        <x:v>Synthetic</x:v>
      </x:c>
    </x:row>
    <x:row r="964">
      <x:c r="A964" t="str">
        <x:v>SYN-2023-0963</x:v>
      </x:c>
      <x:c r="B964" s="8" t="n">
        <x:v>45160</x:v>
      </x:c>
      <x:c r="C964" t="n">
        <x:v>2023</x:v>
      </x:c>
      <x:c r="D964" t="str">
        <x:v>Aug</x:v>
      </x:c>
      <x:c r="E964" t="str">
        <x:v>INV-03</x:v>
      </x:c>
      <x:c r="F964" t="str">
        <x:v>Synthetic</x:v>
      </x:c>
    </x:row>
    <x:row r="965">
      <x:c r="A965" t="str">
        <x:v>SYN-2023-0964</x:v>
      </x:c>
      <x:c r="B965" s="8" t="n">
        <x:v>45153</x:v>
      </x:c>
      <x:c r="C965" t="n">
        <x:v>2023</x:v>
      </x:c>
      <x:c r="D965" t="str">
        <x:v>Aug</x:v>
      </x:c>
      <x:c r="E965" t="str">
        <x:v>INV-04</x:v>
      </x:c>
      <x:c r="F965" t="str">
        <x:v>Synthetic</x:v>
      </x:c>
    </x:row>
    <x:row r="966">
      <x:c r="A966" t="str">
        <x:v>SYN-2023-0965</x:v>
      </x:c>
      <x:c r="B966" s="8" t="n">
        <x:v>45157</x:v>
      </x:c>
      <x:c r="C966" t="n">
        <x:v>2023</x:v>
      </x:c>
      <x:c r="D966" t="str">
        <x:v>Aug</x:v>
      </x:c>
      <x:c r="E966" t="str">
        <x:v>INV-02</x:v>
      </x:c>
      <x:c r="F966" t="str">
        <x:v>Synthetic</x:v>
      </x:c>
    </x:row>
    <x:row r="967">
      <x:c r="A967" t="str">
        <x:v>SYN-2023-0966</x:v>
      </x:c>
      <x:c r="B967" s="8" t="n">
        <x:v>45141</x:v>
      </x:c>
      <x:c r="C967" t="n">
        <x:v>2023</x:v>
      </x:c>
      <x:c r="D967" t="str">
        <x:v>Aug</x:v>
      </x:c>
      <x:c r="E967" t="str">
        <x:v>INV-04</x:v>
      </x:c>
      <x:c r="F967" t="str">
        <x:v>Synthetic</x:v>
      </x:c>
    </x:row>
    <x:row r="968">
      <x:c r="A968" t="str">
        <x:v>SYN-2023-0967</x:v>
      </x:c>
      <x:c r="B968" s="8" t="n">
        <x:v>45153</x:v>
      </x:c>
      <x:c r="C968" t="n">
        <x:v>2023</x:v>
      </x:c>
      <x:c r="D968" t="str">
        <x:v>Aug</x:v>
      </x:c>
      <x:c r="E968" t="str">
        <x:v>INV-01</x:v>
      </x:c>
      <x:c r="F968" t="str">
        <x:v>Synthetic</x:v>
      </x:c>
    </x:row>
    <x:row r="969">
      <x:c r="A969" t="str">
        <x:v>SYN-2023-0968</x:v>
      </x:c>
      <x:c r="B969" s="8" t="n">
        <x:v>45168</x:v>
      </x:c>
      <x:c r="C969" t="n">
        <x:v>2023</x:v>
      </x:c>
      <x:c r="D969" t="str">
        <x:v>Aug</x:v>
      </x:c>
      <x:c r="E969" t="str">
        <x:v>INV-02</x:v>
      </x:c>
      <x:c r="F969" t="str">
        <x:v>Synthetic</x:v>
      </x:c>
    </x:row>
    <x:row r="970">
      <x:c r="A970" t="str">
        <x:v>SYN-2023-0969</x:v>
      </x:c>
      <x:c r="B970" s="8" t="n">
        <x:v>45160</x:v>
      </x:c>
      <x:c r="C970" t="n">
        <x:v>2023</x:v>
      </x:c>
      <x:c r="D970" t="str">
        <x:v>Aug</x:v>
      </x:c>
      <x:c r="E970" t="str">
        <x:v>INV-01</x:v>
      </x:c>
      <x:c r="F970" t="str">
        <x:v>Synthetic</x:v>
      </x:c>
    </x:row>
    <x:row r="971">
      <x:c r="A971" t="str">
        <x:v>SYN-2023-0970</x:v>
      </x:c>
      <x:c r="B971" s="8" t="n">
        <x:v>45158</x:v>
      </x:c>
      <x:c r="C971" t="n">
        <x:v>2023</x:v>
      </x:c>
      <x:c r="D971" t="str">
        <x:v>Aug</x:v>
      </x:c>
      <x:c r="E971" t="str">
        <x:v>INV-03</x:v>
      </x:c>
      <x:c r="F971" t="str">
        <x:v>Synthetic</x:v>
      </x:c>
    </x:row>
    <x:row r="972">
      <x:c r="A972" t="str">
        <x:v>SYN-2023-0971</x:v>
      </x:c>
      <x:c r="B972" s="8" t="n">
        <x:v>45190</x:v>
      </x:c>
      <x:c r="C972" t="n">
        <x:v>2023</x:v>
      </x:c>
      <x:c r="D972" t="str">
        <x:v>Sep</x:v>
      </x:c>
      <x:c r="E972" t="str">
        <x:v>INV-07</x:v>
      </x:c>
      <x:c r="F972" t="str">
        <x:v>Synthetic</x:v>
      </x:c>
    </x:row>
    <x:row r="973">
      <x:c r="A973" t="str">
        <x:v>SYN-2023-0972</x:v>
      </x:c>
      <x:c r="B973" s="8" t="n">
        <x:v>45198</x:v>
      </x:c>
      <x:c r="C973" t="n">
        <x:v>2023</x:v>
      </x:c>
      <x:c r="D973" t="str">
        <x:v>Sep</x:v>
      </x:c>
      <x:c r="E973" t="str">
        <x:v>INV-10</x:v>
      </x:c>
      <x:c r="F973" t="str">
        <x:v>Synthetic</x:v>
      </x:c>
    </x:row>
    <x:row r="974">
      <x:c r="A974" t="str">
        <x:v>SYN-2023-0973</x:v>
      </x:c>
      <x:c r="B974" s="8" t="n">
        <x:v>45176</x:v>
      </x:c>
      <x:c r="C974" t="n">
        <x:v>2023</x:v>
      </x:c>
      <x:c r="D974" t="str">
        <x:v>Sep</x:v>
      </x:c>
      <x:c r="E974" t="str">
        <x:v>INV-06</x:v>
      </x:c>
      <x:c r="F974" t="str">
        <x:v>Synthetic</x:v>
      </x:c>
    </x:row>
    <x:row r="975">
      <x:c r="A975" t="str">
        <x:v>SYN-2023-0974</x:v>
      </x:c>
      <x:c r="B975" s="8" t="n">
        <x:v>45170</x:v>
      </x:c>
      <x:c r="C975" t="n">
        <x:v>2023</x:v>
      </x:c>
      <x:c r="D975" t="str">
        <x:v>Sep</x:v>
      </x:c>
      <x:c r="E975" t="str">
        <x:v>INV-09</x:v>
      </x:c>
      <x:c r="F975" t="str">
        <x:v>Synthetic</x:v>
      </x:c>
    </x:row>
    <x:row r="976">
      <x:c r="A976" t="str">
        <x:v>SYN-2023-0975</x:v>
      </x:c>
      <x:c r="B976" s="8" t="n">
        <x:v>45191</x:v>
      </x:c>
      <x:c r="C976" t="n">
        <x:v>2023</x:v>
      </x:c>
      <x:c r="D976" t="str">
        <x:v>Sep</x:v>
      </x:c>
      <x:c r="E976" t="str">
        <x:v>INV-01</x:v>
      </x:c>
      <x:c r="F976" t="str">
        <x:v>Synthetic</x:v>
      </x:c>
    </x:row>
    <x:row r="977">
      <x:c r="A977" t="str">
        <x:v>SYN-2023-0976</x:v>
      </x:c>
      <x:c r="B977" s="8" t="n">
        <x:v>45187</x:v>
      </x:c>
      <x:c r="C977" t="n">
        <x:v>2023</x:v>
      </x:c>
      <x:c r="D977" t="str">
        <x:v>Sep</x:v>
      </x:c>
      <x:c r="E977" t="str">
        <x:v>INV-03</x:v>
      </x:c>
      <x:c r="F977" t="str">
        <x:v>Synthetic</x:v>
      </x:c>
    </x:row>
    <x:row r="978">
      <x:c r="A978" t="str">
        <x:v>SYN-2023-0977</x:v>
      </x:c>
      <x:c r="B978" s="8" t="n">
        <x:v>45194</x:v>
      </x:c>
      <x:c r="C978" t="n">
        <x:v>2023</x:v>
      </x:c>
      <x:c r="D978" t="str">
        <x:v>Sep</x:v>
      </x:c>
      <x:c r="E978" t="str">
        <x:v>INV-09</x:v>
      </x:c>
      <x:c r="F978" t="str">
        <x:v>Synthetic</x:v>
      </x:c>
    </x:row>
    <x:row r="979">
      <x:c r="A979" t="str">
        <x:v>SYN-2023-0978</x:v>
      </x:c>
      <x:c r="B979" s="8" t="n">
        <x:v>45197</x:v>
      </x:c>
      <x:c r="C979" t="n">
        <x:v>2023</x:v>
      </x:c>
      <x:c r="D979" t="str">
        <x:v>Sep</x:v>
      </x:c>
      <x:c r="E979" t="str">
        <x:v>INV-06</x:v>
      </x:c>
      <x:c r="F979" t="str">
        <x:v>Synthetic</x:v>
      </x:c>
    </x:row>
    <x:row r="980">
      <x:c r="A980" t="str">
        <x:v>SYN-2023-0979</x:v>
      </x:c>
      <x:c r="B980" s="8" t="n">
        <x:v>45182</x:v>
      </x:c>
      <x:c r="C980" t="n">
        <x:v>2023</x:v>
      </x:c>
      <x:c r="D980" t="str">
        <x:v>Sep</x:v>
      </x:c>
      <x:c r="E980" t="str">
        <x:v>INV-06</x:v>
      </x:c>
      <x:c r="F980" t="str">
        <x:v>Synthetic</x:v>
      </x:c>
    </x:row>
    <x:row r="981">
      <x:c r="A981" t="str">
        <x:v>SYN-2023-0980</x:v>
      </x:c>
      <x:c r="B981" s="8" t="n">
        <x:v>45192</x:v>
      </x:c>
      <x:c r="C981" t="n">
        <x:v>2023</x:v>
      </x:c>
      <x:c r="D981" t="str">
        <x:v>Sep</x:v>
      </x:c>
      <x:c r="E981" t="str">
        <x:v>INV-04</x:v>
      </x:c>
      <x:c r="F981" t="str">
        <x:v>Synthetic</x:v>
      </x:c>
    </x:row>
    <x:row r="982">
      <x:c r="A982" t="str">
        <x:v>SYN-2023-0981</x:v>
      </x:c>
      <x:c r="B982" s="8" t="n">
        <x:v>45196</x:v>
      </x:c>
      <x:c r="C982" t="n">
        <x:v>2023</x:v>
      </x:c>
      <x:c r="D982" t="str">
        <x:v>Sep</x:v>
      </x:c>
      <x:c r="E982" t="str">
        <x:v>INV-06</x:v>
      </x:c>
      <x:c r="F982" t="str">
        <x:v>Synthetic</x:v>
      </x:c>
    </x:row>
    <x:row r="983">
      <x:c r="A983" t="str">
        <x:v>SYN-2023-0982</x:v>
      </x:c>
      <x:c r="B983" s="8" t="n">
        <x:v>45183</x:v>
      </x:c>
      <x:c r="C983" t="n">
        <x:v>2023</x:v>
      </x:c>
      <x:c r="D983" t="str">
        <x:v>Sep</x:v>
      </x:c>
      <x:c r="E983" t="str">
        <x:v>INV-07</x:v>
      </x:c>
      <x:c r="F983" t="str">
        <x:v>Synthetic</x:v>
      </x:c>
    </x:row>
    <x:row r="984">
      <x:c r="A984" t="str">
        <x:v>SYN-2023-0983</x:v>
      </x:c>
      <x:c r="B984" s="8" t="n">
        <x:v>45175</x:v>
      </x:c>
      <x:c r="C984" t="n">
        <x:v>2023</x:v>
      </x:c>
      <x:c r="D984" t="str">
        <x:v>Sep</x:v>
      </x:c>
      <x:c r="E984" t="str">
        <x:v>INV-05</x:v>
      </x:c>
      <x:c r="F984" t="str">
        <x:v>Synthetic</x:v>
      </x:c>
    </x:row>
    <x:row r="985">
      <x:c r="A985" t="str">
        <x:v>SYN-2023-0984</x:v>
      </x:c>
      <x:c r="B985" s="8" t="n">
        <x:v>45172</x:v>
      </x:c>
      <x:c r="C985" t="n">
        <x:v>2023</x:v>
      </x:c>
      <x:c r="D985" t="str">
        <x:v>Sep</x:v>
      </x:c>
      <x:c r="E985" t="str">
        <x:v>INV-08, INV-07</x:v>
      </x:c>
      <x:c r="F985" t="str">
        <x:v>Synthetic</x:v>
      </x:c>
    </x:row>
    <x:row r="986">
      <x:c r="A986" t="str">
        <x:v>SYN-2023-0985</x:v>
      </x:c>
      <x:c r="B986" s="8" t="n">
        <x:v>45180</x:v>
      </x:c>
      <x:c r="C986" t="n">
        <x:v>2023</x:v>
      </x:c>
      <x:c r="D986" t="str">
        <x:v>Sep</x:v>
      </x:c>
      <x:c r="E986" t="str">
        <x:v>INV-10</x:v>
      </x:c>
      <x:c r="F986" t="str">
        <x:v>Synthetic</x:v>
      </x:c>
    </x:row>
    <x:row r="987">
      <x:c r="A987" t="str">
        <x:v>SYN-2023-0986</x:v>
      </x:c>
      <x:c r="B987" s="8" t="n">
        <x:v>45172</x:v>
      </x:c>
      <x:c r="C987" t="n">
        <x:v>2023</x:v>
      </x:c>
      <x:c r="D987" t="str">
        <x:v>Sep</x:v>
      </x:c>
      <x:c r="E987" t="str">
        <x:v>INV-10, INV-04</x:v>
      </x:c>
      <x:c r="F987" t="str">
        <x:v>Synthetic</x:v>
      </x:c>
    </x:row>
    <x:row r="988">
      <x:c r="A988" t="str">
        <x:v>SYN-2023-0987</x:v>
      </x:c>
      <x:c r="B988" s="8" t="n">
        <x:v>45194</x:v>
      </x:c>
      <x:c r="C988" t="n">
        <x:v>2023</x:v>
      </x:c>
      <x:c r="D988" t="str">
        <x:v>Sep</x:v>
      </x:c>
      <x:c r="E988" t="str">
        <x:v>INV-10</x:v>
      </x:c>
      <x:c r="F988" t="str">
        <x:v>Synthetic</x:v>
      </x:c>
    </x:row>
    <x:row r="989">
      <x:c r="A989" t="str">
        <x:v>SYN-2023-0988</x:v>
      </x:c>
      <x:c r="B989" s="8" t="n">
        <x:v>45176</x:v>
      </x:c>
      <x:c r="C989" t="n">
        <x:v>2023</x:v>
      </x:c>
      <x:c r="D989" t="str">
        <x:v>Sep</x:v>
      </x:c>
      <x:c r="E989" t="str">
        <x:v>INV-03</x:v>
      </x:c>
      <x:c r="F989" t="str">
        <x:v>Synthetic</x:v>
      </x:c>
    </x:row>
    <x:row r="990">
      <x:c r="A990" t="str">
        <x:v>SYN-2023-0989</x:v>
      </x:c>
      <x:c r="B990" s="8" t="n">
        <x:v>45198</x:v>
      </x:c>
      <x:c r="C990" t="n">
        <x:v>2023</x:v>
      </x:c>
      <x:c r="D990" t="str">
        <x:v>Sep</x:v>
      </x:c>
      <x:c r="E990" t="str">
        <x:v>INV-08</x:v>
      </x:c>
      <x:c r="F990" t="str">
        <x:v>Synthetic</x:v>
      </x:c>
    </x:row>
    <x:row r="991">
      <x:c r="A991" t="str">
        <x:v>SYN-2023-0990</x:v>
      </x:c>
      <x:c r="B991" s="8" t="n">
        <x:v>45170</x:v>
      </x:c>
      <x:c r="C991" t="n">
        <x:v>2023</x:v>
      </x:c>
      <x:c r="D991" t="str">
        <x:v>Sep</x:v>
      </x:c>
      <x:c r="E991" t="str">
        <x:v>INV-06</x:v>
      </x:c>
      <x:c r="F991" t="str">
        <x:v>Synthetic</x:v>
      </x:c>
    </x:row>
    <x:row r="992">
      <x:c r="A992" t="str">
        <x:v>SYN-2023-0991</x:v>
      </x:c>
      <x:c r="B992" s="8" t="n">
        <x:v>45209</x:v>
      </x:c>
      <x:c r="C992" t="n">
        <x:v>2023</x:v>
      </x:c>
      <x:c r="D992" t="str">
        <x:v>Oct</x:v>
      </x:c>
      <x:c r="E992" t="str">
        <x:v>INV-02</x:v>
      </x:c>
      <x:c r="F992" t="str">
        <x:v>Synthetic</x:v>
      </x:c>
    </x:row>
    <x:row r="993">
      <x:c r="A993" t="str">
        <x:v>SYN-2023-0992</x:v>
      </x:c>
      <x:c r="B993" s="8" t="n">
        <x:v>45213</x:v>
      </x:c>
      <x:c r="C993" t="n">
        <x:v>2023</x:v>
      </x:c>
      <x:c r="D993" t="str">
        <x:v>Oct</x:v>
      </x:c>
      <x:c r="E993" t="str">
        <x:v>INV-03, INV-05</x:v>
      </x:c>
      <x:c r="F993" t="str">
        <x:v>Synthetic</x:v>
      </x:c>
    </x:row>
    <x:row r="994">
      <x:c r="A994" t="str">
        <x:v>SYN-2023-0993</x:v>
      </x:c>
      <x:c r="B994" s="8" t="n">
        <x:v>45204</x:v>
      </x:c>
      <x:c r="C994" t="n">
        <x:v>2023</x:v>
      </x:c>
      <x:c r="D994" t="str">
        <x:v>Oct</x:v>
      </x:c>
      <x:c r="E994" t="str">
        <x:v>INV-01, INV-06</x:v>
      </x:c>
      <x:c r="F994" t="str">
        <x:v>Synthetic</x:v>
      </x:c>
    </x:row>
    <x:row r="995">
      <x:c r="A995" t="str">
        <x:v>SYN-2023-0994</x:v>
      </x:c>
      <x:c r="B995" s="8" t="n">
        <x:v>45204</x:v>
      </x:c>
      <x:c r="C995" t="n">
        <x:v>2023</x:v>
      </x:c>
      <x:c r="D995" t="str">
        <x:v>Oct</x:v>
      </x:c>
      <x:c r="E995" t="str">
        <x:v>INV-02</x:v>
      </x:c>
      <x:c r="F995" t="str">
        <x:v>Synthetic</x:v>
      </x:c>
    </x:row>
    <x:row r="996">
      <x:c r="A996" t="str">
        <x:v>SYN-2023-0995</x:v>
      </x:c>
      <x:c r="B996" s="8" t="n">
        <x:v>45222</x:v>
      </x:c>
      <x:c r="C996" t="n">
        <x:v>2023</x:v>
      </x:c>
      <x:c r="D996" t="str">
        <x:v>Oct</x:v>
      </x:c>
      <x:c r="E996" t="str">
        <x:v>INV-02</x:v>
      </x:c>
      <x:c r="F996" t="str">
        <x:v>Synthetic</x:v>
      </x:c>
    </x:row>
    <x:row r="997">
      <x:c r="A997" t="str">
        <x:v>SYN-2023-0996</x:v>
      </x:c>
      <x:c r="B997" s="8" t="n">
        <x:v>45204</x:v>
      </x:c>
      <x:c r="C997" t="n">
        <x:v>2023</x:v>
      </x:c>
      <x:c r="D997" t="str">
        <x:v>Oct</x:v>
      </x:c>
      <x:c r="E997" t="str">
        <x:v>INV-05</x:v>
      </x:c>
      <x:c r="F997" t="str">
        <x:v>Synthetic</x:v>
      </x:c>
    </x:row>
    <x:row r="998">
      <x:c r="A998" t="str">
        <x:v>SYN-2023-0997</x:v>
      </x:c>
      <x:c r="B998" s="8" t="n">
        <x:v>45218</x:v>
      </x:c>
      <x:c r="C998" t="n">
        <x:v>2023</x:v>
      </x:c>
      <x:c r="D998" t="str">
        <x:v>Oct</x:v>
      </x:c>
      <x:c r="E998" t="str">
        <x:v>INV-08</x:v>
      </x:c>
      <x:c r="F998" t="str">
        <x:v>Synthetic</x:v>
      </x:c>
    </x:row>
    <x:row r="999">
      <x:c r="A999" t="str">
        <x:v>SYN-2023-0998</x:v>
      </x:c>
      <x:c r="B999" s="8" t="n">
        <x:v>45215</x:v>
      </x:c>
      <x:c r="C999" t="n">
        <x:v>2023</x:v>
      </x:c>
      <x:c r="D999" t="str">
        <x:v>Oct</x:v>
      </x:c>
      <x:c r="E999" t="str">
        <x:v>INV-02</x:v>
      </x:c>
      <x:c r="F999" t="str">
        <x:v>Synthetic</x:v>
      </x:c>
    </x:row>
    <x:row r="1000">
      <x:c r="A1000" t="str">
        <x:v>SYN-2023-0999</x:v>
      </x:c>
      <x:c r="B1000" s="8" t="n">
        <x:v>45215</x:v>
      </x:c>
      <x:c r="C1000" t="n">
        <x:v>2023</x:v>
      </x:c>
      <x:c r="D1000" t="str">
        <x:v>Oct</x:v>
      </x:c>
      <x:c r="E1000" t="str">
        <x:v>INV-01</x:v>
      </x:c>
      <x:c r="F1000" t="str">
        <x:v>Synthetic</x:v>
      </x:c>
    </x:row>
    <x:row r="1001">
      <x:c r="A1001" t="str">
        <x:v>SYN-2023-1000</x:v>
      </x:c>
      <x:c r="B1001" s="8" t="n">
        <x:v>45202</x:v>
      </x:c>
      <x:c r="C1001" t="n">
        <x:v>2023</x:v>
      </x:c>
      <x:c r="D1001" t="str">
        <x:v>Oct</x:v>
      </x:c>
      <x:c r="E1001" t="str">
        <x:v>INV-05</x:v>
      </x:c>
      <x:c r="F1001" t="str">
        <x:v>Synthetic</x:v>
      </x:c>
    </x:row>
    <x:row r="1002">
      <x:c r="A1002" t="str">
        <x:v>SYN-2023-1001</x:v>
      </x:c>
      <x:c r="B1002" s="8" t="n">
        <x:v>45206</x:v>
      </x:c>
      <x:c r="C1002" t="n">
        <x:v>2023</x:v>
      </x:c>
      <x:c r="D1002" t="str">
        <x:v>Oct</x:v>
      </x:c>
      <x:c r="E1002" t="str">
        <x:v>INV-03</x:v>
      </x:c>
      <x:c r="F1002" t="str">
        <x:v>Synthetic</x:v>
      </x:c>
    </x:row>
    <x:row r="1003">
      <x:c r="A1003" t="str">
        <x:v>SYN-2023-1002</x:v>
      </x:c>
      <x:c r="B1003" s="8" t="n">
        <x:v>45217</x:v>
      </x:c>
      <x:c r="C1003" t="n">
        <x:v>2023</x:v>
      </x:c>
      <x:c r="D1003" t="str">
        <x:v>Oct</x:v>
      </x:c>
      <x:c r="E1003" t="str">
        <x:v>INV-02</x:v>
      </x:c>
      <x:c r="F1003" t="str">
        <x:v>Synthetic</x:v>
      </x:c>
    </x:row>
    <x:row r="1004">
      <x:c r="A1004" t="str">
        <x:v>SYN-2023-1003</x:v>
      </x:c>
      <x:c r="B1004" s="8" t="n">
        <x:v>45210</x:v>
      </x:c>
      <x:c r="C1004" t="n">
        <x:v>2023</x:v>
      </x:c>
      <x:c r="D1004" t="str">
        <x:v>Oct</x:v>
      </x:c>
      <x:c r="E1004" t="str">
        <x:v>INV-01</x:v>
      </x:c>
      <x:c r="F1004" t="str">
        <x:v>Synthetic</x:v>
      </x:c>
    </x:row>
    <x:row r="1005">
      <x:c r="A1005" t="str">
        <x:v>SYN-2023-1004</x:v>
      </x:c>
      <x:c r="B1005" s="8" t="n">
        <x:v>45213</x:v>
      </x:c>
      <x:c r="C1005" t="n">
        <x:v>2023</x:v>
      </x:c>
      <x:c r="D1005" t="str">
        <x:v>Oct</x:v>
      </x:c>
      <x:c r="E1005" t="str">
        <x:v>INV-07</x:v>
      </x:c>
      <x:c r="F1005" t="str">
        <x:v>Synthetic</x:v>
      </x:c>
    </x:row>
    <x:row r="1006">
      <x:c r="A1006" t="str">
        <x:v>SYN-2023-1005</x:v>
      </x:c>
      <x:c r="B1006" s="8" t="n">
        <x:v>45220</x:v>
      </x:c>
      <x:c r="C1006" t="n">
        <x:v>2023</x:v>
      </x:c>
      <x:c r="D1006" t="str">
        <x:v>Oct</x:v>
      </x:c>
      <x:c r="E1006" t="str">
        <x:v>INV-04</x:v>
      </x:c>
      <x:c r="F1006" t="str">
        <x:v>Synthetic</x:v>
      </x:c>
    </x:row>
    <x:row r="1007">
      <x:c r="A1007" t="str">
        <x:v>SYN-2023-1006</x:v>
      </x:c>
      <x:c r="B1007" s="8" t="n">
        <x:v>45203</x:v>
      </x:c>
      <x:c r="C1007" t="n">
        <x:v>2023</x:v>
      </x:c>
      <x:c r="D1007" t="str">
        <x:v>Oct</x:v>
      </x:c>
      <x:c r="E1007" t="str">
        <x:v>INV-03</x:v>
      </x:c>
      <x:c r="F1007" t="str">
        <x:v>Synthetic</x:v>
      </x:c>
    </x:row>
    <x:row r="1008">
      <x:c r="A1008" t="str">
        <x:v>SYN-2023-1007</x:v>
      </x:c>
      <x:c r="B1008" s="8" t="n">
        <x:v>45211</x:v>
      </x:c>
      <x:c r="C1008" t="n">
        <x:v>2023</x:v>
      </x:c>
      <x:c r="D1008" t="str">
        <x:v>Oct</x:v>
      </x:c>
      <x:c r="E1008" t="str">
        <x:v>INV-08</x:v>
      </x:c>
      <x:c r="F1008" t="str">
        <x:v>Synthetic</x:v>
      </x:c>
    </x:row>
    <x:row r="1009">
      <x:c r="A1009" t="str">
        <x:v>SYN-2023-1008</x:v>
      </x:c>
      <x:c r="B1009" s="8" t="n">
        <x:v>45213</x:v>
      </x:c>
      <x:c r="C1009" t="n">
        <x:v>2023</x:v>
      </x:c>
      <x:c r="D1009" t="str">
        <x:v>Oct</x:v>
      </x:c>
      <x:c r="E1009" t="str">
        <x:v>INV-07, INV-02</x:v>
      </x:c>
      <x:c r="F1009" t="str">
        <x:v>Synthetic</x:v>
      </x:c>
    </x:row>
    <x:row r="1010">
      <x:c r="A1010" t="str">
        <x:v>SYN-2023-1009</x:v>
      </x:c>
      <x:c r="B1010" s="8" t="n">
        <x:v>45227</x:v>
      </x:c>
      <x:c r="C1010" t="n">
        <x:v>2023</x:v>
      </x:c>
      <x:c r="D1010" t="str">
        <x:v>Oct</x:v>
      </x:c>
      <x:c r="E1010" t="str">
        <x:v>INV-03</x:v>
      </x:c>
      <x:c r="F1010" t="str">
        <x:v>Synthetic</x:v>
      </x:c>
    </x:row>
    <x:row r="1011">
      <x:c r="A1011" t="str">
        <x:v>SYN-2023-1010</x:v>
      </x:c>
      <x:c r="B1011" s="8" t="n">
        <x:v>45208</x:v>
      </x:c>
      <x:c r="C1011" t="n">
        <x:v>2023</x:v>
      </x:c>
      <x:c r="D1011" t="str">
        <x:v>Oct</x:v>
      </x:c>
      <x:c r="E1011" t="str">
        <x:v>INV-03, INV-02</x:v>
      </x:c>
      <x:c r="F1011" t="str">
        <x:v>Synthetic</x:v>
      </x:c>
    </x:row>
    <x:row r="1012">
      <x:c r="A1012" t="str">
        <x:v>SYN-2023-1011</x:v>
      </x:c>
      <x:c r="B1012" s="8" t="n">
        <x:v>45222</x:v>
      </x:c>
      <x:c r="C1012" t="n">
        <x:v>2023</x:v>
      </x:c>
      <x:c r="D1012" t="str">
        <x:v>Oct</x:v>
      </x:c>
      <x:c r="E1012" t="str">
        <x:v>INV-09</x:v>
      </x:c>
      <x:c r="F1012" t="str">
        <x:v>Synthetic</x:v>
      </x:c>
    </x:row>
    <x:row r="1013">
      <x:c r="A1013" t="str">
        <x:v>SYN-2023-1012</x:v>
      </x:c>
      <x:c r="B1013" s="8" t="n">
        <x:v>45245</x:v>
      </x:c>
      <x:c r="C1013" t="n">
        <x:v>2023</x:v>
      </x:c>
      <x:c r="D1013" t="str">
        <x:v>Nov</x:v>
      </x:c>
      <x:c r="E1013" t="str">
        <x:v>INV-03</x:v>
      </x:c>
      <x:c r="F1013" t="str">
        <x:v>Synthetic</x:v>
      </x:c>
    </x:row>
    <x:row r="1014">
      <x:c r="A1014" t="str">
        <x:v>SYN-2023-1013</x:v>
      </x:c>
      <x:c r="B1014" s="8" t="n">
        <x:v>45235</x:v>
      </x:c>
      <x:c r="C1014" t="n">
        <x:v>2023</x:v>
      </x:c>
      <x:c r="D1014" t="str">
        <x:v>Nov</x:v>
      </x:c>
      <x:c r="E1014" t="str">
        <x:v>INV-06</x:v>
      </x:c>
      <x:c r="F1014" t="str">
        <x:v>Synthetic</x:v>
      </x:c>
    </x:row>
    <x:row r="1015">
      <x:c r="A1015" t="str">
        <x:v>SYN-2023-1014</x:v>
      </x:c>
      <x:c r="B1015" s="8" t="n">
        <x:v>45245</x:v>
      </x:c>
      <x:c r="C1015" t="n">
        <x:v>2023</x:v>
      </x:c>
      <x:c r="D1015" t="str">
        <x:v>Nov</x:v>
      </x:c>
      <x:c r="E1015" t="str">
        <x:v>INV-08, INV-02</x:v>
      </x:c>
      <x:c r="F1015" t="str">
        <x:v>Synthetic</x:v>
      </x:c>
    </x:row>
    <x:row r="1016">
      <x:c r="A1016" t="str">
        <x:v>SYN-2023-1015</x:v>
      </x:c>
      <x:c r="B1016" s="8" t="n">
        <x:v>45255</x:v>
      </x:c>
      <x:c r="C1016" t="n">
        <x:v>2023</x:v>
      </x:c>
      <x:c r="D1016" t="str">
        <x:v>Nov</x:v>
      </x:c>
      <x:c r="E1016" t="str">
        <x:v>INV-09</x:v>
      </x:c>
      <x:c r="F1016" t="str">
        <x:v>Synthetic</x:v>
      </x:c>
    </x:row>
    <x:row r="1017">
      <x:c r="A1017" t="str">
        <x:v>SYN-2023-1016</x:v>
      </x:c>
      <x:c r="B1017" s="8" t="n">
        <x:v>45233</x:v>
      </x:c>
      <x:c r="C1017" t="n">
        <x:v>2023</x:v>
      </x:c>
      <x:c r="D1017" t="str">
        <x:v>Nov</x:v>
      </x:c>
      <x:c r="E1017" t="str">
        <x:v>INV-03</x:v>
      </x:c>
      <x:c r="F1017" t="str">
        <x:v>Synthetic</x:v>
      </x:c>
    </x:row>
    <x:row r="1018">
      <x:c r="A1018" t="str">
        <x:v>SYN-2023-1017</x:v>
      </x:c>
      <x:c r="B1018" s="8" t="n">
        <x:v>45240</x:v>
      </x:c>
      <x:c r="C1018" t="n">
        <x:v>2023</x:v>
      </x:c>
      <x:c r="D1018" t="str">
        <x:v>Nov</x:v>
      </x:c>
      <x:c r="E1018" t="str">
        <x:v>INV-03</x:v>
      </x:c>
      <x:c r="F1018" t="str">
        <x:v>Synthetic</x:v>
      </x:c>
    </x:row>
    <x:row r="1019">
      <x:c r="A1019" t="str">
        <x:v>SYN-2023-1018</x:v>
      </x:c>
      <x:c r="B1019" s="8" t="n">
        <x:v>45260</x:v>
      </x:c>
      <x:c r="C1019" t="n">
        <x:v>2023</x:v>
      </x:c>
      <x:c r="D1019" t="str">
        <x:v>Nov</x:v>
      </x:c>
      <x:c r="E1019" t="str">
        <x:v>INV-07</x:v>
      </x:c>
      <x:c r="F1019" t="str">
        <x:v>Synthetic</x:v>
      </x:c>
    </x:row>
    <x:row r="1020">
      <x:c r="A1020" t="str">
        <x:v>SYN-2023-1019</x:v>
      </x:c>
      <x:c r="B1020" s="8" t="n">
        <x:v>45240</x:v>
      </x:c>
      <x:c r="C1020" t="n">
        <x:v>2023</x:v>
      </x:c>
      <x:c r="D1020" t="str">
        <x:v>Nov</x:v>
      </x:c>
      <x:c r="E1020" t="str">
        <x:v>INV-05, INV-03</x:v>
      </x:c>
      <x:c r="F1020" t="str">
        <x:v>Synthetic</x:v>
      </x:c>
    </x:row>
    <x:row r="1021">
      <x:c r="A1021" t="str">
        <x:v>SYN-2023-1020</x:v>
      </x:c>
      <x:c r="B1021" s="8" t="n">
        <x:v>45260</x:v>
      </x:c>
      <x:c r="C1021" t="n">
        <x:v>2023</x:v>
      </x:c>
      <x:c r="D1021" t="str">
        <x:v>Nov</x:v>
      </x:c>
      <x:c r="E1021" t="str">
        <x:v>INV-04</x:v>
      </x:c>
      <x:c r="F1021" t="str">
        <x:v>Synthetic</x:v>
      </x:c>
    </x:row>
    <x:row r="1022">
      <x:c r="A1022" t="str">
        <x:v>SYN-2023-1021</x:v>
      </x:c>
      <x:c r="B1022" s="8" t="n">
        <x:v>45247</x:v>
      </x:c>
      <x:c r="C1022" t="n">
        <x:v>2023</x:v>
      </x:c>
      <x:c r="D1022" t="str">
        <x:v>Nov</x:v>
      </x:c>
      <x:c r="E1022" t="str">
        <x:v>INV-05</x:v>
      </x:c>
      <x:c r="F1022" t="str">
        <x:v>Synthetic</x:v>
      </x:c>
    </x:row>
    <x:row r="1023">
      <x:c r="A1023" t="str">
        <x:v>SYN-2023-1022</x:v>
      </x:c>
      <x:c r="B1023" s="8" t="n">
        <x:v>45238</x:v>
      </x:c>
      <x:c r="C1023" t="n">
        <x:v>2023</x:v>
      </x:c>
      <x:c r="D1023" t="str">
        <x:v>Nov</x:v>
      </x:c>
      <x:c r="E1023" t="str">
        <x:v>INV-02</x:v>
      </x:c>
      <x:c r="F1023" t="str">
        <x:v>Synthetic</x:v>
      </x:c>
    </x:row>
    <x:row r="1024">
      <x:c r="A1024" t="str">
        <x:v>SYN-2023-1023</x:v>
      </x:c>
      <x:c r="B1024" s="8" t="n">
        <x:v>45246</x:v>
      </x:c>
      <x:c r="C1024" t="n">
        <x:v>2023</x:v>
      </x:c>
      <x:c r="D1024" t="str">
        <x:v>Nov</x:v>
      </x:c>
      <x:c r="E1024" t="str">
        <x:v>INV-06, INV-07</x:v>
      </x:c>
      <x:c r="F1024" t="str">
        <x:v>Synthetic</x:v>
      </x:c>
    </x:row>
    <x:row r="1025">
      <x:c r="A1025" t="str">
        <x:v>SYN-2023-1024</x:v>
      </x:c>
      <x:c r="B1025" s="8" t="n">
        <x:v>45241</x:v>
      </x:c>
      <x:c r="C1025" t="n">
        <x:v>2023</x:v>
      </x:c>
      <x:c r="D1025" t="str">
        <x:v>Nov</x:v>
      </x:c>
      <x:c r="E1025" t="str">
        <x:v>INV-06</x:v>
      </x:c>
      <x:c r="F1025" t="str">
        <x:v>Synthetic</x:v>
      </x:c>
    </x:row>
    <x:row r="1026">
      <x:c r="A1026" t="str">
        <x:v>SYN-2023-1025</x:v>
      </x:c>
      <x:c r="B1026" s="8" t="n">
        <x:v>45234</x:v>
      </x:c>
      <x:c r="C1026" t="n">
        <x:v>2023</x:v>
      </x:c>
      <x:c r="D1026" t="str">
        <x:v>Nov</x:v>
      </x:c>
      <x:c r="E1026" t="str">
        <x:v>INV-04</x:v>
      </x:c>
      <x:c r="F1026" t="str">
        <x:v>Synthetic</x:v>
      </x:c>
    </x:row>
    <x:row r="1027">
      <x:c r="A1027" t="str">
        <x:v>SYN-2023-1026</x:v>
      </x:c>
      <x:c r="B1027" s="8" t="n">
        <x:v>45232</x:v>
      </x:c>
      <x:c r="C1027" t="n">
        <x:v>2023</x:v>
      </x:c>
      <x:c r="D1027" t="str">
        <x:v>Nov</x:v>
      </x:c>
      <x:c r="E1027" t="str">
        <x:v>INV-04</x:v>
      </x:c>
      <x:c r="F1027" t="str">
        <x:v>Synthetic</x:v>
      </x:c>
    </x:row>
    <x:row r="1028">
      <x:c r="A1028" t="str">
        <x:v>SYN-2023-1027</x:v>
      </x:c>
      <x:c r="B1028" s="8" t="n">
        <x:v>45232</x:v>
      </x:c>
      <x:c r="C1028" t="n">
        <x:v>2023</x:v>
      </x:c>
      <x:c r="D1028" t="str">
        <x:v>Nov</x:v>
      </x:c>
      <x:c r="E1028" t="str">
        <x:v>INV-03</x:v>
      </x:c>
      <x:c r="F1028" t="str">
        <x:v>Synthetic</x:v>
      </x:c>
    </x:row>
    <x:row r="1029">
      <x:c r="A1029" t="str">
        <x:v>SYN-2023-1028</x:v>
      </x:c>
      <x:c r="B1029" s="8" t="n">
        <x:v>45243</x:v>
      </x:c>
      <x:c r="C1029" t="n">
        <x:v>2023</x:v>
      </x:c>
      <x:c r="D1029" t="str">
        <x:v>Nov</x:v>
      </x:c>
      <x:c r="E1029" t="str">
        <x:v>INV-04</x:v>
      </x:c>
      <x:c r="F1029" t="str">
        <x:v>Synthetic</x:v>
      </x:c>
    </x:row>
    <x:row r="1030">
      <x:c r="A1030" t="str">
        <x:v>SYN-2023-1029</x:v>
      </x:c>
      <x:c r="B1030" s="8" t="n">
        <x:v>45256</x:v>
      </x:c>
      <x:c r="C1030" t="n">
        <x:v>2023</x:v>
      </x:c>
      <x:c r="D1030" t="str">
        <x:v>Nov</x:v>
      </x:c>
      <x:c r="E1030" t="str">
        <x:v>INV-10</x:v>
      </x:c>
      <x:c r="F1030" t="str">
        <x:v>Synthetic</x:v>
      </x:c>
    </x:row>
    <x:row r="1031">
      <x:c r="A1031" t="str">
        <x:v>SYN-2023-1030</x:v>
      </x:c>
      <x:c r="B1031" s="8" t="n">
        <x:v>45260</x:v>
      </x:c>
      <x:c r="C1031" t="n">
        <x:v>2023</x:v>
      </x:c>
      <x:c r="D1031" t="str">
        <x:v>Nov</x:v>
      </x:c>
      <x:c r="E1031" t="str">
        <x:v>INV-05</x:v>
      </x:c>
      <x:c r="F1031" t="str">
        <x:v>Synthetic</x:v>
      </x:c>
    </x:row>
    <x:row r="1032">
      <x:c r="A1032" t="str">
        <x:v>SYN-2023-1031</x:v>
      </x:c>
      <x:c r="B1032" s="8" t="n">
        <x:v>45256</x:v>
      </x:c>
      <x:c r="C1032" t="n">
        <x:v>2023</x:v>
      </x:c>
      <x:c r="D1032" t="str">
        <x:v>Nov</x:v>
      </x:c>
      <x:c r="E1032" t="str">
        <x:v>INV-05</x:v>
      </x:c>
      <x:c r="F1032" t="str">
        <x:v>Synthetic</x:v>
      </x:c>
    </x:row>
    <x:row r="1033">
      <x:c r="A1033" t="str">
        <x:v>SYN-2023-1032</x:v>
      </x:c>
      <x:c r="B1033" s="8" t="n">
        <x:v>45260</x:v>
      </x:c>
      <x:c r="C1033" t="n">
        <x:v>2023</x:v>
      </x:c>
      <x:c r="D1033" t="str">
        <x:v>Nov</x:v>
      </x:c>
      <x:c r="E1033" t="str">
        <x:v>INV-01</x:v>
      </x:c>
      <x:c r="F1033" t="str">
        <x:v>Synthetic</x:v>
      </x:c>
    </x:row>
    <x:row r="1034">
      <x:c r="A1034" t="str">
        <x:v>SYN-2023-1033</x:v>
      </x:c>
      <x:c r="B1034" s="8" t="n">
        <x:v>45254</x:v>
      </x:c>
      <x:c r="C1034" t="n">
        <x:v>2023</x:v>
      </x:c>
      <x:c r="D1034" t="str">
        <x:v>Nov</x:v>
      </x:c>
      <x:c r="E1034" t="str">
        <x:v>INV-03</x:v>
      </x:c>
      <x:c r="F1034" t="str">
        <x:v>Synthetic</x:v>
      </x:c>
    </x:row>
    <x:row r="1035">
      <x:c r="A1035" t="str">
        <x:v>SYN-2023-1034</x:v>
      </x:c>
      <x:c r="B1035" s="8" t="n">
        <x:v>45259</x:v>
      </x:c>
      <x:c r="C1035" t="n">
        <x:v>2023</x:v>
      </x:c>
      <x:c r="D1035" t="str">
        <x:v>Nov</x:v>
      </x:c>
      <x:c r="E1035" t="str">
        <x:v>INV-04</x:v>
      </x:c>
      <x:c r="F1035" t="str">
        <x:v>Synthetic</x:v>
      </x:c>
    </x:row>
    <x:row r="1036">
      <x:c r="A1036" t="str">
        <x:v>SYN-2023-1035</x:v>
      </x:c>
      <x:c r="B1036" s="8" t="n">
        <x:v>45237</x:v>
      </x:c>
      <x:c r="C1036" t="n">
        <x:v>2023</x:v>
      </x:c>
      <x:c r="D1036" t="str">
        <x:v>Nov</x:v>
      </x:c>
      <x:c r="E1036" t="str">
        <x:v>INV-01</x:v>
      </x:c>
      <x:c r="F1036" t="str">
        <x:v>Synthetic</x:v>
      </x:c>
    </x:row>
    <x:row r="1037">
      <x:c r="A1037" t="str">
        <x:v>SYN-2023-1036</x:v>
      </x:c>
      <x:c r="B1037" s="8" t="n">
        <x:v>45283</x:v>
      </x:c>
      <x:c r="C1037" t="n">
        <x:v>2023</x:v>
      </x:c>
      <x:c r="D1037" t="str">
        <x:v>Dec</x:v>
      </x:c>
      <x:c r="E1037" t="str">
        <x:v>INV-02</x:v>
      </x:c>
      <x:c r="F1037" t="str">
        <x:v>Synthetic</x:v>
      </x:c>
    </x:row>
    <x:row r="1038">
      <x:c r="A1038" t="str">
        <x:v>SYN-2023-1037</x:v>
      </x:c>
      <x:c r="B1038" s="8" t="n">
        <x:v>45274</x:v>
      </x:c>
      <x:c r="C1038" t="n">
        <x:v>2023</x:v>
      </x:c>
      <x:c r="D1038" t="str">
        <x:v>Dec</x:v>
      </x:c>
      <x:c r="E1038" t="str">
        <x:v>INV-04</x:v>
      </x:c>
      <x:c r="F1038" t="str">
        <x:v>Synthetic</x:v>
      </x:c>
    </x:row>
    <x:row r="1039">
      <x:c r="A1039" t="str">
        <x:v>SYN-2023-1038</x:v>
      </x:c>
      <x:c r="B1039" s="8" t="n">
        <x:v>45263</x:v>
      </x:c>
      <x:c r="C1039" t="n">
        <x:v>2023</x:v>
      </x:c>
      <x:c r="D1039" t="str">
        <x:v>Dec</x:v>
      </x:c>
      <x:c r="E1039" t="str">
        <x:v>INV-04</x:v>
      </x:c>
      <x:c r="F1039" t="str">
        <x:v>Synthetic</x:v>
      </x:c>
    </x:row>
    <x:row r="1040">
      <x:c r="A1040" t="str">
        <x:v>SYN-2023-1039</x:v>
      </x:c>
      <x:c r="B1040" s="8" t="n">
        <x:v>45261</x:v>
      </x:c>
      <x:c r="C1040" t="n">
        <x:v>2023</x:v>
      </x:c>
      <x:c r="D1040" t="str">
        <x:v>Dec</x:v>
      </x:c>
      <x:c r="E1040" t="str">
        <x:v>INV-06</x:v>
      </x:c>
      <x:c r="F1040" t="str">
        <x:v>Synthetic</x:v>
      </x:c>
    </x:row>
    <x:row r="1041">
      <x:c r="A1041" t="str">
        <x:v>SYN-2023-1040</x:v>
      </x:c>
      <x:c r="B1041" s="8" t="n">
        <x:v>45270</x:v>
      </x:c>
      <x:c r="C1041" t="n">
        <x:v>2023</x:v>
      </x:c>
      <x:c r="D1041" t="str">
        <x:v>Dec</x:v>
      </x:c>
      <x:c r="E1041" t="str">
        <x:v>INV-02</x:v>
      </x:c>
      <x:c r="F1041" t="str">
        <x:v>Synthetic</x:v>
      </x:c>
    </x:row>
    <x:row r="1042">
      <x:c r="A1042" t="str">
        <x:v>SYN-2023-1041</x:v>
      </x:c>
      <x:c r="B1042" s="8" t="n">
        <x:v>45281</x:v>
      </x:c>
      <x:c r="C1042" t="n">
        <x:v>2023</x:v>
      </x:c>
      <x:c r="D1042" t="str">
        <x:v>Dec</x:v>
      </x:c>
      <x:c r="E1042" t="str">
        <x:v>INV-03</x:v>
      </x:c>
      <x:c r="F1042" t="str">
        <x:v>Synthetic</x:v>
      </x:c>
    </x:row>
    <x:row r="1043">
      <x:c r="A1043" t="str">
        <x:v>SYN-2023-1042</x:v>
      </x:c>
      <x:c r="B1043" s="8" t="n">
        <x:v>45274</x:v>
      </x:c>
      <x:c r="C1043" t="n">
        <x:v>2023</x:v>
      </x:c>
      <x:c r="D1043" t="str">
        <x:v>Dec</x:v>
      </x:c>
      <x:c r="E1043" t="str">
        <x:v>INV-03</x:v>
      </x:c>
      <x:c r="F1043" t="str">
        <x:v>Synthetic</x:v>
      </x:c>
    </x:row>
    <x:row r="1044">
      <x:c r="A1044" t="str">
        <x:v>SYN-2023-1043</x:v>
      </x:c>
      <x:c r="B1044" s="8" t="n">
        <x:v>45288</x:v>
      </x:c>
      <x:c r="C1044" t="n">
        <x:v>2023</x:v>
      </x:c>
      <x:c r="D1044" t="str">
        <x:v>Dec</x:v>
      </x:c>
      <x:c r="E1044" t="str">
        <x:v>INV-03</x:v>
      </x:c>
      <x:c r="F1044" t="str">
        <x:v>Synthetic</x:v>
      </x:c>
    </x:row>
    <x:row r="1045">
      <x:c r="A1045" t="str">
        <x:v>SYN-2023-1044</x:v>
      </x:c>
      <x:c r="B1045" s="8" t="n">
        <x:v>45263</x:v>
      </x:c>
      <x:c r="C1045" t="n">
        <x:v>2023</x:v>
      </x:c>
      <x:c r="D1045" t="str">
        <x:v>Dec</x:v>
      </x:c>
      <x:c r="E1045" t="str">
        <x:v>INV-07</x:v>
      </x:c>
      <x:c r="F1045" t="str">
        <x:v>Synthetic</x:v>
      </x:c>
    </x:row>
    <x:row r="1046">
      <x:c r="A1046" t="str">
        <x:v>SYN-2023-1045</x:v>
      </x:c>
      <x:c r="B1046" s="8" t="n">
        <x:v>45264</x:v>
      </x:c>
      <x:c r="C1046" t="n">
        <x:v>2023</x:v>
      </x:c>
      <x:c r="D1046" t="str">
        <x:v>Dec</x:v>
      </x:c>
      <x:c r="E1046" t="str">
        <x:v>INV-07</x:v>
      </x:c>
      <x:c r="F1046" t="str">
        <x:v>Synthetic</x:v>
      </x:c>
    </x:row>
    <x:row r="1047">
      <x:c r="A1047" t="str">
        <x:v>SYN-2023-1046</x:v>
      </x:c>
      <x:c r="B1047" s="8" t="n">
        <x:v>45272</x:v>
      </x:c>
      <x:c r="C1047" t="n">
        <x:v>2023</x:v>
      </x:c>
      <x:c r="D1047" t="str">
        <x:v>Dec</x:v>
      </x:c>
      <x:c r="E1047" t="str">
        <x:v>INV-02</x:v>
      </x:c>
      <x:c r="F1047" t="str">
        <x:v>Synthetic</x:v>
      </x:c>
    </x:row>
    <x:row r="1048">
      <x:c r="A1048" t="str">
        <x:v>SYN-2023-1047</x:v>
      </x:c>
      <x:c r="B1048" s="8" t="n">
        <x:v>45284</x:v>
      </x:c>
      <x:c r="C1048" t="n">
        <x:v>2023</x:v>
      </x:c>
      <x:c r="D1048" t="str">
        <x:v>Dec</x:v>
      </x:c>
      <x:c r="E1048" t="str">
        <x:v>INV-02</x:v>
      </x:c>
      <x:c r="F1048" t="str">
        <x:v>Synthetic</x:v>
      </x:c>
    </x:row>
    <x:row r="1049">
      <x:c r="A1049" t="str">
        <x:v>SYN-2023-1048</x:v>
      </x:c>
      <x:c r="B1049" s="8" t="n">
        <x:v>45272</x:v>
      </x:c>
      <x:c r="C1049" t="n">
        <x:v>2023</x:v>
      </x:c>
      <x:c r="D1049" t="str">
        <x:v>Dec</x:v>
      </x:c>
      <x:c r="E1049" t="str">
        <x:v>INV-03</x:v>
      </x:c>
      <x:c r="F1049" t="str">
        <x:v>Synthetic</x:v>
      </x:c>
    </x:row>
    <x:row r="1050">
      <x:c r="A1050" t="str">
        <x:v>SYN-2023-1049</x:v>
      </x:c>
      <x:c r="B1050" s="8" t="n">
        <x:v>45265</x:v>
      </x:c>
      <x:c r="C1050" t="n">
        <x:v>2023</x:v>
      </x:c>
      <x:c r="D1050" t="str">
        <x:v>Dec</x:v>
      </x:c>
      <x:c r="E1050" t="str">
        <x:v>INV-02</x:v>
      </x:c>
      <x:c r="F1050" t="str">
        <x:v>Synthetic</x:v>
      </x:c>
    </x:row>
    <x:row r="1051">
      <x:c r="A1051" t="str">
        <x:v>SYN-2023-1050</x:v>
      </x:c>
      <x:c r="B1051" s="8" t="n">
        <x:v>45281</x:v>
      </x:c>
      <x:c r="C1051" t="n">
        <x:v>2023</x:v>
      </x:c>
      <x:c r="D1051" t="str">
        <x:v>Dec</x:v>
      </x:c>
      <x:c r="E1051" t="str">
        <x:v>INV-09, INV-02</x:v>
      </x:c>
      <x:c r="F1051" t="str">
        <x:v>Synthetic</x:v>
      </x:c>
    </x:row>
    <x:row r="1052">
      <x:c r="A1052" t="str">
        <x:v>SYN-2023-1051</x:v>
      </x:c>
      <x:c r="B1052" s="8" t="n">
        <x:v>45273</x:v>
      </x:c>
      <x:c r="C1052" t="n">
        <x:v>2023</x:v>
      </x:c>
      <x:c r="D1052" t="str">
        <x:v>Dec</x:v>
      </x:c>
      <x:c r="E1052" t="str">
        <x:v>INV-07</x:v>
      </x:c>
      <x:c r="F1052" t="str">
        <x:v>Synthetic</x:v>
      </x:c>
    </x:row>
    <x:row r="1053">
      <x:c r="A1053" t="str">
        <x:v>SYN-2023-1052</x:v>
      </x:c>
      <x:c r="B1053" s="8" t="n">
        <x:v>45268</x:v>
      </x:c>
      <x:c r="C1053" t="n">
        <x:v>2023</x:v>
      </x:c>
      <x:c r="D1053" t="str">
        <x:v>Dec</x:v>
      </x:c>
      <x:c r="E1053" t="str">
        <x:v>INV-08</x:v>
      </x:c>
      <x:c r="F1053" t="str">
        <x:v>Synthetic</x:v>
      </x:c>
    </x:row>
    <x:row r="1054">
      <x:c r="A1054" t="str">
        <x:v>SYN-2023-1053</x:v>
      </x:c>
      <x:c r="B1054" s="8" t="n">
        <x:v>45266</x:v>
      </x:c>
      <x:c r="C1054" t="n">
        <x:v>2023</x:v>
      </x:c>
      <x:c r="D1054" t="str">
        <x:v>Dec</x:v>
      </x:c>
      <x:c r="E1054" t="str">
        <x:v>INV-06</x:v>
      </x:c>
      <x:c r="F1054" t="str">
        <x:v>Synthetic</x:v>
      </x:c>
    </x:row>
    <x:row r="1055">
      <x:c r="A1055" t="str">
        <x:v>SYN-2023-1054</x:v>
      </x:c>
      <x:c r="B1055" s="8" t="n">
        <x:v>45277</x:v>
      </x:c>
      <x:c r="C1055" t="n">
        <x:v>2023</x:v>
      </x:c>
      <x:c r="D1055" t="str">
        <x:v>Dec</x:v>
      </x:c>
      <x:c r="E1055" t="str">
        <x:v>INV-08</x:v>
      </x:c>
      <x:c r="F1055" t="str">
        <x:v>Synthetic</x:v>
      </x:c>
    </x:row>
    <x:row r="1056">
      <x:c r="A1056" t="str">
        <x:v>SYN-2023-1055</x:v>
      </x:c>
      <x:c r="B1056" s="8" t="n">
        <x:v>45276</x:v>
      </x:c>
      <x:c r="C1056" t="n">
        <x:v>2023</x:v>
      </x:c>
      <x:c r="D1056" t="str">
        <x:v>Dec</x:v>
      </x:c>
      <x:c r="E1056" t="str">
        <x:v>INV-01</x:v>
      </x:c>
      <x:c r="F1056" t="str">
        <x:v>Synthetic</x:v>
      </x:c>
    </x:row>
    <x:row r="1057">
      <x:c r="A1057" t="str">
        <x:v>SYN-2023-1056</x:v>
      </x:c>
      <x:c r="B1057" s="8" t="n">
        <x:v>45268</x:v>
      </x:c>
      <x:c r="C1057" t="n">
        <x:v>2023</x:v>
      </x:c>
      <x:c r="D1057" t="str">
        <x:v>Dec</x:v>
      </x:c>
      <x:c r="E1057" t="str">
        <x:v>INV-08</x:v>
      </x:c>
      <x:c r="F1057" t="str">
        <x:v>Synthetic</x:v>
      </x:c>
    </x:row>
    <x:row r="1058">
      <x:c r="A1058" t="str">
        <x:v>SYN-2023-1057</x:v>
      </x:c>
      <x:c r="B1058" s="8" t="n">
        <x:v>45283</x:v>
      </x:c>
      <x:c r="C1058" t="n">
        <x:v>2023</x:v>
      </x:c>
      <x:c r="D1058" t="str">
        <x:v>Dec</x:v>
      </x:c>
      <x:c r="E1058" t="str">
        <x:v>INV-05</x:v>
      </x:c>
      <x:c r="F1058" t="str">
        <x:v>Synthetic</x:v>
      </x:c>
    </x:row>
    <x:row r="1059">
      <x:c r="A1059" t="str">
        <x:v>SYN-2023-1058</x:v>
      </x:c>
      <x:c r="B1059" s="8" t="n">
        <x:v>45289</x:v>
      </x:c>
      <x:c r="C1059" t="n">
        <x:v>2023</x:v>
      </x:c>
      <x:c r="D1059" t="str">
        <x:v>Dec</x:v>
      </x:c>
      <x:c r="E1059" t="str">
        <x:v>INV-03</x:v>
      </x:c>
      <x:c r="F1059" t="str">
        <x:v>Synthetic</x:v>
      </x:c>
    </x:row>
    <x:row r="1060">
      <x:c r="A1060" t="str">
        <x:v>SYN-2023-1059</x:v>
      </x:c>
      <x:c r="B1060" s="8" t="n">
        <x:v>45265</x:v>
      </x:c>
      <x:c r="C1060" t="n">
        <x:v>2023</x:v>
      </x:c>
      <x:c r="D1060" t="str">
        <x:v>Dec</x:v>
      </x:c>
      <x:c r="E1060" t="str">
        <x:v>INV-09</x:v>
      </x:c>
      <x:c r="F1060" t="str">
        <x:v>Synthetic</x:v>
      </x:c>
    </x:row>
    <x:row r="1061">
      <x:c r="A1061" t="str">
        <x:v>SYN-2023-1060</x:v>
      </x:c>
      <x:c r="B1061" s="8" t="n">
        <x:v>45267</x:v>
      </x:c>
      <x:c r="C1061" t="n">
        <x:v>2023</x:v>
      </x:c>
      <x:c r="D1061" t="str">
        <x:v>Dec</x:v>
      </x:c>
      <x:c r="E1061" t="str">
        <x:v>INV-07</x:v>
      </x:c>
      <x:c r="F1061" t="str">
        <x:v>Synthetic</x:v>
      </x:c>
    </x:row>
    <x:row r="1062">
      <x:c r="A1062" t="str">
        <x:v>SYN-2023-1061</x:v>
      </x:c>
      <x:c r="B1062" s="8" t="n">
        <x:v>45277</x:v>
      </x:c>
      <x:c r="C1062" t="n">
        <x:v>2023</x:v>
      </x:c>
      <x:c r="D1062" t="str">
        <x:v>Dec</x:v>
      </x:c>
      <x:c r="E1062" t="str">
        <x:v>INV-08</x:v>
      </x:c>
      <x:c r="F1062" t="str">
        <x:v>Synthetic</x:v>
      </x:c>
    </x:row>
    <x:row r="1063">
      <x:c r="A1063" t="str">
        <x:v>SYN-2023-1062</x:v>
      </x:c>
      <x:c r="B1063" s="8" t="n">
        <x:v>45290</x:v>
      </x:c>
      <x:c r="C1063" t="n">
        <x:v>2023</x:v>
      </x:c>
      <x:c r="D1063" t="str">
        <x:v>Dec</x:v>
      </x:c>
      <x:c r="E1063" t="str">
        <x:v>INV-08</x:v>
      </x:c>
      <x:c r="F1063" t="str">
        <x:v>Synthetic</x:v>
      </x:c>
    </x:row>
    <x:row r="1064">
      <x:c r="A1064" t="str">
        <x:v>SYN-2023-1063</x:v>
      </x:c>
      <x:c r="B1064" s="8" t="n">
        <x:v>45279</x:v>
      </x:c>
      <x:c r="C1064" t="n">
        <x:v>2023</x:v>
      </x:c>
      <x:c r="D1064" t="str">
        <x:v>Dec</x:v>
      </x:c>
      <x:c r="E1064" t="str">
        <x:v>INV-02</x:v>
      </x:c>
      <x:c r="F1064" t="str">
        <x:v>Synthetic</x:v>
      </x:c>
    </x:row>
    <x:row r="1065">
      <x:c r="A1065" t="str">
        <x:v>SYN-2023-1064</x:v>
      </x:c>
      <x:c r="B1065" s="8" t="n">
        <x:v>45268</x:v>
      </x:c>
      <x:c r="C1065" t="n">
        <x:v>2023</x:v>
      </x:c>
      <x:c r="D1065" t="str">
        <x:v>Dec</x:v>
      </x:c>
      <x:c r="E1065" t="str">
        <x:v>INV-01</x:v>
      </x:c>
      <x:c r="F1065" t="str">
        <x:v>Synthetic</x:v>
      </x:c>
    </x:row>
    <x:row r="1066">
      <x:c r="A1066" t="str">
        <x:v>SYN-2024-1065</x:v>
      </x:c>
      <x:c r="B1066" s="8" t="n">
        <x:v>45306</x:v>
      </x:c>
      <x:c r="C1066" t="n">
        <x:v>2024</x:v>
      </x:c>
      <x:c r="D1066" t="str">
        <x:v>Jan</x:v>
      </x:c>
      <x:c r="E1066" t="str">
        <x:v>INV-06</x:v>
      </x:c>
      <x:c r="F1066" t="str">
        <x:v>Synthetic</x:v>
      </x:c>
    </x:row>
    <x:row r="1067">
      <x:c r="A1067" t="str">
        <x:v>SYN-2024-1066</x:v>
      </x:c>
      <x:c r="B1067" s="8" t="n">
        <x:v>45293</x:v>
      </x:c>
      <x:c r="C1067" t="n">
        <x:v>2024</x:v>
      </x:c>
      <x:c r="D1067" t="str">
        <x:v>Jan</x:v>
      </x:c>
      <x:c r="E1067" t="str">
        <x:v>INV-09</x:v>
      </x:c>
      <x:c r="F1067" t="str">
        <x:v>Synthetic</x:v>
      </x:c>
    </x:row>
    <x:row r="1068">
      <x:c r="A1068" t="str">
        <x:v>SYN-2024-1067</x:v>
      </x:c>
      <x:c r="B1068" s="8" t="n">
        <x:v>45297</x:v>
      </x:c>
      <x:c r="C1068" t="n">
        <x:v>2024</x:v>
      </x:c>
      <x:c r="D1068" t="str">
        <x:v>Jan</x:v>
      </x:c>
      <x:c r="E1068" t="str">
        <x:v>INV-02</x:v>
      </x:c>
      <x:c r="F1068" t="str">
        <x:v>Synthetic</x:v>
      </x:c>
    </x:row>
    <x:row r="1069">
      <x:c r="A1069" t="str">
        <x:v>SYN-2024-1068</x:v>
      </x:c>
      <x:c r="B1069" s="8" t="n">
        <x:v>45305</x:v>
      </x:c>
      <x:c r="C1069" t="n">
        <x:v>2024</x:v>
      </x:c>
      <x:c r="D1069" t="str">
        <x:v>Jan</x:v>
      </x:c>
      <x:c r="E1069" t="str">
        <x:v>INV-02</x:v>
      </x:c>
      <x:c r="F1069" t="str">
        <x:v>Synthetic</x:v>
      </x:c>
    </x:row>
    <x:row r="1070">
      <x:c r="A1070" t="str">
        <x:v>SYN-2024-1069</x:v>
      </x:c>
      <x:c r="B1070" s="8" t="n">
        <x:v>45293</x:v>
      </x:c>
      <x:c r="C1070" t="n">
        <x:v>2024</x:v>
      </x:c>
      <x:c r="D1070" t="str">
        <x:v>Jan</x:v>
      </x:c>
      <x:c r="E1070" t="str">
        <x:v>INV-05</x:v>
      </x:c>
      <x:c r="F1070" t="str">
        <x:v>Synthetic</x:v>
      </x:c>
    </x:row>
    <x:row r="1071">
      <x:c r="A1071" t="str">
        <x:v>SYN-2024-1070</x:v>
      </x:c>
      <x:c r="B1071" s="8" t="n">
        <x:v>45300</x:v>
      </x:c>
      <x:c r="C1071" t="n">
        <x:v>2024</x:v>
      </x:c>
      <x:c r="D1071" t="str">
        <x:v>Jan</x:v>
      </x:c>
      <x:c r="E1071" t="str">
        <x:v>INV-01</x:v>
      </x:c>
      <x:c r="F1071" t="str">
        <x:v>Synthetic</x:v>
      </x:c>
    </x:row>
    <x:row r="1072">
      <x:c r="A1072" t="str">
        <x:v>SYN-2024-1071</x:v>
      </x:c>
      <x:c r="B1072" s="8" t="n">
        <x:v>45300</x:v>
      </x:c>
      <x:c r="C1072" t="n">
        <x:v>2024</x:v>
      </x:c>
      <x:c r="D1072" t="str">
        <x:v>Jan</x:v>
      </x:c>
      <x:c r="E1072" t="str">
        <x:v>INV-09</x:v>
      </x:c>
      <x:c r="F1072" t="str">
        <x:v>Synthetic</x:v>
      </x:c>
    </x:row>
    <x:row r="1073">
      <x:c r="A1073" t="str">
        <x:v>SYN-2024-1072</x:v>
      </x:c>
      <x:c r="B1073" s="8" t="n">
        <x:v>45315</x:v>
      </x:c>
      <x:c r="C1073" t="n">
        <x:v>2024</x:v>
      </x:c>
      <x:c r="D1073" t="str">
        <x:v>Jan</x:v>
      </x:c>
      <x:c r="E1073" t="str">
        <x:v>INV-02</x:v>
      </x:c>
      <x:c r="F1073" t="str">
        <x:v>Synthetic</x:v>
      </x:c>
    </x:row>
    <x:row r="1074">
      <x:c r="A1074" t="str">
        <x:v>SYN-2024-1073</x:v>
      </x:c>
      <x:c r="B1074" s="8" t="n">
        <x:v>45294</x:v>
      </x:c>
      <x:c r="C1074" t="n">
        <x:v>2024</x:v>
      </x:c>
      <x:c r="D1074" t="str">
        <x:v>Jan</x:v>
      </x:c>
      <x:c r="E1074" t="str">
        <x:v>INV-03</x:v>
      </x:c>
      <x:c r="F1074" t="str">
        <x:v>Synthetic</x:v>
      </x:c>
    </x:row>
    <x:row r="1075">
      <x:c r="A1075" t="str">
        <x:v>SYN-2024-1074</x:v>
      </x:c>
      <x:c r="B1075" s="8" t="n">
        <x:v>45321</x:v>
      </x:c>
      <x:c r="C1075" t="n">
        <x:v>2024</x:v>
      </x:c>
      <x:c r="D1075" t="str">
        <x:v>Jan</x:v>
      </x:c>
      <x:c r="E1075" t="str">
        <x:v>INV-03, INV-08</x:v>
      </x:c>
      <x:c r="F1075" t="str">
        <x:v>Synthetic</x:v>
      </x:c>
    </x:row>
    <x:row r="1076">
      <x:c r="A1076" t="str">
        <x:v>SYN-2024-1075</x:v>
      </x:c>
      <x:c r="B1076" s="8" t="n">
        <x:v>45307</x:v>
      </x:c>
      <x:c r="C1076" t="n">
        <x:v>2024</x:v>
      </x:c>
      <x:c r="D1076" t="str">
        <x:v>Jan</x:v>
      </x:c>
      <x:c r="E1076" t="str">
        <x:v>INV-04</x:v>
      </x:c>
      <x:c r="F1076" t="str">
        <x:v>Synthetic</x:v>
      </x:c>
    </x:row>
    <x:row r="1077">
      <x:c r="A1077" t="str">
        <x:v>SYN-2024-1076</x:v>
      </x:c>
      <x:c r="B1077" s="8" t="n">
        <x:v>45319</x:v>
      </x:c>
      <x:c r="C1077" t="n">
        <x:v>2024</x:v>
      </x:c>
      <x:c r="D1077" t="str">
        <x:v>Jan</x:v>
      </x:c>
      <x:c r="E1077" t="str">
        <x:v>INV-03</x:v>
      </x:c>
      <x:c r="F1077" t="str">
        <x:v>Synthetic</x:v>
      </x:c>
    </x:row>
    <x:row r="1078">
      <x:c r="A1078" t="str">
        <x:v>SYN-2024-1077</x:v>
      </x:c>
      <x:c r="B1078" s="8" t="n">
        <x:v>45304</x:v>
      </x:c>
      <x:c r="C1078" t="n">
        <x:v>2024</x:v>
      </x:c>
      <x:c r="D1078" t="str">
        <x:v>Jan</x:v>
      </x:c>
      <x:c r="E1078" t="str">
        <x:v>INV-09</x:v>
      </x:c>
      <x:c r="F1078" t="str">
        <x:v>Synthetic</x:v>
      </x:c>
    </x:row>
    <x:row r="1079">
      <x:c r="A1079" t="str">
        <x:v>SYN-2024-1078</x:v>
      </x:c>
      <x:c r="B1079" s="8" t="n">
        <x:v>45315</x:v>
      </x:c>
      <x:c r="C1079" t="n">
        <x:v>2024</x:v>
      </x:c>
      <x:c r="D1079" t="str">
        <x:v>Jan</x:v>
      </x:c>
      <x:c r="E1079" t="str">
        <x:v>INV-05, INV-10</x:v>
      </x:c>
      <x:c r="F1079" t="str">
        <x:v>Synthetic</x:v>
      </x:c>
    </x:row>
    <x:row r="1080">
      <x:c r="A1080" t="str">
        <x:v>SYN-2024-1079</x:v>
      </x:c>
      <x:c r="B1080" s="8" t="n">
        <x:v>45317</x:v>
      </x:c>
      <x:c r="C1080" t="n">
        <x:v>2024</x:v>
      </x:c>
      <x:c r="D1080" t="str">
        <x:v>Jan</x:v>
      </x:c>
      <x:c r="E1080" t="str">
        <x:v>INV-07</x:v>
      </x:c>
      <x:c r="F1080" t="str">
        <x:v>Synthetic</x:v>
      </x:c>
    </x:row>
    <x:row r="1081">
      <x:c r="A1081" t="str">
        <x:v>SYN-2024-1080</x:v>
      </x:c>
      <x:c r="B1081" s="8" t="n">
        <x:v>45318</x:v>
      </x:c>
      <x:c r="C1081" t="n">
        <x:v>2024</x:v>
      </x:c>
      <x:c r="D1081" t="str">
        <x:v>Jan</x:v>
      </x:c>
      <x:c r="E1081" t="str">
        <x:v>INV-08</x:v>
      </x:c>
      <x:c r="F1081" t="str">
        <x:v>Synthetic</x:v>
      </x:c>
    </x:row>
    <x:row r="1082">
      <x:c r="A1082" t="str">
        <x:v>SYN-2024-1081</x:v>
      </x:c>
      <x:c r="B1082" s="8" t="n">
        <x:v>45304</x:v>
      </x:c>
      <x:c r="C1082" t="n">
        <x:v>2024</x:v>
      </x:c>
      <x:c r="D1082" t="str">
        <x:v>Jan</x:v>
      </x:c>
      <x:c r="E1082" t="str">
        <x:v>INV-02</x:v>
      </x:c>
      <x:c r="F1082" t="str">
        <x:v>Synthetic</x:v>
      </x:c>
    </x:row>
    <x:row r="1083">
      <x:c r="A1083" t="str">
        <x:v>SYN-2024-1082</x:v>
      </x:c>
      <x:c r="B1083" s="8" t="n">
        <x:v>45292</x:v>
      </x:c>
      <x:c r="C1083" t="n">
        <x:v>2024</x:v>
      </x:c>
      <x:c r="D1083" t="str">
        <x:v>Jan</x:v>
      </x:c>
      <x:c r="E1083" t="str">
        <x:v>INV-04</x:v>
      </x:c>
      <x:c r="F1083" t="str">
        <x:v>Synthetic</x:v>
      </x:c>
    </x:row>
    <x:row r="1084">
      <x:c r="A1084" t="str">
        <x:v>SYN-2024-1083</x:v>
      </x:c>
      <x:c r="B1084" s="8" t="n">
        <x:v>45313</x:v>
      </x:c>
      <x:c r="C1084" t="n">
        <x:v>2024</x:v>
      </x:c>
      <x:c r="D1084" t="str">
        <x:v>Jan</x:v>
      </x:c>
      <x:c r="E1084" t="str">
        <x:v>INV-03</x:v>
      </x:c>
      <x:c r="F1084" t="str">
        <x:v>Synthetic</x:v>
      </x:c>
    </x:row>
    <x:row r="1085">
      <x:c r="A1085" t="str">
        <x:v>SYN-2024-1084</x:v>
      </x:c>
      <x:c r="B1085" s="8" t="n">
        <x:v>45295</x:v>
      </x:c>
      <x:c r="C1085" t="n">
        <x:v>2024</x:v>
      </x:c>
      <x:c r="D1085" t="str">
        <x:v>Jan</x:v>
      </x:c>
      <x:c r="E1085" t="str">
        <x:v>INV-09</x:v>
      </x:c>
      <x:c r="F1085" t="str">
        <x:v>Synthetic</x:v>
      </x:c>
    </x:row>
    <x:row r="1086">
      <x:c r="A1086" t="str">
        <x:v>SYN-2024-1085</x:v>
      </x:c>
      <x:c r="B1086" s="8" t="n">
        <x:v>45296</x:v>
      </x:c>
      <x:c r="C1086" t="n">
        <x:v>2024</x:v>
      </x:c>
      <x:c r="D1086" t="str">
        <x:v>Jan</x:v>
      </x:c>
      <x:c r="E1086" t="str">
        <x:v>INV-01</x:v>
      </x:c>
      <x:c r="F1086" t="str">
        <x:v>Synthetic</x:v>
      </x:c>
    </x:row>
    <x:row r="1087">
      <x:c r="A1087" t="str">
        <x:v>SYN-2024-1086</x:v>
      </x:c>
      <x:c r="B1087" s="8" t="n">
        <x:v>45316</x:v>
      </x:c>
      <x:c r="C1087" t="n">
        <x:v>2024</x:v>
      </x:c>
      <x:c r="D1087" t="str">
        <x:v>Jan</x:v>
      </x:c>
      <x:c r="E1087" t="str">
        <x:v>INV-01</x:v>
      </x:c>
      <x:c r="F1087" t="str">
        <x:v>Synthetic</x:v>
      </x:c>
    </x:row>
    <x:row r="1088">
      <x:c r="A1088" t="str">
        <x:v>SYN-2024-1087</x:v>
      </x:c>
      <x:c r="B1088" s="8" t="n">
        <x:v>45317</x:v>
      </x:c>
      <x:c r="C1088" t="n">
        <x:v>2024</x:v>
      </x:c>
      <x:c r="D1088" t="str">
        <x:v>Jan</x:v>
      </x:c>
      <x:c r="E1088" t="str">
        <x:v>INV-06</x:v>
      </x:c>
      <x:c r="F1088" t="str">
        <x:v>Synthetic</x:v>
      </x:c>
    </x:row>
    <x:row r="1089">
      <x:c r="A1089" t="str">
        <x:v>SYN-2024-1088</x:v>
      </x:c>
      <x:c r="B1089" s="8" t="n">
        <x:v>45295</x:v>
      </x:c>
      <x:c r="C1089" t="n">
        <x:v>2024</x:v>
      </x:c>
      <x:c r="D1089" t="str">
        <x:v>Jan</x:v>
      </x:c>
      <x:c r="E1089" t="str">
        <x:v>INV-03</x:v>
      </x:c>
      <x:c r="F1089" t="str">
        <x:v>Synthetic</x:v>
      </x:c>
    </x:row>
    <x:row r="1090">
      <x:c r="A1090" t="str">
        <x:v>SYN-2024-1089</x:v>
      </x:c>
      <x:c r="B1090" s="8" t="n">
        <x:v>45306</x:v>
      </x:c>
      <x:c r="C1090" t="n">
        <x:v>2024</x:v>
      </x:c>
      <x:c r="D1090" t="str">
        <x:v>Jan</x:v>
      </x:c>
      <x:c r="E1090" t="str">
        <x:v>INV-04</x:v>
      </x:c>
      <x:c r="F1090" t="str">
        <x:v>Synthetic</x:v>
      </x:c>
    </x:row>
    <x:row r="1091">
      <x:c r="A1091" t="str">
        <x:v>SYN-2024-1090</x:v>
      </x:c>
      <x:c r="B1091" s="8" t="n">
        <x:v>45314</x:v>
      </x:c>
      <x:c r="C1091" t="n">
        <x:v>2024</x:v>
      </x:c>
      <x:c r="D1091" t="str">
        <x:v>Jan</x:v>
      </x:c>
      <x:c r="E1091" t="str">
        <x:v>INV-01</x:v>
      </x:c>
      <x:c r="F1091" t="str">
        <x:v>Synthetic</x:v>
      </x:c>
    </x:row>
    <x:row r="1092">
      <x:c r="A1092" t="str">
        <x:v>SYN-2024-1091</x:v>
      </x:c>
      <x:c r="B1092" s="8" t="n">
        <x:v>45318</x:v>
      </x:c>
      <x:c r="C1092" t="n">
        <x:v>2024</x:v>
      </x:c>
      <x:c r="D1092" t="str">
        <x:v>Jan</x:v>
      </x:c>
      <x:c r="E1092" t="str">
        <x:v>INV-03</x:v>
      </x:c>
      <x:c r="F1092" t="str">
        <x:v>Synthetic</x:v>
      </x:c>
    </x:row>
    <x:row r="1093">
      <x:c r="A1093" t="str">
        <x:v>SYN-2024-1092</x:v>
      </x:c>
      <x:c r="B1093" s="8" t="n">
        <x:v>45301</x:v>
      </x:c>
      <x:c r="C1093" t="n">
        <x:v>2024</x:v>
      </x:c>
      <x:c r="D1093" t="str">
        <x:v>Jan</x:v>
      </x:c>
      <x:c r="E1093" t="str">
        <x:v>INV-03</x:v>
      </x:c>
      <x:c r="F1093" t="str">
        <x:v>Synthetic</x:v>
      </x:c>
    </x:row>
    <x:row r="1094">
      <x:c r="A1094" t="str">
        <x:v>SYN-2024-1093</x:v>
      </x:c>
      <x:c r="B1094" s="8" t="n">
        <x:v>45306</x:v>
      </x:c>
      <x:c r="C1094" t="n">
        <x:v>2024</x:v>
      </x:c>
      <x:c r="D1094" t="str">
        <x:v>Jan</x:v>
      </x:c>
      <x:c r="E1094" t="str">
        <x:v>INV-09</x:v>
      </x:c>
      <x:c r="F1094" t="str">
        <x:v>Synthetic</x:v>
      </x:c>
    </x:row>
    <x:row r="1095">
      <x:c r="A1095" t="str">
        <x:v>SYN-2024-1094</x:v>
      </x:c>
      <x:c r="B1095" s="8" t="n">
        <x:v>45308</x:v>
      </x:c>
      <x:c r="C1095" t="n">
        <x:v>2024</x:v>
      </x:c>
      <x:c r="D1095" t="str">
        <x:v>Jan</x:v>
      </x:c>
      <x:c r="E1095" t="str">
        <x:v>INV-02</x:v>
      </x:c>
      <x:c r="F1095" t="str">
        <x:v>Synthetic</x:v>
      </x:c>
    </x:row>
    <x:row r="1096">
      <x:c r="A1096" t="str">
        <x:v>SYN-2024-1095</x:v>
      </x:c>
      <x:c r="B1096" s="8" t="n">
        <x:v>45309</x:v>
      </x:c>
      <x:c r="C1096" t="n">
        <x:v>2024</x:v>
      </x:c>
      <x:c r="D1096" t="str">
        <x:v>Jan</x:v>
      </x:c>
      <x:c r="E1096" t="str">
        <x:v>INV-05</x:v>
      </x:c>
      <x:c r="F1096" t="str">
        <x:v>Synthetic</x:v>
      </x:c>
    </x:row>
    <x:row r="1097">
      <x:c r="A1097" t="str">
        <x:v>SYN-2024-1096</x:v>
      </x:c>
      <x:c r="B1097" s="8" t="n">
        <x:v>45309</x:v>
      </x:c>
      <x:c r="C1097" t="n">
        <x:v>2024</x:v>
      </x:c>
      <x:c r="D1097" t="str">
        <x:v>Jan</x:v>
      </x:c>
      <x:c r="E1097" t="str">
        <x:v>INV-03</x:v>
      </x:c>
      <x:c r="F1097" t="str">
        <x:v>Synthetic</x:v>
      </x:c>
    </x:row>
    <x:row r="1098">
      <x:c r="A1098" t="str">
        <x:v>SYN-2024-1097</x:v>
      </x:c>
      <x:c r="B1098" s="8" t="n">
        <x:v>45302</x:v>
      </x:c>
      <x:c r="C1098" t="n">
        <x:v>2024</x:v>
      </x:c>
      <x:c r="D1098" t="str">
        <x:v>Jan</x:v>
      </x:c>
      <x:c r="E1098" t="str">
        <x:v>INV-05</x:v>
      </x:c>
      <x:c r="F1098" t="str">
        <x:v>Synthetic</x:v>
      </x:c>
    </x:row>
    <x:row r="1099">
      <x:c r="A1099" t="str">
        <x:v>SYN-2024-1098</x:v>
      </x:c>
      <x:c r="B1099" s="8" t="n">
        <x:v>45326</x:v>
      </x:c>
      <x:c r="C1099" t="n">
        <x:v>2024</x:v>
      </x:c>
      <x:c r="D1099" t="str">
        <x:v>Feb</x:v>
      </x:c>
      <x:c r="E1099" t="str">
        <x:v>INV-07</x:v>
      </x:c>
      <x:c r="F1099" t="str">
        <x:v>Synthetic</x:v>
      </x:c>
    </x:row>
    <x:row r="1100">
      <x:c r="A1100" t="str">
        <x:v>SYN-2024-1099</x:v>
      </x:c>
      <x:c r="B1100" s="8" t="n">
        <x:v>45339</x:v>
      </x:c>
      <x:c r="C1100" t="n">
        <x:v>2024</x:v>
      </x:c>
      <x:c r="D1100" t="str">
        <x:v>Feb</x:v>
      </x:c>
      <x:c r="E1100" t="str">
        <x:v>INV-02</x:v>
      </x:c>
      <x:c r="F1100" t="str">
        <x:v>Synthetic</x:v>
      </x:c>
    </x:row>
    <x:row r="1101">
      <x:c r="A1101" t="str">
        <x:v>SYN-2024-1100</x:v>
      </x:c>
      <x:c r="B1101" s="8" t="n">
        <x:v>45327</x:v>
      </x:c>
      <x:c r="C1101" t="n">
        <x:v>2024</x:v>
      </x:c>
      <x:c r="D1101" t="str">
        <x:v>Feb</x:v>
      </x:c>
      <x:c r="E1101" t="str">
        <x:v>INV-08</x:v>
      </x:c>
      <x:c r="F1101" t="str">
        <x:v>Synthetic</x:v>
      </x:c>
    </x:row>
    <x:row r="1102">
      <x:c r="A1102" t="str">
        <x:v>SYN-2024-1101</x:v>
      </x:c>
      <x:c r="B1102" s="8" t="n">
        <x:v>45339</x:v>
      </x:c>
      <x:c r="C1102" t="n">
        <x:v>2024</x:v>
      </x:c>
      <x:c r="D1102" t="str">
        <x:v>Feb</x:v>
      </x:c>
      <x:c r="E1102" t="str">
        <x:v>INV-06, INV-08</x:v>
      </x:c>
      <x:c r="F1102" t="str">
        <x:v>Synthetic</x:v>
      </x:c>
    </x:row>
    <x:row r="1103">
      <x:c r="A1103" t="str">
        <x:v>SYN-2024-1102</x:v>
      </x:c>
      <x:c r="B1103" s="8" t="n">
        <x:v>45349</x:v>
      </x:c>
      <x:c r="C1103" t="n">
        <x:v>2024</x:v>
      </x:c>
      <x:c r="D1103" t="str">
        <x:v>Feb</x:v>
      </x:c>
      <x:c r="E1103" t="str">
        <x:v>INV-08</x:v>
      </x:c>
      <x:c r="F1103" t="str">
        <x:v>Synthetic</x:v>
      </x:c>
    </x:row>
    <x:row r="1104">
      <x:c r="A1104" t="str">
        <x:v>SYN-2024-1103</x:v>
      </x:c>
      <x:c r="B1104" s="8" t="n">
        <x:v>45332</x:v>
      </x:c>
      <x:c r="C1104" t="n">
        <x:v>2024</x:v>
      </x:c>
      <x:c r="D1104" t="str">
        <x:v>Feb</x:v>
      </x:c>
      <x:c r="E1104" t="str">
        <x:v>INV-03</x:v>
      </x:c>
      <x:c r="F1104" t="str">
        <x:v>Synthetic</x:v>
      </x:c>
    </x:row>
    <x:row r="1105">
      <x:c r="A1105" t="str">
        <x:v>SYN-2024-1104</x:v>
      </x:c>
      <x:c r="B1105" s="8" t="n">
        <x:v>45338</x:v>
      </x:c>
      <x:c r="C1105" t="n">
        <x:v>2024</x:v>
      </x:c>
      <x:c r="D1105" t="str">
        <x:v>Feb</x:v>
      </x:c>
      <x:c r="E1105" t="str">
        <x:v>INV-06</x:v>
      </x:c>
      <x:c r="F1105" t="str">
        <x:v>Synthetic</x:v>
      </x:c>
    </x:row>
    <x:row r="1106">
      <x:c r="A1106" t="str">
        <x:v>SYN-2024-1105</x:v>
      </x:c>
      <x:c r="B1106" s="8" t="n">
        <x:v>45329</x:v>
      </x:c>
      <x:c r="C1106" t="n">
        <x:v>2024</x:v>
      </x:c>
      <x:c r="D1106" t="str">
        <x:v>Feb</x:v>
      </x:c>
      <x:c r="E1106" t="str">
        <x:v>INV-10</x:v>
      </x:c>
      <x:c r="F1106" t="str">
        <x:v>Synthetic</x:v>
      </x:c>
    </x:row>
    <x:row r="1107">
      <x:c r="A1107" t="str">
        <x:v>SYN-2024-1106</x:v>
      </x:c>
      <x:c r="B1107" s="8" t="n">
        <x:v>45325</x:v>
      </x:c>
      <x:c r="C1107" t="n">
        <x:v>2024</x:v>
      </x:c>
      <x:c r="D1107" t="str">
        <x:v>Feb</x:v>
      </x:c>
      <x:c r="E1107" t="str">
        <x:v>INV-05</x:v>
      </x:c>
      <x:c r="F1107" t="str">
        <x:v>Synthetic</x:v>
      </x:c>
    </x:row>
    <x:row r="1108">
      <x:c r="A1108" t="str">
        <x:v>SYN-2024-1107</x:v>
      </x:c>
      <x:c r="B1108" s="8" t="n">
        <x:v>45343</x:v>
      </x:c>
      <x:c r="C1108" t="n">
        <x:v>2024</x:v>
      </x:c>
      <x:c r="D1108" t="str">
        <x:v>Feb</x:v>
      </x:c>
      <x:c r="E1108" t="str">
        <x:v>INV-03</x:v>
      </x:c>
      <x:c r="F1108" t="str">
        <x:v>Synthetic</x:v>
      </x:c>
    </x:row>
    <x:row r="1109">
      <x:c r="A1109" t="str">
        <x:v>SYN-2024-1108</x:v>
      </x:c>
      <x:c r="B1109" s="8" t="n">
        <x:v>45336</x:v>
      </x:c>
      <x:c r="C1109" t="n">
        <x:v>2024</x:v>
      </x:c>
      <x:c r="D1109" t="str">
        <x:v>Feb</x:v>
      </x:c>
      <x:c r="E1109" t="str">
        <x:v>INV-01</x:v>
      </x:c>
      <x:c r="F1109" t="str">
        <x:v>Synthetic</x:v>
      </x:c>
    </x:row>
    <x:row r="1110">
      <x:c r="A1110" t="str">
        <x:v>SYN-2024-1109</x:v>
      </x:c>
      <x:c r="B1110" s="8" t="n">
        <x:v>45349</x:v>
      </x:c>
      <x:c r="C1110" t="n">
        <x:v>2024</x:v>
      </x:c>
      <x:c r="D1110" t="str">
        <x:v>Feb</x:v>
      </x:c>
      <x:c r="E1110" t="str">
        <x:v>INV-04</x:v>
      </x:c>
      <x:c r="F1110" t="str">
        <x:v>Synthetic</x:v>
      </x:c>
    </x:row>
    <x:row r="1111">
      <x:c r="A1111" t="str">
        <x:v>SYN-2024-1110</x:v>
      </x:c>
      <x:c r="B1111" s="8" t="n">
        <x:v>45341</x:v>
      </x:c>
      <x:c r="C1111" t="n">
        <x:v>2024</x:v>
      </x:c>
      <x:c r="D1111" t="str">
        <x:v>Feb</x:v>
      </x:c>
      <x:c r="E1111" t="str">
        <x:v>INV-10</x:v>
      </x:c>
      <x:c r="F1111" t="str">
        <x:v>Synthetic</x:v>
      </x:c>
    </x:row>
    <x:row r="1112">
      <x:c r="A1112" t="str">
        <x:v>SYN-2024-1111</x:v>
      </x:c>
      <x:c r="B1112" s="8" t="n">
        <x:v>45349</x:v>
      </x:c>
      <x:c r="C1112" t="n">
        <x:v>2024</x:v>
      </x:c>
      <x:c r="D1112" t="str">
        <x:v>Feb</x:v>
      </x:c>
      <x:c r="E1112" t="str">
        <x:v>INV-06</x:v>
      </x:c>
      <x:c r="F1112" t="str">
        <x:v>Synthetic</x:v>
      </x:c>
    </x:row>
    <x:row r="1113">
      <x:c r="A1113" t="str">
        <x:v>SYN-2024-1112</x:v>
      </x:c>
      <x:c r="B1113" s="8" t="n">
        <x:v>45349</x:v>
      </x:c>
      <x:c r="C1113" t="n">
        <x:v>2024</x:v>
      </x:c>
      <x:c r="D1113" t="str">
        <x:v>Feb</x:v>
      </x:c>
      <x:c r="E1113" t="str">
        <x:v>INV-04</x:v>
      </x:c>
      <x:c r="F1113" t="str">
        <x:v>Synthetic</x:v>
      </x:c>
    </x:row>
    <x:row r="1114">
      <x:c r="A1114" t="str">
        <x:v>SYN-2024-1113</x:v>
      </x:c>
      <x:c r="B1114" s="8" t="n">
        <x:v>45343</x:v>
      </x:c>
      <x:c r="C1114" t="n">
        <x:v>2024</x:v>
      </x:c>
      <x:c r="D1114" t="str">
        <x:v>Feb</x:v>
      </x:c>
      <x:c r="E1114" t="str">
        <x:v>INV-01</x:v>
      </x:c>
      <x:c r="F1114" t="str">
        <x:v>Synthetic</x:v>
      </x:c>
    </x:row>
    <x:row r="1115">
      <x:c r="A1115" t="str">
        <x:v>SYN-2024-1114</x:v>
      </x:c>
      <x:c r="B1115" s="8" t="n">
        <x:v>45349</x:v>
      </x:c>
      <x:c r="C1115" t="n">
        <x:v>2024</x:v>
      </x:c>
      <x:c r="D1115" t="str">
        <x:v>Feb</x:v>
      </x:c>
      <x:c r="E1115" t="str">
        <x:v>INV-05, INV-06</x:v>
      </x:c>
      <x:c r="F1115" t="str">
        <x:v>Synthetic</x:v>
      </x:c>
    </x:row>
    <x:row r="1116">
      <x:c r="A1116" t="str">
        <x:v>SYN-2024-1115</x:v>
      </x:c>
      <x:c r="B1116" s="8" t="n">
        <x:v>45344</x:v>
      </x:c>
      <x:c r="C1116" t="n">
        <x:v>2024</x:v>
      </x:c>
      <x:c r="D1116" t="str">
        <x:v>Feb</x:v>
      </x:c>
      <x:c r="E1116" t="str">
        <x:v>INV-01</x:v>
      </x:c>
      <x:c r="F1116" t="str">
        <x:v>Synthetic</x:v>
      </x:c>
    </x:row>
    <x:row r="1117">
      <x:c r="A1117" t="str">
        <x:v>SYN-2024-1116</x:v>
      </x:c>
      <x:c r="B1117" s="8" t="n">
        <x:v>45330</x:v>
      </x:c>
      <x:c r="C1117" t="n">
        <x:v>2024</x:v>
      </x:c>
      <x:c r="D1117" t="str">
        <x:v>Feb</x:v>
      </x:c>
      <x:c r="E1117" t="str">
        <x:v>INV-07</x:v>
      </x:c>
      <x:c r="F1117" t="str">
        <x:v>Synthetic</x:v>
      </x:c>
    </x:row>
    <x:row r="1118">
      <x:c r="A1118" t="str">
        <x:v>SYN-2024-1117</x:v>
      </x:c>
      <x:c r="B1118" s="8" t="n">
        <x:v>45325</x:v>
      </x:c>
      <x:c r="C1118" t="n">
        <x:v>2024</x:v>
      </x:c>
      <x:c r="D1118" t="str">
        <x:v>Feb</x:v>
      </x:c>
      <x:c r="E1118" t="str">
        <x:v>INV-01</x:v>
      </x:c>
      <x:c r="F1118" t="str">
        <x:v>Synthetic</x:v>
      </x:c>
    </x:row>
    <x:row r="1119">
      <x:c r="A1119" t="str">
        <x:v>SYN-2024-1118</x:v>
      </x:c>
      <x:c r="B1119" s="8" t="n">
        <x:v>45331</x:v>
      </x:c>
      <x:c r="C1119" t="n">
        <x:v>2024</x:v>
      </x:c>
      <x:c r="D1119" t="str">
        <x:v>Feb</x:v>
      </x:c>
      <x:c r="E1119" t="str">
        <x:v>INV-06</x:v>
      </x:c>
      <x:c r="F1119" t="str">
        <x:v>Synthetic</x:v>
      </x:c>
    </x:row>
    <x:row r="1120">
      <x:c r="A1120" t="str">
        <x:v>SYN-2024-1119</x:v>
      </x:c>
      <x:c r="B1120" s="8" t="n">
        <x:v>45346</x:v>
      </x:c>
      <x:c r="C1120" t="n">
        <x:v>2024</x:v>
      </x:c>
      <x:c r="D1120" t="str">
        <x:v>Feb</x:v>
      </x:c>
      <x:c r="E1120" t="str">
        <x:v>INV-07</x:v>
      </x:c>
      <x:c r="F1120" t="str">
        <x:v>Synthetic</x:v>
      </x:c>
    </x:row>
    <x:row r="1121">
      <x:c r="A1121" t="str">
        <x:v>SYN-2024-1120</x:v>
      </x:c>
      <x:c r="B1121" s="8" t="n">
        <x:v>45336</x:v>
      </x:c>
      <x:c r="C1121" t="n">
        <x:v>2024</x:v>
      </x:c>
      <x:c r="D1121" t="str">
        <x:v>Feb</x:v>
      </x:c>
      <x:c r="E1121" t="str">
        <x:v>INV-10</x:v>
      </x:c>
      <x:c r="F1121" t="str">
        <x:v>Synthetic</x:v>
      </x:c>
    </x:row>
    <x:row r="1122">
      <x:c r="A1122" t="str">
        <x:v>SYN-2024-1121</x:v>
      </x:c>
      <x:c r="B1122" s="8" t="n">
        <x:v>45329</x:v>
      </x:c>
      <x:c r="C1122" t="n">
        <x:v>2024</x:v>
      </x:c>
      <x:c r="D1122" t="str">
        <x:v>Feb</x:v>
      </x:c>
      <x:c r="E1122" t="str">
        <x:v>INV-10</x:v>
      </x:c>
      <x:c r="F1122" t="str">
        <x:v>Synthetic</x:v>
      </x:c>
    </x:row>
    <x:row r="1123">
      <x:c r="A1123" t="str">
        <x:v>SYN-2024-1122</x:v>
      </x:c>
      <x:c r="B1123" s="8" t="n">
        <x:v>45329</x:v>
      </x:c>
      <x:c r="C1123" t="n">
        <x:v>2024</x:v>
      </x:c>
      <x:c r="D1123" t="str">
        <x:v>Feb</x:v>
      </x:c>
      <x:c r="E1123" t="str">
        <x:v>INV-05, INV-03</x:v>
      </x:c>
      <x:c r="F1123" t="str">
        <x:v>Synthetic</x:v>
      </x:c>
    </x:row>
    <x:row r="1124">
      <x:c r="A1124" t="str">
        <x:v>SYN-2024-1123</x:v>
      </x:c>
      <x:c r="B1124" s="8" t="n">
        <x:v>45330</x:v>
      </x:c>
      <x:c r="C1124" t="n">
        <x:v>2024</x:v>
      </x:c>
      <x:c r="D1124" t="str">
        <x:v>Feb</x:v>
      </x:c>
      <x:c r="E1124" t="str">
        <x:v>INV-02</x:v>
      </x:c>
      <x:c r="F1124" t="str">
        <x:v>Synthetic</x:v>
      </x:c>
    </x:row>
    <x:row r="1125">
      <x:c r="A1125" t="str">
        <x:v>SYN-2024-1124</x:v>
      </x:c>
      <x:c r="B1125" s="8" t="n">
        <x:v>45328</x:v>
      </x:c>
      <x:c r="C1125" t="n">
        <x:v>2024</x:v>
      </x:c>
      <x:c r="D1125" t="str">
        <x:v>Feb</x:v>
      </x:c>
      <x:c r="E1125" t="str">
        <x:v>INV-03</x:v>
      </x:c>
      <x:c r="F1125" t="str">
        <x:v>Synthetic</x:v>
      </x:c>
    </x:row>
    <x:row r="1126">
      <x:c r="A1126" t="str">
        <x:v>SYN-2024-1125</x:v>
      </x:c>
      <x:c r="B1126" s="8" t="n">
        <x:v>45332</x:v>
      </x:c>
      <x:c r="C1126" t="n">
        <x:v>2024</x:v>
      </x:c>
      <x:c r="D1126" t="str">
        <x:v>Feb</x:v>
      </x:c>
      <x:c r="E1126" t="str">
        <x:v>INV-06</x:v>
      </x:c>
      <x:c r="F1126" t="str">
        <x:v>Synthetic</x:v>
      </x:c>
    </x:row>
    <x:row r="1127">
      <x:c r="A1127" t="str">
        <x:v>SYN-2024-1126</x:v>
      </x:c>
      <x:c r="B1127" s="8" t="n">
        <x:v>45342</x:v>
      </x:c>
      <x:c r="C1127" t="n">
        <x:v>2024</x:v>
      </x:c>
      <x:c r="D1127" t="str">
        <x:v>Feb</x:v>
      </x:c>
      <x:c r="E1127" t="str">
        <x:v>INV-10, INV-03</x:v>
      </x:c>
      <x:c r="F1127" t="str">
        <x:v>Synthetic</x:v>
      </x:c>
    </x:row>
    <x:row r="1128">
      <x:c r="A1128" t="str">
        <x:v>SYN-2024-1127</x:v>
      </x:c>
      <x:c r="B1128" s="8" t="n">
        <x:v>45337</x:v>
      </x:c>
      <x:c r="C1128" t="n">
        <x:v>2024</x:v>
      </x:c>
      <x:c r="D1128" t="str">
        <x:v>Feb</x:v>
      </x:c>
      <x:c r="E1128" t="str">
        <x:v>INV-07</x:v>
      </x:c>
      <x:c r="F1128" t="str">
        <x:v>Synthetic</x:v>
      </x:c>
    </x:row>
    <x:row r="1129">
      <x:c r="A1129" t="str">
        <x:v>SYN-2024-1128</x:v>
      </x:c>
      <x:c r="B1129" s="8" t="n">
        <x:v>45341</x:v>
      </x:c>
      <x:c r="C1129" t="n">
        <x:v>2024</x:v>
      </x:c>
      <x:c r="D1129" t="str">
        <x:v>Feb</x:v>
      </x:c>
      <x:c r="E1129" t="str">
        <x:v>INV-09</x:v>
      </x:c>
      <x:c r="F1129" t="str">
        <x:v>Synthetic</x:v>
      </x:c>
    </x:row>
    <x:row r="1130">
      <x:c r="A1130" t="str">
        <x:v>SYN-2024-1129</x:v>
      </x:c>
      <x:c r="B1130" s="8" t="n">
        <x:v>45355</x:v>
      </x:c>
      <x:c r="C1130" t="n">
        <x:v>2024</x:v>
      </x:c>
      <x:c r="D1130" t="str">
        <x:v>Mar</x:v>
      </x:c>
      <x:c r="E1130" t="str">
        <x:v>INV-05</x:v>
      </x:c>
      <x:c r="F1130" t="str">
        <x:v>Synthetic</x:v>
      </x:c>
    </x:row>
    <x:row r="1131">
      <x:c r="A1131" t="str">
        <x:v>SYN-2024-1130</x:v>
      </x:c>
      <x:c r="B1131" s="8" t="n">
        <x:v>45352</x:v>
      </x:c>
      <x:c r="C1131" t="n">
        <x:v>2024</x:v>
      </x:c>
      <x:c r="D1131" t="str">
        <x:v>Mar</x:v>
      </x:c>
      <x:c r="E1131" t="str">
        <x:v>INV-02</x:v>
      </x:c>
      <x:c r="F1131" t="str">
        <x:v>Synthetic</x:v>
      </x:c>
    </x:row>
    <x:row r="1132">
      <x:c r="A1132" t="str">
        <x:v>SYN-2024-1131</x:v>
      </x:c>
      <x:c r="B1132" s="8" t="n">
        <x:v>45356</x:v>
      </x:c>
      <x:c r="C1132" t="n">
        <x:v>2024</x:v>
      </x:c>
      <x:c r="D1132" t="str">
        <x:v>Mar</x:v>
      </x:c>
      <x:c r="E1132" t="str">
        <x:v>INV-02</x:v>
      </x:c>
      <x:c r="F1132" t="str">
        <x:v>Synthetic</x:v>
      </x:c>
    </x:row>
    <x:row r="1133">
      <x:c r="A1133" t="str">
        <x:v>SYN-2024-1132</x:v>
      </x:c>
      <x:c r="B1133" s="8" t="n">
        <x:v>45356</x:v>
      </x:c>
      <x:c r="C1133" t="n">
        <x:v>2024</x:v>
      </x:c>
      <x:c r="D1133" t="str">
        <x:v>Mar</x:v>
      </x:c>
      <x:c r="E1133" t="str">
        <x:v>INV-02</x:v>
      </x:c>
      <x:c r="F1133" t="str">
        <x:v>Synthetic</x:v>
      </x:c>
    </x:row>
    <x:row r="1134">
      <x:c r="A1134" t="str">
        <x:v>SYN-2024-1133</x:v>
      </x:c>
      <x:c r="B1134" s="8" t="n">
        <x:v>45357</x:v>
      </x:c>
      <x:c r="C1134" t="n">
        <x:v>2024</x:v>
      </x:c>
      <x:c r="D1134" t="str">
        <x:v>Mar</x:v>
      </x:c>
      <x:c r="E1134" t="str">
        <x:v>INV-05</x:v>
      </x:c>
      <x:c r="F1134" t="str">
        <x:v>Synthetic</x:v>
      </x:c>
    </x:row>
    <x:row r="1135">
      <x:c r="A1135" t="str">
        <x:v>SYN-2024-1134</x:v>
      </x:c>
      <x:c r="B1135" s="8" t="n">
        <x:v>45361</x:v>
      </x:c>
      <x:c r="C1135" t="n">
        <x:v>2024</x:v>
      </x:c>
      <x:c r="D1135" t="str">
        <x:v>Mar</x:v>
      </x:c>
      <x:c r="E1135" t="str">
        <x:v>INV-02</x:v>
      </x:c>
      <x:c r="F1135" t="str">
        <x:v>Synthetic</x:v>
      </x:c>
    </x:row>
    <x:row r="1136">
      <x:c r="A1136" t="str">
        <x:v>SYN-2024-1135</x:v>
      </x:c>
      <x:c r="B1136" s="8" t="n">
        <x:v>45379</x:v>
      </x:c>
      <x:c r="C1136" t="n">
        <x:v>2024</x:v>
      </x:c>
      <x:c r="D1136" t="str">
        <x:v>Mar</x:v>
      </x:c>
      <x:c r="E1136" t="str">
        <x:v>INV-04</x:v>
      </x:c>
      <x:c r="F1136" t="str">
        <x:v>Synthetic</x:v>
      </x:c>
    </x:row>
    <x:row r="1137">
      <x:c r="A1137" t="str">
        <x:v>SYN-2024-1136</x:v>
      </x:c>
      <x:c r="B1137" s="8" t="n">
        <x:v>45376</x:v>
      </x:c>
      <x:c r="C1137" t="n">
        <x:v>2024</x:v>
      </x:c>
      <x:c r="D1137" t="str">
        <x:v>Mar</x:v>
      </x:c>
      <x:c r="E1137" t="str">
        <x:v>INV-05, INV-02</x:v>
      </x:c>
      <x:c r="F1137" t="str">
        <x:v>Synthetic</x:v>
      </x:c>
    </x:row>
    <x:row r="1138">
      <x:c r="A1138" t="str">
        <x:v>SYN-2024-1137</x:v>
      </x:c>
      <x:c r="B1138" s="8" t="n">
        <x:v>45378</x:v>
      </x:c>
      <x:c r="C1138" t="n">
        <x:v>2024</x:v>
      </x:c>
      <x:c r="D1138" t="str">
        <x:v>Mar</x:v>
      </x:c>
      <x:c r="E1138" t="str">
        <x:v>INV-10</x:v>
      </x:c>
      <x:c r="F1138" t="str">
        <x:v>Synthetic</x:v>
      </x:c>
    </x:row>
    <x:row r="1139">
      <x:c r="A1139" t="str">
        <x:v>SYN-2024-1138</x:v>
      </x:c>
      <x:c r="B1139" s="8" t="n">
        <x:v>45357</x:v>
      </x:c>
      <x:c r="C1139" t="n">
        <x:v>2024</x:v>
      </x:c>
      <x:c r="D1139" t="str">
        <x:v>Mar</x:v>
      </x:c>
      <x:c r="E1139" t="str">
        <x:v>INV-01, INV-07</x:v>
      </x:c>
      <x:c r="F1139" t="str">
        <x:v>Synthetic</x:v>
      </x:c>
    </x:row>
    <x:row r="1140">
      <x:c r="A1140" t="str">
        <x:v>SYN-2024-1139</x:v>
      </x:c>
      <x:c r="B1140" s="8" t="n">
        <x:v>45360</x:v>
      </x:c>
      <x:c r="C1140" t="n">
        <x:v>2024</x:v>
      </x:c>
      <x:c r="D1140" t="str">
        <x:v>Mar</x:v>
      </x:c>
      <x:c r="E1140" t="str">
        <x:v>INV-01</x:v>
      </x:c>
      <x:c r="F1140" t="str">
        <x:v>Synthetic</x:v>
      </x:c>
    </x:row>
    <x:row r="1141">
      <x:c r="A1141" t="str">
        <x:v>SYN-2024-1140</x:v>
      </x:c>
      <x:c r="B1141" s="8" t="n">
        <x:v>45374</x:v>
      </x:c>
      <x:c r="C1141" t="n">
        <x:v>2024</x:v>
      </x:c>
      <x:c r="D1141" t="str">
        <x:v>Mar</x:v>
      </x:c>
      <x:c r="E1141" t="str">
        <x:v>INV-03</x:v>
      </x:c>
      <x:c r="F1141" t="str">
        <x:v>Synthetic</x:v>
      </x:c>
    </x:row>
    <x:row r="1142">
      <x:c r="A1142" t="str">
        <x:v>SYN-2024-1141</x:v>
      </x:c>
      <x:c r="B1142" s="8" t="n">
        <x:v>45362</x:v>
      </x:c>
      <x:c r="C1142" t="n">
        <x:v>2024</x:v>
      </x:c>
      <x:c r="D1142" t="str">
        <x:v>Mar</x:v>
      </x:c>
      <x:c r="E1142" t="str">
        <x:v>INV-01</x:v>
      </x:c>
      <x:c r="F1142" t="str">
        <x:v>Synthetic</x:v>
      </x:c>
    </x:row>
    <x:row r="1143">
      <x:c r="A1143" t="str">
        <x:v>SYN-2024-1142</x:v>
      </x:c>
      <x:c r="B1143" s="8" t="n">
        <x:v>45361</x:v>
      </x:c>
      <x:c r="C1143" t="n">
        <x:v>2024</x:v>
      </x:c>
      <x:c r="D1143" t="str">
        <x:v>Mar</x:v>
      </x:c>
      <x:c r="E1143" t="str">
        <x:v>INV-02</x:v>
      </x:c>
      <x:c r="F1143" t="str">
        <x:v>Synthetic</x:v>
      </x:c>
    </x:row>
    <x:row r="1144">
      <x:c r="A1144" t="str">
        <x:v>SYN-2024-1143</x:v>
      </x:c>
      <x:c r="B1144" s="8" t="n">
        <x:v>45356</x:v>
      </x:c>
      <x:c r="C1144" t="n">
        <x:v>2024</x:v>
      </x:c>
      <x:c r="D1144" t="str">
        <x:v>Mar</x:v>
      </x:c>
      <x:c r="E1144" t="str">
        <x:v>INV-03</x:v>
      </x:c>
      <x:c r="F1144" t="str">
        <x:v>Synthetic</x:v>
      </x:c>
    </x:row>
    <x:row r="1145">
      <x:c r="A1145" t="str">
        <x:v>SYN-2024-1144</x:v>
      </x:c>
      <x:c r="B1145" s="8" t="n">
        <x:v>45355</x:v>
      </x:c>
      <x:c r="C1145" t="n">
        <x:v>2024</x:v>
      </x:c>
      <x:c r="D1145" t="str">
        <x:v>Mar</x:v>
      </x:c>
      <x:c r="E1145" t="str">
        <x:v>INV-03</x:v>
      </x:c>
      <x:c r="F1145" t="str">
        <x:v>Synthetic</x:v>
      </x:c>
    </x:row>
    <x:row r="1146">
      <x:c r="A1146" t="str">
        <x:v>SYN-2024-1145</x:v>
      </x:c>
      <x:c r="B1146" s="8" t="n">
        <x:v>45377</x:v>
      </x:c>
      <x:c r="C1146" t="n">
        <x:v>2024</x:v>
      </x:c>
      <x:c r="D1146" t="str">
        <x:v>Mar</x:v>
      </x:c>
      <x:c r="E1146" t="str">
        <x:v>INV-06</x:v>
      </x:c>
      <x:c r="F1146" t="str">
        <x:v>Synthetic</x:v>
      </x:c>
    </x:row>
    <x:row r="1147">
      <x:c r="A1147" t="str">
        <x:v>SYN-2024-1146</x:v>
      </x:c>
      <x:c r="B1147" s="8" t="n">
        <x:v>45355</x:v>
      </x:c>
      <x:c r="C1147" t="n">
        <x:v>2024</x:v>
      </x:c>
      <x:c r="D1147" t="str">
        <x:v>Mar</x:v>
      </x:c>
      <x:c r="E1147" t="str">
        <x:v>INV-09</x:v>
      </x:c>
      <x:c r="F1147" t="str">
        <x:v>Synthetic</x:v>
      </x:c>
    </x:row>
    <x:row r="1148">
      <x:c r="A1148" t="str">
        <x:v>SYN-2024-1147</x:v>
      </x:c>
      <x:c r="B1148" s="8" t="n">
        <x:v>45374</x:v>
      </x:c>
      <x:c r="C1148" t="n">
        <x:v>2024</x:v>
      </x:c>
      <x:c r="D1148" t="str">
        <x:v>Mar</x:v>
      </x:c>
      <x:c r="E1148" t="str">
        <x:v>INV-03</x:v>
      </x:c>
      <x:c r="F1148" t="str">
        <x:v>Synthetic</x:v>
      </x:c>
    </x:row>
    <x:row r="1149">
      <x:c r="A1149" t="str">
        <x:v>SYN-2024-1148</x:v>
      </x:c>
      <x:c r="B1149" s="8" t="n">
        <x:v>45372</x:v>
      </x:c>
      <x:c r="C1149" t="n">
        <x:v>2024</x:v>
      </x:c>
      <x:c r="D1149" t="str">
        <x:v>Mar</x:v>
      </x:c>
      <x:c r="E1149" t="str">
        <x:v>INV-09</x:v>
      </x:c>
      <x:c r="F1149" t="str">
        <x:v>Synthetic</x:v>
      </x:c>
    </x:row>
    <x:row r="1150">
      <x:c r="A1150" t="str">
        <x:v>SYN-2024-1149</x:v>
      </x:c>
      <x:c r="B1150" s="8" t="n">
        <x:v>45371</x:v>
      </x:c>
      <x:c r="C1150" t="n">
        <x:v>2024</x:v>
      </x:c>
      <x:c r="D1150" t="str">
        <x:v>Mar</x:v>
      </x:c>
      <x:c r="E1150" t="str">
        <x:v>INV-02</x:v>
      </x:c>
      <x:c r="F1150" t="str">
        <x:v>Synthetic</x:v>
      </x:c>
    </x:row>
    <x:row r="1151">
      <x:c r="A1151" t="str">
        <x:v>SYN-2024-1150</x:v>
      </x:c>
      <x:c r="B1151" s="8" t="n">
        <x:v>45371</x:v>
      </x:c>
      <x:c r="C1151" t="n">
        <x:v>2024</x:v>
      </x:c>
      <x:c r="D1151" t="str">
        <x:v>Mar</x:v>
      </x:c>
      <x:c r="E1151" t="str">
        <x:v>INV-08</x:v>
      </x:c>
      <x:c r="F1151" t="str">
        <x:v>Synthetic</x:v>
      </x:c>
    </x:row>
    <x:row r="1152">
      <x:c r="A1152" t="str">
        <x:v>SYN-2024-1151</x:v>
      </x:c>
      <x:c r="B1152" s="8" t="n">
        <x:v>45367</x:v>
      </x:c>
      <x:c r="C1152" t="n">
        <x:v>2024</x:v>
      </x:c>
      <x:c r="D1152" t="str">
        <x:v>Mar</x:v>
      </x:c>
      <x:c r="E1152" t="str">
        <x:v>INV-02</x:v>
      </x:c>
      <x:c r="F1152" t="str">
        <x:v>Synthetic</x:v>
      </x:c>
    </x:row>
    <x:row r="1153">
      <x:c r="A1153" t="str">
        <x:v>SYN-2024-1152</x:v>
      </x:c>
      <x:c r="B1153" s="8" t="n">
        <x:v>45370</x:v>
      </x:c>
      <x:c r="C1153" t="n">
        <x:v>2024</x:v>
      </x:c>
      <x:c r="D1153" t="str">
        <x:v>Mar</x:v>
      </x:c>
      <x:c r="E1153" t="str">
        <x:v>INV-02</x:v>
      </x:c>
      <x:c r="F1153" t="str">
        <x:v>Synthetic</x:v>
      </x:c>
    </x:row>
    <x:row r="1154">
      <x:c r="A1154" t="str">
        <x:v>SYN-2024-1153</x:v>
      </x:c>
      <x:c r="B1154" s="8" t="n">
        <x:v>45380</x:v>
      </x:c>
      <x:c r="C1154" t="n">
        <x:v>2024</x:v>
      </x:c>
      <x:c r="D1154" t="str">
        <x:v>Mar</x:v>
      </x:c>
      <x:c r="E1154" t="str">
        <x:v>INV-04</x:v>
      </x:c>
      <x:c r="F1154" t="str">
        <x:v>Synthetic</x:v>
      </x:c>
    </x:row>
    <x:row r="1155">
      <x:c r="A1155" t="str">
        <x:v>SYN-2024-1154</x:v>
      </x:c>
      <x:c r="B1155" s="8" t="n">
        <x:v>45364</x:v>
      </x:c>
      <x:c r="C1155" t="n">
        <x:v>2024</x:v>
      </x:c>
      <x:c r="D1155" t="str">
        <x:v>Mar</x:v>
      </x:c>
      <x:c r="E1155" t="str">
        <x:v>INV-02</x:v>
      </x:c>
      <x:c r="F1155" t="str">
        <x:v>Synthetic</x:v>
      </x:c>
    </x:row>
    <x:row r="1156">
      <x:c r="A1156" t="str">
        <x:v>SYN-2024-1155</x:v>
      </x:c>
      <x:c r="B1156" s="8" t="n">
        <x:v>45376</x:v>
      </x:c>
      <x:c r="C1156" t="n">
        <x:v>2024</x:v>
      </x:c>
      <x:c r="D1156" t="str">
        <x:v>Mar</x:v>
      </x:c>
      <x:c r="E1156" t="str">
        <x:v>INV-02</x:v>
      </x:c>
      <x:c r="F1156" t="str">
        <x:v>Synthetic</x:v>
      </x:c>
    </x:row>
    <x:row r="1157">
      <x:c r="A1157" t="str">
        <x:v>SYN-2024-1156</x:v>
      </x:c>
      <x:c r="B1157" s="8" t="n">
        <x:v>45373</x:v>
      </x:c>
      <x:c r="C1157" t="n">
        <x:v>2024</x:v>
      </x:c>
      <x:c r="D1157" t="str">
        <x:v>Mar</x:v>
      </x:c>
      <x:c r="E1157" t="str">
        <x:v>INV-03</x:v>
      </x:c>
      <x:c r="F1157" t="str">
        <x:v>Synthetic</x:v>
      </x:c>
    </x:row>
    <x:row r="1158">
      <x:c r="A1158" t="str">
        <x:v>SYN-2024-1157</x:v>
      </x:c>
      <x:c r="B1158" s="8" t="n">
        <x:v>45363</x:v>
      </x:c>
      <x:c r="C1158" t="n">
        <x:v>2024</x:v>
      </x:c>
      <x:c r="D1158" t="str">
        <x:v>Mar</x:v>
      </x:c>
      <x:c r="E1158" t="str">
        <x:v>INV-09</x:v>
      </x:c>
      <x:c r="F1158" t="str">
        <x:v>Synthetic</x:v>
      </x:c>
    </x:row>
    <x:row r="1159">
      <x:c r="A1159" t="str">
        <x:v>SYN-2024-1158</x:v>
      </x:c>
      <x:c r="B1159" s="8" t="n">
        <x:v>45360</x:v>
      </x:c>
      <x:c r="C1159" t="n">
        <x:v>2024</x:v>
      </x:c>
      <x:c r="D1159" t="str">
        <x:v>Mar</x:v>
      </x:c>
      <x:c r="E1159" t="str">
        <x:v>INV-04</x:v>
      </x:c>
      <x:c r="F1159" t="str">
        <x:v>Synthetic</x:v>
      </x:c>
    </x:row>
    <x:row r="1160">
      <x:c r="A1160" t="str">
        <x:v>SYN-2024-1159</x:v>
      </x:c>
      <x:c r="B1160" s="8" t="n">
        <x:v>45352</x:v>
      </x:c>
      <x:c r="C1160" t="n">
        <x:v>2024</x:v>
      </x:c>
      <x:c r="D1160" t="str">
        <x:v>Mar</x:v>
      </x:c>
      <x:c r="E1160" t="str">
        <x:v>INV-01</x:v>
      </x:c>
      <x:c r="F1160" t="str">
        <x:v>Synthetic</x:v>
      </x:c>
    </x:row>
    <x:row r="1161">
      <x:c r="A1161" t="str">
        <x:v>SYN-2024-1160</x:v>
      </x:c>
      <x:c r="B1161" s="8" t="n">
        <x:v>45385</x:v>
      </x:c>
      <x:c r="C1161" t="n">
        <x:v>2024</x:v>
      </x:c>
      <x:c r="D1161" t="str">
        <x:v>Apr</x:v>
      </x:c>
      <x:c r="E1161" t="str">
        <x:v>INV-05</x:v>
      </x:c>
      <x:c r="F1161" t="str">
        <x:v>Synthetic</x:v>
      </x:c>
    </x:row>
    <x:row r="1162">
      <x:c r="A1162" t="str">
        <x:v>SYN-2024-1161</x:v>
      </x:c>
      <x:c r="B1162" s="8" t="n">
        <x:v>45406</x:v>
      </x:c>
      <x:c r="C1162" t="n">
        <x:v>2024</x:v>
      </x:c>
      <x:c r="D1162" t="str">
        <x:v>Apr</x:v>
      </x:c>
      <x:c r="E1162" t="str">
        <x:v>INV-04</x:v>
      </x:c>
      <x:c r="F1162" t="str">
        <x:v>Synthetic</x:v>
      </x:c>
    </x:row>
    <x:row r="1163">
      <x:c r="A1163" t="str">
        <x:v>SYN-2024-1162</x:v>
      </x:c>
      <x:c r="B1163" s="8" t="n">
        <x:v>45386</x:v>
      </x:c>
      <x:c r="C1163" t="n">
        <x:v>2024</x:v>
      </x:c>
      <x:c r="D1163" t="str">
        <x:v>Apr</x:v>
      </x:c>
      <x:c r="E1163" t="str">
        <x:v>INV-07</x:v>
      </x:c>
      <x:c r="F1163" t="str">
        <x:v>Synthetic</x:v>
      </x:c>
    </x:row>
    <x:row r="1164">
      <x:c r="A1164" t="str">
        <x:v>SYN-2024-1163</x:v>
      </x:c>
      <x:c r="B1164" s="8" t="n">
        <x:v>45384</x:v>
      </x:c>
      <x:c r="C1164" t="n">
        <x:v>2024</x:v>
      </x:c>
      <x:c r="D1164" t="str">
        <x:v>Apr</x:v>
      </x:c>
      <x:c r="E1164" t="str">
        <x:v>INV-06</x:v>
      </x:c>
      <x:c r="F1164" t="str">
        <x:v>Synthetic</x:v>
      </x:c>
    </x:row>
    <x:row r="1165">
      <x:c r="A1165" t="str">
        <x:v>SYN-2024-1164</x:v>
      </x:c>
      <x:c r="B1165" s="8" t="n">
        <x:v>45386</x:v>
      </x:c>
      <x:c r="C1165" t="n">
        <x:v>2024</x:v>
      </x:c>
      <x:c r="D1165" t="str">
        <x:v>Apr</x:v>
      </x:c>
      <x:c r="E1165" t="str">
        <x:v>INV-02</x:v>
      </x:c>
      <x:c r="F1165" t="str">
        <x:v>Synthetic</x:v>
      </x:c>
    </x:row>
    <x:row r="1166">
      <x:c r="A1166" t="str">
        <x:v>SYN-2024-1165</x:v>
      </x:c>
      <x:c r="B1166" s="8" t="n">
        <x:v>45400</x:v>
      </x:c>
      <x:c r="C1166" t="n">
        <x:v>2024</x:v>
      </x:c>
      <x:c r="D1166" t="str">
        <x:v>Apr</x:v>
      </x:c>
      <x:c r="E1166" t="str">
        <x:v>INV-05</x:v>
      </x:c>
      <x:c r="F1166" t="str">
        <x:v>Synthetic</x:v>
      </x:c>
    </x:row>
    <x:row r="1167">
      <x:c r="A1167" t="str">
        <x:v>SYN-2024-1166</x:v>
      </x:c>
      <x:c r="B1167" s="8" t="n">
        <x:v>45401</x:v>
      </x:c>
      <x:c r="C1167" t="n">
        <x:v>2024</x:v>
      </x:c>
      <x:c r="D1167" t="str">
        <x:v>Apr</x:v>
      </x:c>
      <x:c r="E1167" t="str">
        <x:v>INV-03</x:v>
      </x:c>
      <x:c r="F1167" t="str">
        <x:v>Synthetic</x:v>
      </x:c>
    </x:row>
    <x:row r="1168">
      <x:c r="A1168" t="str">
        <x:v>SYN-2024-1167</x:v>
      </x:c>
      <x:c r="B1168" s="8" t="n">
        <x:v>45386</x:v>
      </x:c>
      <x:c r="C1168" t="n">
        <x:v>2024</x:v>
      </x:c>
      <x:c r="D1168" t="str">
        <x:v>Apr</x:v>
      </x:c>
      <x:c r="E1168" t="str">
        <x:v>INV-04, INV-09</x:v>
      </x:c>
      <x:c r="F1168" t="str">
        <x:v>Synthetic</x:v>
      </x:c>
    </x:row>
    <x:row r="1169">
      <x:c r="A1169" t="str">
        <x:v>SYN-2024-1168</x:v>
      </x:c>
      <x:c r="B1169" s="8" t="n">
        <x:v>45399</x:v>
      </x:c>
      <x:c r="C1169" t="n">
        <x:v>2024</x:v>
      </x:c>
      <x:c r="D1169" t="str">
        <x:v>Apr</x:v>
      </x:c>
      <x:c r="E1169" t="str">
        <x:v>INV-05, INV-08</x:v>
      </x:c>
      <x:c r="F1169" t="str">
        <x:v>Synthetic</x:v>
      </x:c>
    </x:row>
    <x:row r="1170">
      <x:c r="A1170" t="str">
        <x:v>SYN-2024-1169</x:v>
      </x:c>
      <x:c r="B1170" s="8" t="n">
        <x:v>45390</x:v>
      </x:c>
      <x:c r="C1170" t="n">
        <x:v>2024</x:v>
      </x:c>
      <x:c r="D1170" t="str">
        <x:v>Apr</x:v>
      </x:c>
      <x:c r="E1170" t="str">
        <x:v>INV-01</x:v>
      </x:c>
      <x:c r="F1170" t="str">
        <x:v>Synthetic</x:v>
      </x:c>
    </x:row>
    <x:row r="1171">
      <x:c r="A1171" t="str">
        <x:v>SYN-2024-1170</x:v>
      </x:c>
      <x:c r="B1171" s="8" t="n">
        <x:v>45406</x:v>
      </x:c>
      <x:c r="C1171" t="n">
        <x:v>2024</x:v>
      </x:c>
      <x:c r="D1171" t="str">
        <x:v>Apr</x:v>
      </x:c>
      <x:c r="E1171" t="str">
        <x:v>INV-08</x:v>
      </x:c>
      <x:c r="F1171" t="str">
        <x:v>Synthetic</x:v>
      </x:c>
    </x:row>
    <x:row r="1172">
      <x:c r="A1172" t="str">
        <x:v>SYN-2024-1171</x:v>
      </x:c>
      <x:c r="B1172" s="8" t="n">
        <x:v>45406</x:v>
      </x:c>
      <x:c r="C1172" t="n">
        <x:v>2024</x:v>
      </x:c>
      <x:c r="D1172" t="str">
        <x:v>Apr</x:v>
      </x:c>
      <x:c r="E1172" t="str">
        <x:v>INV-07</x:v>
      </x:c>
      <x:c r="F1172" t="str">
        <x:v>Synthetic</x:v>
      </x:c>
    </x:row>
    <x:row r="1173">
      <x:c r="A1173" t="str">
        <x:v>SYN-2024-1172</x:v>
      </x:c>
      <x:c r="B1173" s="8" t="n">
        <x:v>45385</x:v>
      </x:c>
      <x:c r="C1173" t="n">
        <x:v>2024</x:v>
      </x:c>
      <x:c r="D1173" t="str">
        <x:v>Apr</x:v>
      </x:c>
      <x:c r="E1173" t="str">
        <x:v>INV-01</x:v>
      </x:c>
      <x:c r="F1173" t="str">
        <x:v>Synthetic</x:v>
      </x:c>
    </x:row>
    <x:row r="1174">
      <x:c r="A1174" t="str">
        <x:v>SYN-2024-1173</x:v>
      </x:c>
      <x:c r="B1174" s="8" t="n">
        <x:v>45383</x:v>
      </x:c>
      <x:c r="C1174" t="n">
        <x:v>2024</x:v>
      </x:c>
      <x:c r="D1174" t="str">
        <x:v>Apr</x:v>
      </x:c>
      <x:c r="E1174" t="str">
        <x:v>INV-05</x:v>
      </x:c>
      <x:c r="F1174" t="str">
        <x:v>Synthetic</x:v>
      </x:c>
    </x:row>
    <x:row r="1175">
      <x:c r="A1175" t="str">
        <x:v>SYN-2024-1174</x:v>
      </x:c>
      <x:c r="B1175" s="8" t="n">
        <x:v>45392</x:v>
      </x:c>
      <x:c r="C1175" t="n">
        <x:v>2024</x:v>
      </x:c>
      <x:c r="D1175" t="str">
        <x:v>Apr</x:v>
      </x:c>
      <x:c r="E1175" t="str">
        <x:v>INV-02</x:v>
      </x:c>
      <x:c r="F1175" t="str">
        <x:v>Synthetic</x:v>
      </x:c>
    </x:row>
    <x:row r="1176">
      <x:c r="A1176" t="str">
        <x:v>SYN-2024-1175</x:v>
      </x:c>
      <x:c r="B1176" s="8" t="n">
        <x:v>45391</x:v>
      </x:c>
      <x:c r="C1176" t="n">
        <x:v>2024</x:v>
      </x:c>
      <x:c r="D1176" t="str">
        <x:v>Apr</x:v>
      </x:c>
      <x:c r="E1176" t="str">
        <x:v>INV-04</x:v>
      </x:c>
      <x:c r="F1176" t="str">
        <x:v>Synthetic</x:v>
      </x:c>
    </x:row>
    <x:row r="1177">
      <x:c r="A1177" t="str">
        <x:v>SYN-2024-1176</x:v>
      </x:c>
      <x:c r="B1177" s="8" t="n">
        <x:v>45407</x:v>
      </x:c>
      <x:c r="C1177" t="n">
        <x:v>2024</x:v>
      </x:c>
      <x:c r="D1177" t="str">
        <x:v>Apr</x:v>
      </x:c>
      <x:c r="E1177" t="str">
        <x:v>INV-10</x:v>
      </x:c>
      <x:c r="F1177" t="str">
        <x:v>Synthetic</x:v>
      </x:c>
    </x:row>
    <x:row r="1178">
      <x:c r="A1178" t="str">
        <x:v>SYN-2024-1177</x:v>
      </x:c>
      <x:c r="B1178" s="8" t="n">
        <x:v>45384</x:v>
      </x:c>
      <x:c r="C1178" t="n">
        <x:v>2024</x:v>
      </x:c>
      <x:c r="D1178" t="str">
        <x:v>Apr</x:v>
      </x:c>
      <x:c r="E1178" t="str">
        <x:v>INV-01</x:v>
      </x:c>
      <x:c r="F1178" t="str">
        <x:v>Synthetic</x:v>
      </x:c>
    </x:row>
    <x:row r="1179">
      <x:c r="A1179" t="str">
        <x:v>SYN-2024-1178</x:v>
      </x:c>
      <x:c r="B1179" s="8" t="n">
        <x:v>45407</x:v>
      </x:c>
      <x:c r="C1179" t="n">
        <x:v>2024</x:v>
      </x:c>
      <x:c r="D1179" t="str">
        <x:v>Apr</x:v>
      </x:c>
      <x:c r="E1179" t="str">
        <x:v>INV-08</x:v>
      </x:c>
      <x:c r="F1179" t="str">
        <x:v>Synthetic</x:v>
      </x:c>
    </x:row>
    <x:row r="1180">
      <x:c r="A1180" t="str">
        <x:v>SYN-2024-1179</x:v>
      </x:c>
      <x:c r="B1180" s="8" t="n">
        <x:v>45393</x:v>
      </x:c>
      <x:c r="C1180" t="n">
        <x:v>2024</x:v>
      </x:c>
      <x:c r="D1180" t="str">
        <x:v>Apr</x:v>
      </x:c>
      <x:c r="E1180" t="str">
        <x:v>INV-09</x:v>
      </x:c>
      <x:c r="F1180" t="str">
        <x:v>Synthetic</x:v>
      </x:c>
    </x:row>
    <x:row r="1181">
      <x:c r="A1181" t="str">
        <x:v>SYN-2024-1180</x:v>
      </x:c>
      <x:c r="B1181" s="8" t="n">
        <x:v>45392</x:v>
      </x:c>
      <x:c r="C1181" t="n">
        <x:v>2024</x:v>
      </x:c>
      <x:c r="D1181" t="str">
        <x:v>Apr</x:v>
      </x:c>
      <x:c r="E1181" t="str">
        <x:v>INV-03</x:v>
      </x:c>
      <x:c r="F1181" t="str">
        <x:v>Synthetic</x:v>
      </x:c>
    </x:row>
    <x:row r="1182">
      <x:c r="A1182" t="str">
        <x:v>SYN-2024-1181</x:v>
      </x:c>
      <x:c r="B1182" s="8" t="n">
        <x:v>45402</x:v>
      </x:c>
      <x:c r="C1182" t="n">
        <x:v>2024</x:v>
      </x:c>
      <x:c r="D1182" t="str">
        <x:v>Apr</x:v>
      </x:c>
      <x:c r="E1182" t="str">
        <x:v>INV-03</x:v>
      </x:c>
      <x:c r="F1182" t="str">
        <x:v>Synthetic</x:v>
      </x:c>
    </x:row>
    <x:row r="1183">
      <x:c r="A1183" t="str">
        <x:v>SYN-2024-1182</x:v>
      </x:c>
      <x:c r="B1183" s="8" t="n">
        <x:v>45383</x:v>
      </x:c>
      <x:c r="C1183" t="n">
        <x:v>2024</x:v>
      </x:c>
      <x:c r="D1183" t="str">
        <x:v>Apr</x:v>
      </x:c>
      <x:c r="E1183" t="str">
        <x:v>INV-07</x:v>
      </x:c>
      <x:c r="F1183" t="str">
        <x:v>Synthetic</x:v>
      </x:c>
    </x:row>
    <x:row r="1184">
      <x:c r="A1184" t="str">
        <x:v>SYN-2024-1183</x:v>
      </x:c>
      <x:c r="B1184" s="8" t="n">
        <x:v>45388</x:v>
      </x:c>
      <x:c r="C1184" t="n">
        <x:v>2024</x:v>
      </x:c>
      <x:c r="D1184" t="str">
        <x:v>Apr</x:v>
      </x:c>
      <x:c r="E1184" t="str">
        <x:v>INV-01</x:v>
      </x:c>
      <x:c r="F1184" t="str">
        <x:v>Synthetic</x:v>
      </x:c>
    </x:row>
    <x:row r="1185">
      <x:c r="A1185" t="str">
        <x:v>SYN-2024-1184</x:v>
      </x:c>
      <x:c r="B1185" s="8" t="n">
        <x:v>45386</x:v>
      </x:c>
      <x:c r="C1185" t="n">
        <x:v>2024</x:v>
      </x:c>
      <x:c r="D1185" t="str">
        <x:v>Apr</x:v>
      </x:c>
      <x:c r="E1185" t="str">
        <x:v>INV-02</x:v>
      </x:c>
      <x:c r="F1185" t="str">
        <x:v>Synthetic</x:v>
      </x:c>
    </x:row>
    <x:row r="1186">
      <x:c r="A1186" t="str">
        <x:v>SYN-2024-1185</x:v>
      </x:c>
      <x:c r="B1186" s="8" t="n">
        <x:v>45398</x:v>
      </x:c>
      <x:c r="C1186" t="n">
        <x:v>2024</x:v>
      </x:c>
      <x:c r="D1186" t="str">
        <x:v>Apr</x:v>
      </x:c>
      <x:c r="E1186" t="str">
        <x:v>INV-04</x:v>
      </x:c>
      <x:c r="F1186" t="str">
        <x:v>Synthetic</x:v>
      </x:c>
    </x:row>
    <x:row r="1187">
      <x:c r="A1187" t="str">
        <x:v>SYN-2024-1186</x:v>
      </x:c>
      <x:c r="B1187" s="8" t="n">
        <x:v>45411</x:v>
      </x:c>
      <x:c r="C1187" t="n">
        <x:v>2024</x:v>
      </x:c>
      <x:c r="D1187" t="str">
        <x:v>Apr</x:v>
      </x:c>
      <x:c r="E1187" t="str">
        <x:v>INV-03</x:v>
      </x:c>
      <x:c r="F1187" t="str">
        <x:v>Synthetic</x:v>
      </x:c>
    </x:row>
    <x:row r="1188">
      <x:c r="A1188" t="str">
        <x:v>SYN-2024-1187</x:v>
      </x:c>
      <x:c r="B1188" s="8" t="n">
        <x:v>45401</x:v>
      </x:c>
      <x:c r="C1188" t="n">
        <x:v>2024</x:v>
      </x:c>
      <x:c r="D1188" t="str">
        <x:v>Apr</x:v>
      </x:c>
      <x:c r="E1188" t="str">
        <x:v>INV-06</x:v>
      </x:c>
      <x:c r="F1188" t="str">
        <x:v>Synthetic</x:v>
      </x:c>
    </x:row>
    <x:row r="1189">
      <x:c r="A1189" t="str">
        <x:v>SYN-2024-1188</x:v>
      </x:c>
      <x:c r="B1189" s="8" t="n">
        <x:v>45411</x:v>
      </x:c>
      <x:c r="C1189" t="n">
        <x:v>2024</x:v>
      </x:c>
      <x:c r="D1189" t="str">
        <x:v>Apr</x:v>
      </x:c>
      <x:c r="E1189" t="str">
        <x:v>INV-04</x:v>
      </x:c>
      <x:c r="F1189" t="str">
        <x:v>Synthetic</x:v>
      </x:c>
    </x:row>
    <x:row r="1190">
      <x:c r="A1190" t="str">
        <x:v>SYN-2024-1189</x:v>
      </x:c>
      <x:c r="B1190" s="8" t="n">
        <x:v>45389</x:v>
      </x:c>
      <x:c r="C1190" t="n">
        <x:v>2024</x:v>
      </x:c>
      <x:c r="D1190" t="str">
        <x:v>Apr</x:v>
      </x:c>
      <x:c r="E1190" t="str">
        <x:v>INV-04, INV-09</x:v>
      </x:c>
      <x:c r="F1190" t="str">
        <x:v>Synthetic</x:v>
      </x:c>
    </x:row>
    <x:row r="1191">
      <x:c r="A1191" t="str">
        <x:v>SYN-2024-1190</x:v>
      </x:c>
      <x:c r="B1191" s="8" t="n">
        <x:v>45409</x:v>
      </x:c>
      <x:c r="C1191" t="n">
        <x:v>2024</x:v>
      </x:c>
      <x:c r="D1191" t="str">
        <x:v>Apr</x:v>
      </x:c>
      <x:c r="E1191" t="str">
        <x:v>INV-05</x:v>
      </x:c>
      <x:c r="F1191" t="str">
        <x:v>Synthetic</x:v>
      </x:c>
    </x:row>
    <x:row r="1192">
      <x:c r="A1192" t="str">
        <x:v>SYN-2024-1191</x:v>
      </x:c>
      <x:c r="B1192" s="8" t="n">
        <x:v>45391</x:v>
      </x:c>
      <x:c r="C1192" t="n">
        <x:v>2024</x:v>
      </x:c>
      <x:c r="D1192" t="str">
        <x:v>Apr</x:v>
      </x:c>
      <x:c r="E1192" t="str">
        <x:v>INV-07</x:v>
      </x:c>
      <x:c r="F1192" t="str">
        <x:v>Synthetic</x:v>
      </x:c>
    </x:row>
    <x:row r="1193">
      <x:c r="A1193" t="str">
        <x:v>SYN-2024-1192</x:v>
      </x:c>
      <x:c r="B1193" s="8" t="n">
        <x:v>45404</x:v>
      </x:c>
      <x:c r="C1193" t="n">
        <x:v>2024</x:v>
      </x:c>
      <x:c r="D1193" t="str">
        <x:v>Apr</x:v>
      </x:c>
      <x:c r="E1193" t="str">
        <x:v>INV-03</x:v>
      </x:c>
      <x:c r="F1193" t="str">
        <x:v>Synthetic</x:v>
      </x:c>
    </x:row>
    <x:row r="1194">
      <x:c r="A1194" t="str">
        <x:v>SYN-2024-1193</x:v>
      </x:c>
      <x:c r="B1194" s="8" t="n">
        <x:v>45394</x:v>
      </x:c>
      <x:c r="C1194" t="n">
        <x:v>2024</x:v>
      </x:c>
      <x:c r="D1194" t="str">
        <x:v>Apr</x:v>
      </x:c>
      <x:c r="E1194" t="str">
        <x:v>INV-03</x:v>
      </x:c>
      <x:c r="F1194" t="str">
        <x:v>Synthetic</x:v>
      </x:c>
    </x:row>
    <x:row r="1195">
      <x:c r="A1195" t="str">
        <x:v>SYN-2024-1194</x:v>
      </x:c>
      <x:c r="B1195" s="8" t="n">
        <x:v>45442</x:v>
      </x:c>
      <x:c r="C1195" t="n">
        <x:v>2024</x:v>
      </x:c>
      <x:c r="D1195" t="str">
        <x:v>May</x:v>
      </x:c>
      <x:c r="E1195" t="str">
        <x:v>INV-10</x:v>
      </x:c>
      <x:c r="F1195" t="str">
        <x:v>Synthetic</x:v>
      </x:c>
    </x:row>
    <x:row r="1196">
      <x:c r="A1196" t="str">
        <x:v>SYN-2024-1195</x:v>
      </x:c>
      <x:c r="B1196" s="8" t="n">
        <x:v>45425</x:v>
      </x:c>
      <x:c r="C1196" t="n">
        <x:v>2024</x:v>
      </x:c>
      <x:c r="D1196" t="str">
        <x:v>May</x:v>
      </x:c>
      <x:c r="E1196" t="str">
        <x:v>INV-02</x:v>
      </x:c>
      <x:c r="F1196" t="str">
        <x:v>Synthetic</x:v>
      </x:c>
    </x:row>
    <x:row r="1197">
      <x:c r="A1197" t="str">
        <x:v>SYN-2024-1196</x:v>
      </x:c>
      <x:c r="B1197" s="8" t="n">
        <x:v>45436</x:v>
      </x:c>
      <x:c r="C1197" t="n">
        <x:v>2024</x:v>
      </x:c>
      <x:c r="D1197" t="str">
        <x:v>May</x:v>
      </x:c>
      <x:c r="E1197" t="str">
        <x:v>INV-05</x:v>
      </x:c>
      <x:c r="F1197" t="str">
        <x:v>Synthetic</x:v>
      </x:c>
    </x:row>
    <x:row r="1198">
      <x:c r="A1198" t="str">
        <x:v>SYN-2024-1197</x:v>
      </x:c>
      <x:c r="B1198" s="8" t="n">
        <x:v>45428</x:v>
      </x:c>
      <x:c r="C1198" t="n">
        <x:v>2024</x:v>
      </x:c>
      <x:c r="D1198" t="str">
        <x:v>May</x:v>
      </x:c>
      <x:c r="E1198" t="str">
        <x:v>INV-10</x:v>
      </x:c>
      <x:c r="F1198" t="str">
        <x:v>Synthetic</x:v>
      </x:c>
    </x:row>
    <x:row r="1199">
      <x:c r="A1199" t="str">
        <x:v>SYN-2024-1198</x:v>
      </x:c>
      <x:c r="B1199" s="8" t="n">
        <x:v>45421</x:v>
      </x:c>
      <x:c r="C1199" t="n">
        <x:v>2024</x:v>
      </x:c>
      <x:c r="D1199" t="str">
        <x:v>May</x:v>
      </x:c>
      <x:c r="E1199" t="str">
        <x:v>INV-01</x:v>
      </x:c>
      <x:c r="F1199" t="str">
        <x:v>Synthetic</x:v>
      </x:c>
    </x:row>
    <x:row r="1200">
      <x:c r="A1200" t="str">
        <x:v>SYN-2024-1199</x:v>
      </x:c>
      <x:c r="B1200" s="8" t="n">
        <x:v>45432</x:v>
      </x:c>
      <x:c r="C1200" t="n">
        <x:v>2024</x:v>
      </x:c>
      <x:c r="D1200" t="str">
        <x:v>May</x:v>
      </x:c>
      <x:c r="E1200" t="str">
        <x:v>INV-02</x:v>
      </x:c>
      <x:c r="F1200" t="str">
        <x:v>Synthetic</x:v>
      </x:c>
    </x:row>
    <x:row r="1201">
      <x:c r="A1201" t="str">
        <x:v>SYN-2024-1200</x:v>
      </x:c>
      <x:c r="B1201" s="8" t="n">
        <x:v>45443</x:v>
      </x:c>
      <x:c r="C1201" t="n">
        <x:v>2024</x:v>
      </x:c>
      <x:c r="D1201" t="str">
        <x:v>May</x:v>
      </x:c>
      <x:c r="E1201" t="str">
        <x:v>INV-02</x:v>
      </x:c>
      <x:c r="F1201" t="str">
        <x:v>Synthetic</x:v>
      </x:c>
    </x:row>
    <x:row r="1202">
      <x:c r="A1202" t="str">
        <x:v>SYN-2024-1201</x:v>
      </x:c>
      <x:c r="B1202" s="8" t="n">
        <x:v>45441</x:v>
      </x:c>
      <x:c r="C1202" t="n">
        <x:v>2024</x:v>
      </x:c>
      <x:c r="D1202" t="str">
        <x:v>May</x:v>
      </x:c>
      <x:c r="E1202" t="str">
        <x:v>INV-05</x:v>
      </x:c>
      <x:c r="F1202" t="str">
        <x:v>Synthetic</x:v>
      </x:c>
    </x:row>
    <x:row r="1203">
      <x:c r="A1203" t="str">
        <x:v>SYN-2024-1202</x:v>
      </x:c>
      <x:c r="B1203" s="8" t="n">
        <x:v>45432</x:v>
      </x:c>
      <x:c r="C1203" t="n">
        <x:v>2024</x:v>
      </x:c>
      <x:c r="D1203" t="str">
        <x:v>May</x:v>
      </x:c>
      <x:c r="E1203" t="str">
        <x:v>INV-02</x:v>
      </x:c>
      <x:c r="F1203" t="str">
        <x:v>Synthetic</x:v>
      </x:c>
    </x:row>
    <x:row r="1204">
      <x:c r="A1204" t="str">
        <x:v>SYN-2024-1203</x:v>
      </x:c>
      <x:c r="B1204" s="8" t="n">
        <x:v>45414</x:v>
      </x:c>
      <x:c r="C1204" t="n">
        <x:v>2024</x:v>
      </x:c>
      <x:c r="D1204" t="str">
        <x:v>May</x:v>
      </x:c>
      <x:c r="E1204" t="str">
        <x:v>INV-01</x:v>
      </x:c>
      <x:c r="F1204" t="str">
        <x:v>Synthetic</x:v>
      </x:c>
    </x:row>
    <x:row r="1205">
      <x:c r="A1205" t="str">
        <x:v>SYN-2024-1204</x:v>
      </x:c>
      <x:c r="B1205" s="8" t="n">
        <x:v>45425</x:v>
      </x:c>
      <x:c r="C1205" t="n">
        <x:v>2024</x:v>
      </x:c>
      <x:c r="D1205" t="str">
        <x:v>May</x:v>
      </x:c>
      <x:c r="E1205" t="str">
        <x:v>INV-08</x:v>
      </x:c>
      <x:c r="F1205" t="str">
        <x:v>Synthetic</x:v>
      </x:c>
    </x:row>
    <x:row r="1206">
      <x:c r="A1206" t="str">
        <x:v>SYN-2024-1205</x:v>
      </x:c>
      <x:c r="B1206" s="8" t="n">
        <x:v>45428</x:v>
      </x:c>
      <x:c r="C1206" t="n">
        <x:v>2024</x:v>
      </x:c>
      <x:c r="D1206" t="str">
        <x:v>May</x:v>
      </x:c>
      <x:c r="E1206" t="str">
        <x:v>INV-01</x:v>
      </x:c>
      <x:c r="F1206" t="str">
        <x:v>Synthetic</x:v>
      </x:c>
    </x:row>
    <x:row r="1207">
      <x:c r="A1207" t="str">
        <x:v>SYN-2024-1206</x:v>
      </x:c>
      <x:c r="B1207" s="8" t="n">
        <x:v>45417</x:v>
      </x:c>
      <x:c r="C1207" t="n">
        <x:v>2024</x:v>
      </x:c>
      <x:c r="D1207" t="str">
        <x:v>May</x:v>
      </x:c>
      <x:c r="E1207" t="str">
        <x:v>INV-05, INV-01</x:v>
      </x:c>
      <x:c r="F1207" t="str">
        <x:v>Synthetic</x:v>
      </x:c>
    </x:row>
    <x:row r="1208">
      <x:c r="A1208" t="str">
        <x:v>SYN-2024-1207</x:v>
      </x:c>
      <x:c r="B1208" s="8" t="n">
        <x:v>45425</x:v>
      </x:c>
      <x:c r="C1208" t="n">
        <x:v>2024</x:v>
      </x:c>
      <x:c r="D1208" t="str">
        <x:v>May</x:v>
      </x:c>
      <x:c r="E1208" t="str">
        <x:v>INV-01</x:v>
      </x:c>
      <x:c r="F1208" t="str">
        <x:v>Synthetic</x:v>
      </x:c>
    </x:row>
    <x:row r="1209">
      <x:c r="A1209" t="str">
        <x:v>SYN-2024-1208</x:v>
      </x:c>
      <x:c r="B1209" s="8" t="n">
        <x:v>45415</x:v>
      </x:c>
      <x:c r="C1209" t="n">
        <x:v>2024</x:v>
      </x:c>
      <x:c r="D1209" t="str">
        <x:v>May</x:v>
      </x:c>
      <x:c r="E1209" t="str">
        <x:v>INV-03</x:v>
      </x:c>
      <x:c r="F1209" t="str">
        <x:v>Synthetic</x:v>
      </x:c>
    </x:row>
    <x:row r="1210">
      <x:c r="A1210" t="str">
        <x:v>SYN-2024-1209</x:v>
      </x:c>
      <x:c r="B1210" s="8" t="n">
        <x:v>45430</x:v>
      </x:c>
      <x:c r="C1210" t="n">
        <x:v>2024</x:v>
      </x:c>
      <x:c r="D1210" t="str">
        <x:v>May</x:v>
      </x:c>
      <x:c r="E1210" t="str">
        <x:v>INV-05</x:v>
      </x:c>
      <x:c r="F1210" t="str">
        <x:v>Synthetic</x:v>
      </x:c>
    </x:row>
    <x:row r="1211">
      <x:c r="A1211" t="str">
        <x:v>SYN-2024-1210</x:v>
      </x:c>
      <x:c r="B1211" s="8" t="n">
        <x:v>45414</x:v>
      </x:c>
      <x:c r="C1211" t="n">
        <x:v>2024</x:v>
      </x:c>
      <x:c r="D1211" t="str">
        <x:v>May</x:v>
      </x:c>
      <x:c r="E1211" t="str">
        <x:v>INV-04</x:v>
      </x:c>
      <x:c r="F1211" t="str">
        <x:v>Synthetic</x:v>
      </x:c>
    </x:row>
    <x:row r="1212">
      <x:c r="A1212" t="str">
        <x:v>SYN-2024-1211</x:v>
      </x:c>
      <x:c r="B1212" s="8" t="n">
        <x:v>45416</x:v>
      </x:c>
      <x:c r="C1212" t="n">
        <x:v>2024</x:v>
      </x:c>
      <x:c r="D1212" t="str">
        <x:v>May</x:v>
      </x:c>
      <x:c r="E1212" t="str">
        <x:v>INV-06</x:v>
      </x:c>
      <x:c r="F1212" t="str">
        <x:v>Synthetic</x:v>
      </x:c>
    </x:row>
    <x:row r="1213">
      <x:c r="A1213" t="str">
        <x:v>SYN-2024-1212</x:v>
      </x:c>
      <x:c r="B1213" s="8" t="n">
        <x:v>45437</x:v>
      </x:c>
      <x:c r="C1213" t="n">
        <x:v>2024</x:v>
      </x:c>
      <x:c r="D1213" t="str">
        <x:v>May</x:v>
      </x:c>
      <x:c r="E1213" t="str">
        <x:v>INV-02</x:v>
      </x:c>
      <x:c r="F1213" t="str">
        <x:v>Synthetic</x:v>
      </x:c>
    </x:row>
    <x:row r="1214">
      <x:c r="A1214" t="str">
        <x:v>SYN-2024-1213</x:v>
      </x:c>
      <x:c r="B1214" s="8" t="n">
        <x:v>45438</x:v>
      </x:c>
      <x:c r="C1214" t="n">
        <x:v>2024</x:v>
      </x:c>
      <x:c r="D1214" t="str">
        <x:v>May</x:v>
      </x:c>
      <x:c r="E1214" t="str">
        <x:v>INV-02</x:v>
      </x:c>
      <x:c r="F1214" t="str">
        <x:v>Synthetic</x:v>
      </x:c>
    </x:row>
    <x:row r="1215">
      <x:c r="A1215" t="str">
        <x:v>SYN-2024-1214</x:v>
      </x:c>
      <x:c r="B1215" s="8" t="n">
        <x:v>45422</x:v>
      </x:c>
      <x:c r="C1215" t="n">
        <x:v>2024</x:v>
      </x:c>
      <x:c r="D1215" t="str">
        <x:v>May</x:v>
      </x:c>
      <x:c r="E1215" t="str">
        <x:v>INV-02</x:v>
      </x:c>
      <x:c r="F1215" t="str">
        <x:v>Synthetic</x:v>
      </x:c>
    </x:row>
    <x:row r="1216">
      <x:c r="A1216" t="str">
        <x:v>SYN-2024-1215</x:v>
      </x:c>
      <x:c r="B1216" s="8" t="n">
        <x:v>45428</x:v>
      </x:c>
      <x:c r="C1216" t="n">
        <x:v>2024</x:v>
      </x:c>
      <x:c r="D1216" t="str">
        <x:v>May</x:v>
      </x:c>
      <x:c r="E1216" t="str">
        <x:v>INV-06</x:v>
      </x:c>
      <x:c r="F1216" t="str">
        <x:v>Synthetic</x:v>
      </x:c>
    </x:row>
    <x:row r="1217">
      <x:c r="A1217" t="str">
        <x:v>SYN-2024-1216</x:v>
      </x:c>
      <x:c r="B1217" s="8" t="n">
        <x:v>45416</x:v>
      </x:c>
      <x:c r="C1217" t="n">
        <x:v>2024</x:v>
      </x:c>
      <x:c r="D1217" t="str">
        <x:v>May</x:v>
      </x:c>
      <x:c r="E1217" t="str">
        <x:v>INV-07</x:v>
      </x:c>
      <x:c r="F1217" t="str">
        <x:v>Synthetic</x:v>
      </x:c>
    </x:row>
    <x:row r="1218">
      <x:c r="A1218" t="str">
        <x:v>SYN-2024-1217</x:v>
      </x:c>
      <x:c r="B1218" s="8" t="n">
        <x:v>45429</x:v>
      </x:c>
      <x:c r="C1218" t="n">
        <x:v>2024</x:v>
      </x:c>
      <x:c r="D1218" t="str">
        <x:v>May</x:v>
      </x:c>
      <x:c r="E1218" t="str">
        <x:v>INV-04</x:v>
      </x:c>
      <x:c r="F1218" t="str">
        <x:v>Synthetic</x:v>
      </x:c>
    </x:row>
    <x:row r="1219">
      <x:c r="A1219" t="str">
        <x:v>SYN-2024-1218</x:v>
      </x:c>
      <x:c r="B1219" s="8" t="n">
        <x:v>45437</x:v>
      </x:c>
      <x:c r="C1219" t="n">
        <x:v>2024</x:v>
      </x:c>
      <x:c r="D1219" t="str">
        <x:v>May</x:v>
      </x:c>
      <x:c r="E1219" t="str">
        <x:v>INV-03</x:v>
      </x:c>
      <x:c r="F1219" t="str">
        <x:v>Synthetic</x:v>
      </x:c>
    </x:row>
    <x:row r="1220">
      <x:c r="A1220" t="str">
        <x:v>SYN-2024-1219</x:v>
      </x:c>
      <x:c r="B1220" s="8" t="n">
        <x:v>45417</x:v>
      </x:c>
      <x:c r="C1220" t="n">
        <x:v>2024</x:v>
      </x:c>
      <x:c r="D1220" t="str">
        <x:v>May</x:v>
      </x:c>
      <x:c r="E1220" t="str">
        <x:v>INV-03</x:v>
      </x:c>
      <x:c r="F1220" t="str">
        <x:v>Synthetic</x:v>
      </x:c>
    </x:row>
    <x:row r="1221">
      <x:c r="A1221" t="str">
        <x:v>SYN-2024-1220</x:v>
      </x:c>
      <x:c r="B1221" s="8" t="n">
        <x:v>45418</x:v>
      </x:c>
      <x:c r="C1221" t="n">
        <x:v>2024</x:v>
      </x:c>
      <x:c r="D1221" t="str">
        <x:v>May</x:v>
      </x:c>
      <x:c r="E1221" t="str">
        <x:v>INV-07</x:v>
      </x:c>
      <x:c r="F1221" t="str">
        <x:v>Synthetic</x:v>
      </x:c>
    </x:row>
    <x:row r="1222">
      <x:c r="A1222" t="str">
        <x:v>SYN-2024-1221</x:v>
      </x:c>
      <x:c r="B1222" s="8" t="n">
        <x:v>45425</x:v>
      </x:c>
      <x:c r="C1222" t="n">
        <x:v>2024</x:v>
      </x:c>
      <x:c r="D1222" t="str">
        <x:v>May</x:v>
      </x:c>
      <x:c r="E1222" t="str">
        <x:v>INV-07</x:v>
      </x:c>
      <x:c r="F1222" t="str">
        <x:v>Synthetic</x:v>
      </x:c>
    </x:row>
    <x:row r="1223">
      <x:c r="A1223" t="str">
        <x:v>SYN-2024-1222</x:v>
      </x:c>
      <x:c r="B1223" s="8" t="n">
        <x:v>45414</x:v>
      </x:c>
      <x:c r="C1223" t="n">
        <x:v>2024</x:v>
      </x:c>
      <x:c r="D1223" t="str">
        <x:v>May</x:v>
      </x:c>
      <x:c r="E1223" t="str">
        <x:v>INV-10</x:v>
      </x:c>
      <x:c r="F1223" t="str">
        <x:v>Synthetic</x:v>
      </x:c>
    </x:row>
    <x:row r="1224">
      <x:c r="A1224" t="str">
        <x:v>SYN-2024-1223</x:v>
      </x:c>
      <x:c r="B1224" s="8" t="n">
        <x:v>45420</x:v>
      </x:c>
      <x:c r="C1224" t="n">
        <x:v>2024</x:v>
      </x:c>
      <x:c r="D1224" t="str">
        <x:v>May</x:v>
      </x:c>
      <x:c r="E1224" t="str">
        <x:v>INV-07</x:v>
      </x:c>
      <x:c r="F1224" t="str">
        <x:v>Synthetic</x:v>
      </x:c>
    </x:row>
    <x:row r="1225">
      <x:c r="A1225" t="str">
        <x:v>SYN-2024-1224</x:v>
      </x:c>
      <x:c r="B1225" s="8" t="n">
        <x:v>45426</x:v>
      </x:c>
      <x:c r="C1225" t="n">
        <x:v>2024</x:v>
      </x:c>
      <x:c r="D1225" t="str">
        <x:v>May</x:v>
      </x:c>
      <x:c r="E1225" t="str">
        <x:v>INV-04</x:v>
      </x:c>
      <x:c r="F1225" t="str">
        <x:v>Synthetic</x:v>
      </x:c>
    </x:row>
    <x:row r="1226">
      <x:c r="A1226" t="str">
        <x:v>SYN-2024-1225</x:v>
      </x:c>
      <x:c r="B1226" s="8" t="n">
        <x:v>45420</x:v>
      </x:c>
      <x:c r="C1226" t="n">
        <x:v>2024</x:v>
      </x:c>
      <x:c r="D1226" t="str">
        <x:v>May</x:v>
      </x:c>
      <x:c r="E1226" t="str">
        <x:v>INV-06</x:v>
      </x:c>
      <x:c r="F1226" t="str">
        <x:v>Synthetic</x:v>
      </x:c>
    </x:row>
    <x:row r="1227">
      <x:c r="A1227" t="str">
        <x:v>SYN-2024-1226</x:v>
      </x:c>
      <x:c r="B1227" s="8" t="n">
        <x:v>45413</x:v>
      </x:c>
      <x:c r="C1227" t="n">
        <x:v>2024</x:v>
      </x:c>
      <x:c r="D1227" t="str">
        <x:v>May</x:v>
      </x:c>
      <x:c r="E1227" t="str">
        <x:v>INV-01</x:v>
      </x:c>
      <x:c r="F1227" t="str">
        <x:v>Synthetic</x:v>
      </x:c>
    </x:row>
    <x:row r="1228">
      <x:c r="A1228" t="str">
        <x:v>SYN-2024-1227</x:v>
      </x:c>
      <x:c r="B1228" s="8" t="n">
        <x:v>45444</x:v>
      </x:c>
      <x:c r="C1228" t="n">
        <x:v>2024</x:v>
      </x:c>
      <x:c r="D1228" t="str">
        <x:v>Jun</x:v>
      </x:c>
      <x:c r="E1228" t="str">
        <x:v>INV-08</x:v>
      </x:c>
      <x:c r="F1228" t="str">
        <x:v>Synthetic</x:v>
      </x:c>
    </x:row>
    <x:row r="1229">
      <x:c r="A1229" t="str">
        <x:v>SYN-2024-1228</x:v>
      </x:c>
      <x:c r="B1229" s="8" t="n">
        <x:v>45456</x:v>
      </x:c>
      <x:c r="C1229" t="n">
        <x:v>2024</x:v>
      </x:c>
      <x:c r="D1229" t="str">
        <x:v>Jun</x:v>
      </x:c>
      <x:c r="E1229" t="str">
        <x:v>INV-10</x:v>
      </x:c>
      <x:c r="F1229" t="str">
        <x:v>Synthetic</x:v>
      </x:c>
    </x:row>
    <x:row r="1230">
      <x:c r="A1230" t="str">
        <x:v>SYN-2024-1229</x:v>
      </x:c>
      <x:c r="B1230" s="8" t="n">
        <x:v>45463</x:v>
      </x:c>
      <x:c r="C1230" t="n">
        <x:v>2024</x:v>
      </x:c>
      <x:c r="D1230" t="str">
        <x:v>Jun</x:v>
      </x:c>
      <x:c r="E1230" t="str">
        <x:v>INV-06</x:v>
      </x:c>
      <x:c r="F1230" t="str">
        <x:v>Synthetic</x:v>
      </x:c>
    </x:row>
    <x:row r="1231">
      <x:c r="A1231" t="str">
        <x:v>SYN-2024-1230</x:v>
      </x:c>
      <x:c r="B1231" s="8" t="n">
        <x:v>45461</x:v>
      </x:c>
      <x:c r="C1231" t="n">
        <x:v>2024</x:v>
      </x:c>
      <x:c r="D1231" t="str">
        <x:v>Jun</x:v>
      </x:c>
      <x:c r="E1231" t="str">
        <x:v>INV-08</x:v>
      </x:c>
      <x:c r="F1231" t="str">
        <x:v>Synthetic</x:v>
      </x:c>
    </x:row>
    <x:row r="1232">
      <x:c r="A1232" t="str">
        <x:v>SYN-2024-1231</x:v>
      </x:c>
      <x:c r="B1232" s="8" t="n">
        <x:v>45460</x:v>
      </x:c>
      <x:c r="C1232" t="n">
        <x:v>2024</x:v>
      </x:c>
      <x:c r="D1232" t="str">
        <x:v>Jun</x:v>
      </x:c>
      <x:c r="E1232" t="str">
        <x:v>INV-04</x:v>
      </x:c>
      <x:c r="F1232" t="str">
        <x:v>Synthetic</x:v>
      </x:c>
    </x:row>
    <x:row r="1233">
      <x:c r="A1233" t="str">
        <x:v>SYN-2024-1232</x:v>
      </x:c>
      <x:c r="B1233" s="8" t="n">
        <x:v>45473</x:v>
      </x:c>
      <x:c r="C1233" t="n">
        <x:v>2024</x:v>
      </x:c>
      <x:c r="D1233" t="str">
        <x:v>Jun</x:v>
      </x:c>
      <x:c r="E1233" t="str">
        <x:v>INV-05</x:v>
      </x:c>
      <x:c r="F1233" t="str">
        <x:v>Synthetic</x:v>
      </x:c>
    </x:row>
    <x:row r="1234">
      <x:c r="A1234" t="str">
        <x:v>SYN-2024-1233</x:v>
      </x:c>
      <x:c r="B1234" s="8" t="n">
        <x:v>45460</x:v>
      </x:c>
      <x:c r="C1234" t="n">
        <x:v>2024</x:v>
      </x:c>
      <x:c r="D1234" t="str">
        <x:v>Jun</x:v>
      </x:c>
      <x:c r="E1234" t="str">
        <x:v>INV-09</x:v>
      </x:c>
      <x:c r="F1234" t="str">
        <x:v>Synthetic</x:v>
      </x:c>
    </x:row>
    <x:row r="1235">
      <x:c r="A1235" t="str">
        <x:v>SYN-2024-1234</x:v>
      </x:c>
      <x:c r="B1235" s="8" t="n">
        <x:v>45467</x:v>
      </x:c>
      <x:c r="C1235" t="n">
        <x:v>2024</x:v>
      </x:c>
      <x:c r="D1235" t="str">
        <x:v>Jun</x:v>
      </x:c>
      <x:c r="E1235" t="str">
        <x:v>INV-06</x:v>
      </x:c>
      <x:c r="F1235" t="str">
        <x:v>Synthetic</x:v>
      </x:c>
    </x:row>
    <x:row r="1236">
      <x:c r="A1236" t="str">
        <x:v>SYN-2024-1235</x:v>
      </x:c>
      <x:c r="B1236" s="8" t="n">
        <x:v>45465</x:v>
      </x:c>
      <x:c r="C1236" t="n">
        <x:v>2024</x:v>
      </x:c>
      <x:c r="D1236" t="str">
        <x:v>Jun</x:v>
      </x:c>
      <x:c r="E1236" t="str">
        <x:v>INV-07, INV-10</x:v>
      </x:c>
      <x:c r="F1236" t="str">
        <x:v>Synthetic</x:v>
      </x:c>
    </x:row>
    <x:row r="1237">
      <x:c r="A1237" t="str">
        <x:v>SYN-2024-1236</x:v>
      </x:c>
      <x:c r="B1237" s="8" t="n">
        <x:v>45445</x:v>
      </x:c>
      <x:c r="C1237" t="n">
        <x:v>2024</x:v>
      </x:c>
      <x:c r="D1237" t="str">
        <x:v>Jun</x:v>
      </x:c>
      <x:c r="E1237" t="str">
        <x:v>INV-03</x:v>
      </x:c>
      <x:c r="F1237" t="str">
        <x:v>Synthetic</x:v>
      </x:c>
    </x:row>
    <x:row r="1238">
      <x:c r="A1238" t="str">
        <x:v>SYN-2024-1237</x:v>
      </x:c>
      <x:c r="B1238" s="8" t="n">
        <x:v>45448</x:v>
      </x:c>
      <x:c r="C1238" t="n">
        <x:v>2024</x:v>
      </x:c>
      <x:c r="D1238" t="str">
        <x:v>Jun</x:v>
      </x:c>
      <x:c r="E1238" t="str">
        <x:v>INV-01, INV-03</x:v>
      </x:c>
      <x:c r="F1238" t="str">
        <x:v>Synthetic</x:v>
      </x:c>
    </x:row>
    <x:row r="1239">
      <x:c r="A1239" t="str">
        <x:v>SYN-2024-1238</x:v>
      </x:c>
      <x:c r="B1239" s="8" t="n">
        <x:v>45467</x:v>
      </x:c>
      <x:c r="C1239" t="n">
        <x:v>2024</x:v>
      </x:c>
      <x:c r="D1239" t="str">
        <x:v>Jun</x:v>
      </x:c>
      <x:c r="E1239" t="str">
        <x:v>INV-04</x:v>
      </x:c>
      <x:c r="F1239" t="str">
        <x:v>Synthetic</x:v>
      </x:c>
    </x:row>
    <x:row r="1240">
      <x:c r="A1240" t="str">
        <x:v>SYN-2024-1239</x:v>
      </x:c>
      <x:c r="B1240" s="8" t="n">
        <x:v>45471</x:v>
      </x:c>
      <x:c r="C1240" t="n">
        <x:v>2024</x:v>
      </x:c>
      <x:c r="D1240" t="str">
        <x:v>Jun</x:v>
      </x:c>
      <x:c r="E1240" t="str">
        <x:v>INV-02</x:v>
      </x:c>
      <x:c r="F1240" t="str">
        <x:v>Synthetic</x:v>
      </x:c>
    </x:row>
    <x:row r="1241">
      <x:c r="A1241" t="str">
        <x:v>SYN-2024-1240</x:v>
      </x:c>
      <x:c r="B1241" s="8" t="n">
        <x:v>45459</x:v>
      </x:c>
      <x:c r="C1241" t="n">
        <x:v>2024</x:v>
      </x:c>
      <x:c r="D1241" t="str">
        <x:v>Jun</x:v>
      </x:c>
      <x:c r="E1241" t="str">
        <x:v>INV-04</x:v>
      </x:c>
      <x:c r="F1241" t="str">
        <x:v>Synthetic</x:v>
      </x:c>
    </x:row>
    <x:row r="1242">
      <x:c r="A1242" t="str">
        <x:v>SYN-2024-1241</x:v>
      </x:c>
      <x:c r="B1242" s="8" t="n">
        <x:v>45448</x:v>
      </x:c>
      <x:c r="C1242" t="n">
        <x:v>2024</x:v>
      </x:c>
      <x:c r="D1242" t="str">
        <x:v>Jun</x:v>
      </x:c>
      <x:c r="E1242" t="str">
        <x:v>INV-06, INV-09</x:v>
      </x:c>
      <x:c r="F1242" t="str">
        <x:v>Synthetic</x:v>
      </x:c>
    </x:row>
    <x:row r="1243">
      <x:c r="A1243" t="str">
        <x:v>SYN-2024-1242</x:v>
      </x:c>
      <x:c r="B1243" s="8" t="n">
        <x:v>45464</x:v>
      </x:c>
      <x:c r="C1243" t="n">
        <x:v>2024</x:v>
      </x:c>
      <x:c r="D1243" t="str">
        <x:v>Jun</x:v>
      </x:c>
      <x:c r="E1243" t="str">
        <x:v>INV-04</x:v>
      </x:c>
      <x:c r="F1243" t="str">
        <x:v>Synthetic</x:v>
      </x:c>
    </x:row>
    <x:row r="1244">
      <x:c r="A1244" t="str">
        <x:v>SYN-2024-1243</x:v>
      </x:c>
      <x:c r="B1244" s="8" t="n">
        <x:v>45449</x:v>
      </x:c>
      <x:c r="C1244" t="n">
        <x:v>2024</x:v>
      </x:c>
      <x:c r="D1244" t="str">
        <x:v>Jun</x:v>
      </x:c>
      <x:c r="E1244" t="str">
        <x:v>INV-02</x:v>
      </x:c>
      <x:c r="F1244" t="str">
        <x:v>Synthetic</x:v>
      </x:c>
    </x:row>
    <x:row r="1245">
      <x:c r="A1245" t="str">
        <x:v>SYN-2024-1244</x:v>
      </x:c>
      <x:c r="B1245" s="8" t="n">
        <x:v>45468</x:v>
      </x:c>
      <x:c r="C1245" t="n">
        <x:v>2024</x:v>
      </x:c>
      <x:c r="D1245" t="str">
        <x:v>Jun</x:v>
      </x:c>
      <x:c r="E1245" t="str">
        <x:v>INV-01</x:v>
      </x:c>
      <x:c r="F1245" t="str">
        <x:v>Synthetic</x:v>
      </x:c>
    </x:row>
    <x:row r="1246">
      <x:c r="A1246" t="str">
        <x:v>SYN-2024-1245</x:v>
      </x:c>
      <x:c r="B1246" s="8" t="n">
        <x:v>45467</x:v>
      </x:c>
      <x:c r="C1246" t="n">
        <x:v>2024</x:v>
      </x:c>
      <x:c r="D1246" t="str">
        <x:v>Jun</x:v>
      </x:c>
      <x:c r="E1246" t="str">
        <x:v>INV-05</x:v>
      </x:c>
      <x:c r="F1246" t="str">
        <x:v>Synthetic</x:v>
      </x:c>
    </x:row>
    <x:row r="1247">
      <x:c r="A1247" t="str">
        <x:v>SYN-2024-1246</x:v>
      </x:c>
      <x:c r="B1247" s="8" t="n">
        <x:v>45471</x:v>
      </x:c>
      <x:c r="C1247" t="n">
        <x:v>2024</x:v>
      </x:c>
      <x:c r="D1247" t="str">
        <x:v>Jun</x:v>
      </x:c>
      <x:c r="E1247" t="str">
        <x:v>INV-10</x:v>
      </x:c>
      <x:c r="F1247" t="str">
        <x:v>Synthetic</x:v>
      </x:c>
    </x:row>
    <x:row r="1248">
      <x:c r="A1248" t="str">
        <x:v>SYN-2024-1247</x:v>
      </x:c>
      <x:c r="B1248" s="8" t="n">
        <x:v>45457</x:v>
      </x:c>
      <x:c r="C1248" t="n">
        <x:v>2024</x:v>
      </x:c>
      <x:c r="D1248" t="str">
        <x:v>Jun</x:v>
      </x:c>
      <x:c r="E1248" t="str">
        <x:v>INV-04</x:v>
      </x:c>
      <x:c r="F1248" t="str">
        <x:v>Synthetic</x:v>
      </x:c>
    </x:row>
    <x:row r="1249">
      <x:c r="A1249" t="str">
        <x:v>SYN-2024-1248</x:v>
      </x:c>
      <x:c r="B1249" s="8" t="n">
        <x:v>45467</x:v>
      </x:c>
      <x:c r="C1249" t="n">
        <x:v>2024</x:v>
      </x:c>
      <x:c r="D1249" t="str">
        <x:v>Jun</x:v>
      </x:c>
      <x:c r="E1249" t="str">
        <x:v>INV-01</x:v>
      </x:c>
      <x:c r="F1249" t="str">
        <x:v>Synthetic</x:v>
      </x:c>
    </x:row>
    <x:row r="1250">
      <x:c r="A1250" t="str">
        <x:v>SYN-2024-1249</x:v>
      </x:c>
      <x:c r="B1250" s="8" t="n">
        <x:v>45447</x:v>
      </x:c>
      <x:c r="C1250" t="n">
        <x:v>2024</x:v>
      </x:c>
      <x:c r="D1250" t="str">
        <x:v>Jun</x:v>
      </x:c>
      <x:c r="E1250" t="str">
        <x:v>INV-05</x:v>
      </x:c>
      <x:c r="F1250" t="str">
        <x:v>Synthetic</x:v>
      </x:c>
    </x:row>
    <x:row r="1251">
      <x:c r="A1251" t="str">
        <x:v>SYN-2024-1250</x:v>
      </x:c>
      <x:c r="B1251" s="8" t="n">
        <x:v>45463</x:v>
      </x:c>
      <x:c r="C1251" t="n">
        <x:v>2024</x:v>
      </x:c>
      <x:c r="D1251" t="str">
        <x:v>Jun</x:v>
      </x:c>
      <x:c r="E1251" t="str">
        <x:v>INV-08</x:v>
      </x:c>
      <x:c r="F1251" t="str">
        <x:v>Synthetic</x:v>
      </x:c>
    </x:row>
    <x:row r="1252">
      <x:c r="A1252" t="str">
        <x:v>SYN-2024-1251</x:v>
      </x:c>
      <x:c r="B1252" s="8" t="n">
        <x:v>45453</x:v>
      </x:c>
      <x:c r="C1252" t="n">
        <x:v>2024</x:v>
      </x:c>
      <x:c r="D1252" t="str">
        <x:v>Jun</x:v>
      </x:c>
      <x:c r="E1252" t="str">
        <x:v>INV-10</x:v>
      </x:c>
      <x:c r="F1252" t="str">
        <x:v>Synthetic</x:v>
      </x:c>
    </x:row>
    <x:row r="1253">
      <x:c r="A1253" t="str">
        <x:v>SYN-2024-1252</x:v>
      </x:c>
      <x:c r="B1253" s="8" t="n">
        <x:v>45454</x:v>
      </x:c>
      <x:c r="C1253" t="n">
        <x:v>2024</x:v>
      </x:c>
      <x:c r="D1253" t="str">
        <x:v>Jun</x:v>
      </x:c>
      <x:c r="E1253" t="str">
        <x:v>INV-06</x:v>
      </x:c>
      <x:c r="F1253" t="str">
        <x:v>Synthetic</x:v>
      </x:c>
    </x:row>
    <x:row r="1254">
      <x:c r="A1254" t="str">
        <x:v>SYN-2024-1253</x:v>
      </x:c>
      <x:c r="B1254" s="8" t="n">
        <x:v>45459</x:v>
      </x:c>
      <x:c r="C1254" t="n">
        <x:v>2024</x:v>
      </x:c>
      <x:c r="D1254" t="str">
        <x:v>Jun</x:v>
      </x:c>
      <x:c r="E1254" t="str">
        <x:v>INV-09</x:v>
      </x:c>
      <x:c r="F1254" t="str">
        <x:v>Synthetic</x:v>
      </x:c>
    </x:row>
    <x:row r="1255">
      <x:c r="A1255" t="str">
        <x:v>SYN-2024-1254</x:v>
      </x:c>
      <x:c r="B1255" s="8" t="n">
        <x:v>45449</x:v>
      </x:c>
      <x:c r="C1255" t="n">
        <x:v>2024</x:v>
      </x:c>
      <x:c r="D1255" t="str">
        <x:v>Jun</x:v>
      </x:c>
      <x:c r="E1255" t="str">
        <x:v>INV-07</x:v>
      </x:c>
      <x:c r="F1255" t="str">
        <x:v>Synthetic</x:v>
      </x:c>
    </x:row>
    <x:row r="1256">
      <x:c r="A1256" t="str">
        <x:v>SYN-2024-1255</x:v>
      </x:c>
      <x:c r="B1256" s="8" t="n">
        <x:v>45463</x:v>
      </x:c>
      <x:c r="C1256" t="n">
        <x:v>2024</x:v>
      </x:c>
      <x:c r="D1256" t="str">
        <x:v>Jun</x:v>
      </x:c>
      <x:c r="E1256" t="str">
        <x:v>INV-09</x:v>
      </x:c>
      <x:c r="F1256" t="str">
        <x:v>Synthetic</x:v>
      </x:c>
    </x:row>
    <x:row r="1257">
      <x:c r="A1257" t="str">
        <x:v>SYN-2024-1256</x:v>
      </x:c>
      <x:c r="B1257" s="8" t="n">
        <x:v>45444</x:v>
      </x:c>
      <x:c r="C1257" t="n">
        <x:v>2024</x:v>
      </x:c>
      <x:c r="D1257" t="str">
        <x:v>Jun</x:v>
      </x:c>
      <x:c r="E1257" t="str">
        <x:v>INV-08</x:v>
      </x:c>
      <x:c r="F1257" t="str">
        <x:v>Synthetic</x:v>
      </x:c>
    </x:row>
    <x:row r="1258">
      <x:c r="A1258" t="str">
        <x:v>SYN-2024-1257</x:v>
      </x:c>
      <x:c r="B1258" s="8" t="n">
        <x:v>45460</x:v>
      </x:c>
      <x:c r="C1258" t="n">
        <x:v>2024</x:v>
      </x:c>
      <x:c r="D1258" t="str">
        <x:v>Jun</x:v>
      </x:c>
      <x:c r="E1258" t="str">
        <x:v>INV-03</x:v>
      </x:c>
      <x:c r="F1258" t="str">
        <x:v>Synthetic</x:v>
      </x:c>
    </x:row>
    <x:row r="1259">
      <x:c r="A1259" t="str">
        <x:v>SYN-2024-1258</x:v>
      </x:c>
      <x:c r="B1259" s="8" t="n">
        <x:v>45457</x:v>
      </x:c>
      <x:c r="C1259" t="n">
        <x:v>2024</x:v>
      </x:c>
      <x:c r="D1259" t="str">
        <x:v>Jun</x:v>
      </x:c>
      <x:c r="E1259" t="str">
        <x:v>INV-04</x:v>
      </x:c>
      <x:c r="F1259" t="str">
        <x:v>Synthetic</x:v>
      </x:c>
    </x:row>
    <x:row r="1260">
      <x:c r="A1260" t="str">
        <x:v>SYN-2024-1259</x:v>
      </x:c>
      <x:c r="B1260" s="8" t="n">
        <x:v>45490</x:v>
      </x:c>
      <x:c r="C1260" t="n">
        <x:v>2024</x:v>
      </x:c>
      <x:c r="D1260" t="str">
        <x:v>Jul</x:v>
      </x:c>
      <x:c r="E1260" t="str">
        <x:v>INV-06</x:v>
      </x:c>
      <x:c r="F1260" t="str">
        <x:v>Synthetic</x:v>
      </x:c>
    </x:row>
    <x:row r="1261">
      <x:c r="A1261" t="str">
        <x:v>SYN-2024-1260</x:v>
      </x:c>
      <x:c r="B1261" s="8" t="n">
        <x:v>45503</x:v>
      </x:c>
      <x:c r="C1261" t="n">
        <x:v>2024</x:v>
      </x:c>
      <x:c r="D1261" t="str">
        <x:v>Jul</x:v>
      </x:c>
      <x:c r="E1261" t="str">
        <x:v>INV-06</x:v>
      </x:c>
      <x:c r="F1261" t="str">
        <x:v>Synthetic</x:v>
      </x:c>
    </x:row>
    <x:row r="1262">
      <x:c r="A1262" t="str">
        <x:v>SYN-2024-1261</x:v>
      </x:c>
      <x:c r="B1262" s="8" t="n">
        <x:v>45476</x:v>
      </x:c>
      <x:c r="C1262" t="n">
        <x:v>2024</x:v>
      </x:c>
      <x:c r="D1262" t="str">
        <x:v>Jul</x:v>
      </x:c>
      <x:c r="E1262" t="str">
        <x:v>INV-07, INV-05</x:v>
      </x:c>
      <x:c r="F1262" t="str">
        <x:v>Synthetic</x:v>
      </x:c>
    </x:row>
    <x:row r="1263">
      <x:c r="A1263" t="str">
        <x:v>SYN-2024-1262</x:v>
      </x:c>
      <x:c r="B1263" s="8" t="n">
        <x:v>45494</x:v>
      </x:c>
      <x:c r="C1263" t="n">
        <x:v>2024</x:v>
      </x:c>
      <x:c r="D1263" t="str">
        <x:v>Jul</x:v>
      </x:c>
      <x:c r="E1263" t="str">
        <x:v>INV-02</x:v>
      </x:c>
      <x:c r="F1263" t="str">
        <x:v>Synthetic</x:v>
      </x:c>
    </x:row>
    <x:row r="1264">
      <x:c r="A1264" t="str">
        <x:v>SYN-2024-1263</x:v>
      </x:c>
      <x:c r="B1264" s="8" t="n">
        <x:v>45500</x:v>
      </x:c>
      <x:c r="C1264" t="n">
        <x:v>2024</x:v>
      </x:c>
      <x:c r="D1264" t="str">
        <x:v>Jul</x:v>
      </x:c>
      <x:c r="E1264" t="str">
        <x:v>INV-10</x:v>
      </x:c>
      <x:c r="F1264" t="str">
        <x:v>Synthetic</x:v>
      </x:c>
    </x:row>
    <x:row r="1265">
      <x:c r="A1265" t="str">
        <x:v>SYN-2024-1264</x:v>
      </x:c>
      <x:c r="B1265" s="8" t="n">
        <x:v>45490</x:v>
      </x:c>
      <x:c r="C1265" t="n">
        <x:v>2024</x:v>
      </x:c>
      <x:c r="D1265" t="str">
        <x:v>Jul</x:v>
      </x:c>
      <x:c r="E1265" t="str">
        <x:v>INV-09</x:v>
      </x:c>
      <x:c r="F1265" t="str">
        <x:v>Synthetic</x:v>
      </x:c>
    </x:row>
    <x:row r="1266">
      <x:c r="A1266" t="str">
        <x:v>SYN-2024-1265</x:v>
      </x:c>
      <x:c r="B1266" s="8" t="n">
        <x:v>45503</x:v>
      </x:c>
      <x:c r="C1266" t="n">
        <x:v>2024</x:v>
      </x:c>
      <x:c r="D1266" t="str">
        <x:v>Jul</x:v>
      </x:c>
      <x:c r="E1266" t="str">
        <x:v>INV-04</x:v>
      </x:c>
      <x:c r="F1266" t="str">
        <x:v>Synthetic</x:v>
      </x:c>
    </x:row>
    <x:row r="1267">
      <x:c r="A1267" t="str">
        <x:v>SYN-2024-1266</x:v>
      </x:c>
      <x:c r="B1267" s="8" t="n">
        <x:v>45489</x:v>
      </x:c>
      <x:c r="C1267" t="n">
        <x:v>2024</x:v>
      </x:c>
      <x:c r="D1267" t="str">
        <x:v>Jul</x:v>
      </x:c>
      <x:c r="E1267" t="str">
        <x:v>INV-01, INV-02</x:v>
      </x:c>
      <x:c r="F1267" t="str">
        <x:v>Synthetic</x:v>
      </x:c>
    </x:row>
    <x:row r="1268">
      <x:c r="A1268" t="str">
        <x:v>SYN-2024-1267</x:v>
      </x:c>
      <x:c r="B1268" s="8" t="n">
        <x:v>45489</x:v>
      </x:c>
      <x:c r="C1268" t="n">
        <x:v>2024</x:v>
      </x:c>
      <x:c r="D1268" t="str">
        <x:v>Jul</x:v>
      </x:c>
      <x:c r="E1268" t="str">
        <x:v>INV-02</x:v>
      </x:c>
      <x:c r="F1268" t="str">
        <x:v>Synthetic</x:v>
      </x:c>
    </x:row>
    <x:row r="1269">
      <x:c r="A1269" t="str">
        <x:v>SYN-2024-1268</x:v>
      </x:c>
      <x:c r="B1269" s="8" t="n">
        <x:v>45492</x:v>
      </x:c>
      <x:c r="C1269" t="n">
        <x:v>2024</x:v>
      </x:c>
      <x:c r="D1269" t="str">
        <x:v>Jul</x:v>
      </x:c>
      <x:c r="E1269" t="str">
        <x:v>INV-08</x:v>
      </x:c>
      <x:c r="F1269" t="str">
        <x:v>Synthetic</x:v>
      </x:c>
    </x:row>
    <x:row r="1270">
      <x:c r="A1270" t="str">
        <x:v>SYN-2024-1269</x:v>
      </x:c>
      <x:c r="B1270" s="8" t="n">
        <x:v>45476</x:v>
      </x:c>
      <x:c r="C1270" t="n">
        <x:v>2024</x:v>
      </x:c>
      <x:c r="D1270" t="str">
        <x:v>Jul</x:v>
      </x:c>
      <x:c r="E1270" t="str">
        <x:v>INV-03</x:v>
      </x:c>
      <x:c r="F1270" t="str">
        <x:v>Synthetic</x:v>
      </x:c>
    </x:row>
    <x:row r="1271">
      <x:c r="A1271" t="str">
        <x:v>SYN-2024-1270</x:v>
      </x:c>
      <x:c r="B1271" s="8" t="n">
        <x:v>45482</x:v>
      </x:c>
      <x:c r="C1271" t="n">
        <x:v>2024</x:v>
      </x:c>
      <x:c r="D1271" t="str">
        <x:v>Jul</x:v>
      </x:c>
      <x:c r="E1271" t="str">
        <x:v>INV-10</x:v>
      </x:c>
      <x:c r="F1271" t="str">
        <x:v>Synthetic</x:v>
      </x:c>
    </x:row>
    <x:row r="1272">
      <x:c r="A1272" t="str">
        <x:v>SYN-2024-1271</x:v>
      </x:c>
      <x:c r="B1272" s="8" t="n">
        <x:v>45504</x:v>
      </x:c>
      <x:c r="C1272" t="n">
        <x:v>2024</x:v>
      </x:c>
      <x:c r="D1272" t="str">
        <x:v>Jul</x:v>
      </x:c>
      <x:c r="E1272" t="str">
        <x:v>INV-01</x:v>
      </x:c>
      <x:c r="F1272" t="str">
        <x:v>Synthetic</x:v>
      </x:c>
    </x:row>
    <x:row r="1273">
      <x:c r="A1273" t="str">
        <x:v>SYN-2024-1272</x:v>
      </x:c>
      <x:c r="B1273" s="8" t="n">
        <x:v>45483</x:v>
      </x:c>
      <x:c r="C1273" t="n">
        <x:v>2024</x:v>
      </x:c>
      <x:c r="D1273" t="str">
        <x:v>Jul</x:v>
      </x:c>
      <x:c r="E1273" t="str">
        <x:v>INV-01</x:v>
      </x:c>
      <x:c r="F1273" t="str">
        <x:v>Synthetic</x:v>
      </x:c>
    </x:row>
    <x:row r="1274">
      <x:c r="A1274" t="str">
        <x:v>SYN-2024-1273</x:v>
      </x:c>
      <x:c r="B1274" s="8" t="n">
        <x:v>45489</x:v>
      </x:c>
      <x:c r="C1274" t="n">
        <x:v>2024</x:v>
      </x:c>
      <x:c r="D1274" t="str">
        <x:v>Jul</x:v>
      </x:c>
      <x:c r="E1274" t="str">
        <x:v>INV-05, INV-04</x:v>
      </x:c>
      <x:c r="F1274" t="str">
        <x:v>Synthetic</x:v>
      </x:c>
    </x:row>
    <x:row r="1275">
      <x:c r="A1275" t="str">
        <x:v>SYN-2024-1274</x:v>
      </x:c>
      <x:c r="B1275" s="8" t="n">
        <x:v>45482</x:v>
      </x:c>
      <x:c r="C1275" t="n">
        <x:v>2024</x:v>
      </x:c>
      <x:c r="D1275" t="str">
        <x:v>Jul</x:v>
      </x:c>
      <x:c r="E1275" t="str">
        <x:v>INV-02</x:v>
      </x:c>
      <x:c r="F1275" t="str">
        <x:v>Synthetic</x:v>
      </x:c>
    </x:row>
    <x:row r="1276">
      <x:c r="A1276" t="str">
        <x:v>SYN-2024-1275</x:v>
      </x:c>
      <x:c r="B1276" s="8" t="n">
        <x:v>45481</x:v>
      </x:c>
      <x:c r="C1276" t="n">
        <x:v>2024</x:v>
      </x:c>
      <x:c r="D1276" t="str">
        <x:v>Jul</x:v>
      </x:c>
      <x:c r="E1276" t="str">
        <x:v>INV-01, INV-10</x:v>
      </x:c>
      <x:c r="F1276" t="str">
        <x:v>Synthetic</x:v>
      </x:c>
    </x:row>
    <x:row r="1277">
      <x:c r="A1277" t="str">
        <x:v>SYN-2024-1276</x:v>
      </x:c>
      <x:c r="B1277" s="8" t="n">
        <x:v>45495</x:v>
      </x:c>
      <x:c r="C1277" t="n">
        <x:v>2024</x:v>
      </x:c>
      <x:c r="D1277" t="str">
        <x:v>Jul</x:v>
      </x:c>
      <x:c r="E1277" t="str">
        <x:v>INV-10, INV-04</x:v>
      </x:c>
      <x:c r="F1277" t="str">
        <x:v>Synthetic</x:v>
      </x:c>
    </x:row>
    <x:row r="1278">
      <x:c r="A1278" t="str">
        <x:v>SYN-2024-1277</x:v>
      </x:c>
      <x:c r="B1278" s="8" t="n">
        <x:v>45475</x:v>
      </x:c>
      <x:c r="C1278" t="n">
        <x:v>2024</x:v>
      </x:c>
      <x:c r="D1278" t="str">
        <x:v>Jul</x:v>
      </x:c>
      <x:c r="E1278" t="str">
        <x:v>INV-02, INV-01</x:v>
      </x:c>
      <x:c r="F1278" t="str">
        <x:v>Synthetic</x:v>
      </x:c>
    </x:row>
    <x:row r="1279">
      <x:c r="A1279" t="str">
        <x:v>SYN-2024-1278</x:v>
      </x:c>
      <x:c r="B1279" s="8" t="n">
        <x:v>45503</x:v>
      </x:c>
      <x:c r="C1279" t="n">
        <x:v>2024</x:v>
      </x:c>
      <x:c r="D1279" t="str">
        <x:v>Jul</x:v>
      </x:c>
      <x:c r="E1279" t="str">
        <x:v>INV-08, INV-09</x:v>
      </x:c>
      <x:c r="F1279" t="str">
        <x:v>Synthetic</x:v>
      </x:c>
    </x:row>
    <x:row r="1280">
      <x:c r="A1280" t="str">
        <x:v>SYN-2024-1279</x:v>
      </x:c>
      <x:c r="B1280" s="8" t="n">
        <x:v>45496</x:v>
      </x:c>
      <x:c r="C1280" t="n">
        <x:v>2024</x:v>
      </x:c>
      <x:c r="D1280" t="str">
        <x:v>Jul</x:v>
      </x:c>
      <x:c r="E1280" t="str">
        <x:v>INV-02</x:v>
      </x:c>
      <x:c r="F1280" t="str">
        <x:v>Synthetic</x:v>
      </x:c>
    </x:row>
    <x:row r="1281">
      <x:c r="A1281" t="str">
        <x:v>SYN-2024-1280</x:v>
      </x:c>
      <x:c r="B1281" s="8" t="n">
        <x:v>45476</x:v>
      </x:c>
      <x:c r="C1281" t="n">
        <x:v>2024</x:v>
      </x:c>
      <x:c r="D1281" t="str">
        <x:v>Jul</x:v>
      </x:c>
      <x:c r="E1281" t="str">
        <x:v>INV-10</x:v>
      </x:c>
      <x:c r="F1281" t="str">
        <x:v>Synthetic</x:v>
      </x:c>
    </x:row>
    <x:row r="1282">
      <x:c r="A1282" t="str">
        <x:v>SYN-2024-1281</x:v>
      </x:c>
      <x:c r="B1282" s="8" t="n">
        <x:v>45487</x:v>
      </x:c>
      <x:c r="C1282" t="n">
        <x:v>2024</x:v>
      </x:c>
      <x:c r="D1282" t="str">
        <x:v>Jul</x:v>
      </x:c>
      <x:c r="E1282" t="str">
        <x:v>INV-02</x:v>
      </x:c>
      <x:c r="F1282" t="str">
        <x:v>Synthetic</x:v>
      </x:c>
    </x:row>
    <x:row r="1283">
      <x:c r="A1283" t="str">
        <x:v>SYN-2024-1282</x:v>
      </x:c>
      <x:c r="B1283" s="8" t="n">
        <x:v>45498</x:v>
      </x:c>
      <x:c r="C1283" t="n">
        <x:v>2024</x:v>
      </x:c>
      <x:c r="D1283" t="str">
        <x:v>Jul</x:v>
      </x:c>
      <x:c r="E1283" t="str">
        <x:v>INV-01</x:v>
      </x:c>
      <x:c r="F1283" t="str">
        <x:v>Synthetic</x:v>
      </x:c>
    </x:row>
    <x:row r="1284">
      <x:c r="A1284" t="str">
        <x:v>SYN-2024-1283</x:v>
      </x:c>
      <x:c r="B1284" s="8" t="n">
        <x:v>45503</x:v>
      </x:c>
      <x:c r="C1284" t="n">
        <x:v>2024</x:v>
      </x:c>
      <x:c r="D1284" t="str">
        <x:v>Jul</x:v>
      </x:c>
      <x:c r="E1284" t="str">
        <x:v>INV-01, INV-04</x:v>
      </x:c>
      <x:c r="F1284" t="str">
        <x:v>Synthetic</x:v>
      </x:c>
    </x:row>
    <x:row r="1285">
      <x:c r="A1285" t="str">
        <x:v>SYN-2024-1284</x:v>
      </x:c>
      <x:c r="B1285" s="8" t="n">
        <x:v>45488</x:v>
      </x:c>
      <x:c r="C1285" t="n">
        <x:v>2024</x:v>
      </x:c>
      <x:c r="D1285" t="str">
        <x:v>Jul</x:v>
      </x:c>
      <x:c r="E1285" t="str">
        <x:v>INV-03</x:v>
      </x:c>
      <x:c r="F1285" t="str">
        <x:v>Synthetic</x:v>
      </x:c>
    </x:row>
    <x:row r="1286">
      <x:c r="A1286" t="str">
        <x:v>SYN-2024-1285</x:v>
      </x:c>
      <x:c r="B1286" s="8" t="n">
        <x:v>45503</x:v>
      </x:c>
      <x:c r="C1286" t="n">
        <x:v>2024</x:v>
      </x:c>
      <x:c r="D1286" t="str">
        <x:v>Jul</x:v>
      </x:c>
      <x:c r="E1286" t="str">
        <x:v>INV-03</x:v>
      </x:c>
      <x:c r="F1286" t="str">
        <x:v>Synthetic</x:v>
      </x:c>
    </x:row>
    <x:row r="1287">
      <x:c r="A1287" t="str">
        <x:v>SYN-2024-1286</x:v>
      </x:c>
      <x:c r="B1287" s="8" t="n">
        <x:v>45502</x:v>
      </x:c>
      <x:c r="C1287" t="n">
        <x:v>2024</x:v>
      </x:c>
      <x:c r="D1287" t="str">
        <x:v>Jul</x:v>
      </x:c>
      <x:c r="E1287" t="str">
        <x:v>INV-04</x:v>
      </x:c>
      <x:c r="F1287" t="str">
        <x:v>Synthetic</x:v>
      </x:c>
    </x:row>
    <x:row r="1288">
      <x:c r="A1288" t="str">
        <x:v>SYN-2024-1287</x:v>
      </x:c>
      <x:c r="B1288" s="8" t="n">
        <x:v>45478</x:v>
      </x:c>
      <x:c r="C1288" t="n">
        <x:v>2024</x:v>
      </x:c>
      <x:c r="D1288" t="str">
        <x:v>Jul</x:v>
      </x:c>
      <x:c r="E1288" t="str">
        <x:v>INV-08</x:v>
      </x:c>
      <x:c r="F1288" t="str">
        <x:v>Synthetic</x:v>
      </x:c>
    </x:row>
    <x:row r="1289">
      <x:c r="A1289" t="str">
        <x:v>SYN-2024-1288</x:v>
      </x:c>
      <x:c r="B1289" s="8" t="n">
        <x:v>45476</x:v>
      </x:c>
      <x:c r="C1289" t="n">
        <x:v>2024</x:v>
      </x:c>
      <x:c r="D1289" t="str">
        <x:v>Jul</x:v>
      </x:c>
      <x:c r="E1289" t="str">
        <x:v>INV-04</x:v>
      </x:c>
      <x:c r="F1289" t="str">
        <x:v>Synthetic</x:v>
      </x:c>
    </x:row>
    <x:row r="1290">
      <x:c r="A1290" t="str">
        <x:v>SYN-2024-1289</x:v>
      </x:c>
      <x:c r="B1290" s="8" t="n">
        <x:v>45499</x:v>
      </x:c>
      <x:c r="C1290" t="n">
        <x:v>2024</x:v>
      </x:c>
      <x:c r="D1290" t="str">
        <x:v>Jul</x:v>
      </x:c>
      <x:c r="E1290" t="str">
        <x:v>INV-06, INV-02</x:v>
      </x:c>
      <x:c r="F1290" t="str">
        <x:v>Synthetic</x:v>
      </x:c>
    </x:row>
    <x:row r="1291">
      <x:c r="A1291" t="str">
        <x:v>SYN-2024-1290</x:v>
      </x:c>
      <x:c r="B1291" s="8" t="n">
        <x:v>45531</x:v>
      </x:c>
      <x:c r="C1291" t="n">
        <x:v>2024</x:v>
      </x:c>
      <x:c r="D1291" t="str">
        <x:v>Aug</x:v>
      </x:c>
      <x:c r="E1291" t="str">
        <x:v>INV-04</x:v>
      </x:c>
      <x:c r="F1291" t="str">
        <x:v>Synthetic</x:v>
      </x:c>
    </x:row>
    <x:row r="1292">
      <x:c r="A1292" t="str">
        <x:v>SYN-2024-1291</x:v>
      </x:c>
      <x:c r="B1292" s="8" t="n">
        <x:v>45514</x:v>
      </x:c>
      <x:c r="C1292" t="n">
        <x:v>2024</x:v>
      </x:c>
      <x:c r="D1292" t="str">
        <x:v>Aug</x:v>
      </x:c>
      <x:c r="E1292" t="str">
        <x:v>INV-07</x:v>
      </x:c>
      <x:c r="F1292" t="str">
        <x:v>Synthetic</x:v>
      </x:c>
    </x:row>
    <x:row r="1293">
      <x:c r="A1293" t="str">
        <x:v>SYN-2024-1292</x:v>
      </x:c>
      <x:c r="B1293" s="8" t="n">
        <x:v>45514</x:v>
      </x:c>
      <x:c r="C1293" t="n">
        <x:v>2024</x:v>
      </x:c>
      <x:c r="D1293" t="str">
        <x:v>Aug</x:v>
      </x:c>
      <x:c r="E1293" t="str">
        <x:v>INV-01</x:v>
      </x:c>
      <x:c r="F1293" t="str">
        <x:v>Synthetic</x:v>
      </x:c>
    </x:row>
    <x:row r="1294">
      <x:c r="A1294" t="str">
        <x:v>SYN-2024-1293</x:v>
      </x:c>
      <x:c r="B1294" s="8" t="n">
        <x:v>45523</x:v>
      </x:c>
      <x:c r="C1294" t="n">
        <x:v>2024</x:v>
      </x:c>
      <x:c r="D1294" t="str">
        <x:v>Aug</x:v>
      </x:c>
      <x:c r="E1294" t="str">
        <x:v>INV-07</x:v>
      </x:c>
      <x:c r="F1294" t="str">
        <x:v>Synthetic</x:v>
      </x:c>
    </x:row>
    <x:row r="1295">
      <x:c r="A1295" t="str">
        <x:v>SYN-2024-1294</x:v>
      </x:c>
      <x:c r="B1295" s="8" t="n">
        <x:v>45506</x:v>
      </x:c>
      <x:c r="C1295" t="n">
        <x:v>2024</x:v>
      </x:c>
      <x:c r="D1295" t="str">
        <x:v>Aug</x:v>
      </x:c>
      <x:c r="E1295" t="str">
        <x:v>INV-02</x:v>
      </x:c>
      <x:c r="F1295" t="str">
        <x:v>Synthetic</x:v>
      </x:c>
    </x:row>
    <x:row r="1296">
      <x:c r="A1296" t="str">
        <x:v>SYN-2024-1295</x:v>
      </x:c>
      <x:c r="B1296" s="8" t="n">
        <x:v>45516</x:v>
      </x:c>
      <x:c r="C1296" t="n">
        <x:v>2024</x:v>
      </x:c>
      <x:c r="D1296" t="str">
        <x:v>Aug</x:v>
      </x:c>
      <x:c r="E1296" t="str">
        <x:v>INV-08, INV-06</x:v>
      </x:c>
      <x:c r="F1296" t="str">
        <x:v>Synthetic</x:v>
      </x:c>
    </x:row>
    <x:row r="1297">
      <x:c r="A1297" t="str">
        <x:v>SYN-2024-1296</x:v>
      </x:c>
      <x:c r="B1297" s="8" t="n">
        <x:v>45508</x:v>
      </x:c>
      <x:c r="C1297" t="n">
        <x:v>2024</x:v>
      </x:c>
      <x:c r="D1297" t="str">
        <x:v>Aug</x:v>
      </x:c>
      <x:c r="E1297" t="str">
        <x:v>INV-09</x:v>
      </x:c>
      <x:c r="F1297" t="str">
        <x:v>Synthetic</x:v>
      </x:c>
    </x:row>
    <x:row r="1298">
      <x:c r="A1298" t="str">
        <x:v>SYN-2024-1297</x:v>
      </x:c>
      <x:c r="B1298" s="8" t="n">
        <x:v>45523</x:v>
      </x:c>
      <x:c r="C1298" t="n">
        <x:v>2024</x:v>
      </x:c>
      <x:c r="D1298" t="str">
        <x:v>Aug</x:v>
      </x:c>
      <x:c r="E1298" t="str">
        <x:v>INV-04</x:v>
      </x:c>
      <x:c r="F1298" t="str">
        <x:v>Synthetic</x:v>
      </x:c>
    </x:row>
    <x:row r="1299">
      <x:c r="A1299" t="str">
        <x:v>SYN-2024-1298</x:v>
      </x:c>
      <x:c r="B1299" s="8" t="n">
        <x:v>45513</x:v>
      </x:c>
      <x:c r="C1299" t="n">
        <x:v>2024</x:v>
      </x:c>
      <x:c r="D1299" t="str">
        <x:v>Aug</x:v>
      </x:c>
      <x:c r="E1299" t="str">
        <x:v>INV-01</x:v>
      </x:c>
      <x:c r="F1299" t="str">
        <x:v>Synthetic</x:v>
      </x:c>
    </x:row>
    <x:row r="1300">
      <x:c r="A1300" t="str">
        <x:v>SYN-2024-1299</x:v>
      </x:c>
      <x:c r="B1300" s="8" t="n">
        <x:v>45527</x:v>
      </x:c>
      <x:c r="C1300" t="n">
        <x:v>2024</x:v>
      </x:c>
      <x:c r="D1300" t="str">
        <x:v>Aug</x:v>
      </x:c>
      <x:c r="E1300" t="str">
        <x:v>INV-08</x:v>
      </x:c>
      <x:c r="F1300" t="str">
        <x:v>Synthetic</x:v>
      </x:c>
    </x:row>
    <x:row r="1301">
      <x:c r="A1301" t="str">
        <x:v>SYN-2024-1300</x:v>
      </x:c>
      <x:c r="B1301" s="8" t="n">
        <x:v>45532</x:v>
      </x:c>
      <x:c r="C1301" t="n">
        <x:v>2024</x:v>
      </x:c>
      <x:c r="D1301" t="str">
        <x:v>Aug</x:v>
      </x:c>
      <x:c r="E1301" t="str">
        <x:v>INV-01</x:v>
      </x:c>
      <x:c r="F1301" t="str">
        <x:v>Synthetic</x:v>
      </x:c>
    </x:row>
    <x:row r="1302">
      <x:c r="A1302" t="str">
        <x:v>SYN-2024-1301</x:v>
      </x:c>
      <x:c r="B1302" s="8" t="n">
        <x:v>45525</x:v>
      </x:c>
      <x:c r="C1302" t="n">
        <x:v>2024</x:v>
      </x:c>
      <x:c r="D1302" t="str">
        <x:v>Aug</x:v>
      </x:c>
      <x:c r="E1302" t="str">
        <x:v>INV-06</x:v>
      </x:c>
      <x:c r="F1302" t="str">
        <x:v>Synthetic</x:v>
      </x:c>
    </x:row>
    <x:row r="1303">
      <x:c r="A1303" t="str">
        <x:v>SYN-2024-1302</x:v>
      </x:c>
      <x:c r="B1303" s="8" t="n">
        <x:v>45520</x:v>
      </x:c>
      <x:c r="C1303" t="n">
        <x:v>2024</x:v>
      </x:c>
      <x:c r="D1303" t="str">
        <x:v>Aug</x:v>
      </x:c>
      <x:c r="E1303" t="str">
        <x:v>INV-04</x:v>
      </x:c>
      <x:c r="F1303" t="str">
        <x:v>Synthetic</x:v>
      </x:c>
    </x:row>
    <x:row r="1304">
      <x:c r="A1304" t="str">
        <x:v>SYN-2024-1303</x:v>
      </x:c>
      <x:c r="B1304" s="8" t="n">
        <x:v>45535</x:v>
      </x:c>
      <x:c r="C1304" t="n">
        <x:v>2024</x:v>
      </x:c>
      <x:c r="D1304" t="str">
        <x:v>Aug</x:v>
      </x:c>
      <x:c r="E1304" t="str">
        <x:v>INV-10, INV-06</x:v>
      </x:c>
      <x:c r="F1304" t="str">
        <x:v>Synthetic</x:v>
      </x:c>
    </x:row>
    <x:row r="1305">
      <x:c r="A1305" t="str">
        <x:v>SYN-2024-1304</x:v>
      </x:c>
      <x:c r="B1305" s="8" t="n">
        <x:v>45534</x:v>
      </x:c>
      <x:c r="C1305" t="n">
        <x:v>2024</x:v>
      </x:c>
      <x:c r="D1305" t="str">
        <x:v>Aug</x:v>
      </x:c>
      <x:c r="E1305" t="str">
        <x:v>INV-05</x:v>
      </x:c>
      <x:c r="F1305" t="str">
        <x:v>Synthetic</x:v>
      </x:c>
    </x:row>
    <x:row r="1306">
      <x:c r="A1306" t="str">
        <x:v>SYN-2024-1305</x:v>
      </x:c>
      <x:c r="B1306" s="8" t="n">
        <x:v>45532</x:v>
      </x:c>
      <x:c r="C1306" t="n">
        <x:v>2024</x:v>
      </x:c>
      <x:c r="D1306" t="str">
        <x:v>Aug</x:v>
      </x:c>
      <x:c r="E1306" t="str">
        <x:v>INV-03</x:v>
      </x:c>
      <x:c r="F1306" t="str">
        <x:v>Synthetic</x:v>
      </x:c>
    </x:row>
    <x:row r="1307">
      <x:c r="A1307" t="str">
        <x:v>SYN-2024-1306</x:v>
      </x:c>
      <x:c r="B1307" s="8" t="n">
        <x:v>45522</x:v>
      </x:c>
      <x:c r="C1307" t="n">
        <x:v>2024</x:v>
      </x:c>
      <x:c r="D1307" t="str">
        <x:v>Aug</x:v>
      </x:c>
      <x:c r="E1307" t="str">
        <x:v>INV-07</x:v>
      </x:c>
      <x:c r="F1307" t="str">
        <x:v>Synthetic</x:v>
      </x:c>
    </x:row>
    <x:row r="1308">
      <x:c r="A1308" t="str">
        <x:v>SYN-2024-1307</x:v>
      </x:c>
      <x:c r="B1308" s="8" t="n">
        <x:v>45520</x:v>
      </x:c>
      <x:c r="C1308" t="n">
        <x:v>2024</x:v>
      </x:c>
      <x:c r="D1308" t="str">
        <x:v>Aug</x:v>
      </x:c>
      <x:c r="E1308" t="str">
        <x:v>INV-06</x:v>
      </x:c>
      <x:c r="F1308" t="str">
        <x:v>Synthetic</x:v>
      </x:c>
    </x:row>
    <x:row r="1309">
      <x:c r="A1309" t="str">
        <x:v>SYN-2024-1308</x:v>
      </x:c>
      <x:c r="B1309" s="8" t="n">
        <x:v>45510</x:v>
      </x:c>
      <x:c r="C1309" t="n">
        <x:v>2024</x:v>
      </x:c>
      <x:c r="D1309" t="str">
        <x:v>Aug</x:v>
      </x:c>
      <x:c r="E1309" t="str">
        <x:v>INV-09</x:v>
      </x:c>
      <x:c r="F1309" t="str">
        <x:v>Synthetic</x:v>
      </x:c>
    </x:row>
    <x:row r="1310">
      <x:c r="A1310" t="str">
        <x:v>SYN-2024-1309</x:v>
      </x:c>
      <x:c r="B1310" s="8" t="n">
        <x:v>45517</x:v>
      </x:c>
      <x:c r="C1310" t="n">
        <x:v>2024</x:v>
      </x:c>
      <x:c r="D1310" t="str">
        <x:v>Aug</x:v>
      </x:c>
      <x:c r="E1310" t="str">
        <x:v>INV-01</x:v>
      </x:c>
      <x:c r="F1310" t="str">
        <x:v>Synthetic</x:v>
      </x:c>
    </x:row>
    <x:row r="1311">
      <x:c r="A1311" t="str">
        <x:v>SYN-2024-1310</x:v>
      </x:c>
      <x:c r="B1311" s="8" t="n">
        <x:v>45508</x:v>
      </x:c>
      <x:c r="C1311" t="n">
        <x:v>2024</x:v>
      </x:c>
      <x:c r="D1311" t="str">
        <x:v>Aug</x:v>
      </x:c>
      <x:c r="E1311" t="str">
        <x:v>INV-03, INV-02</x:v>
      </x:c>
      <x:c r="F1311" t="str">
        <x:v>Synthetic</x:v>
      </x:c>
    </x:row>
    <x:row r="1312">
      <x:c r="A1312" t="str">
        <x:v>SYN-2024-1311</x:v>
      </x:c>
      <x:c r="B1312" s="8" t="n">
        <x:v>45521</x:v>
      </x:c>
      <x:c r="C1312" t="n">
        <x:v>2024</x:v>
      </x:c>
      <x:c r="D1312" t="str">
        <x:v>Aug</x:v>
      </x:c>
      <x:c r="E1312" t="str">
        <x:v>INV-01</x:v>
      </x:c>
      <x:c r="F1312" t="str">
        <x:v>Synthetic</x:v>
      </x:c>
    </x:row>
    <x:row r="1313">
      <x:c r="A1313" t="str">
        <x:v>SYN-2024-1312</x:v>
      </x:c>
      <x:c r="B1313" s="8" t="n">
        <x:v>45520</x:v>
      </x:c>
      <x:c r="C1313" t="n">
        <x:v>2024</x:v>
      </x:c>
      <x:c r="D1313" t="str">
        <x:v>Aug</x:v>
      </x:c>
      <x:c r="E1313" t="str">
        <x:v>INV-01</x:v>
      </x:c>
      <x:c r="F1313" t="str">
        <x:v>Synthetic</x:v>
      </x:c>
    </x:row>
    <x:row r="1314">
      <x:c r="A1314" t="str">
        <x:v>SYN-2024-1313</x:v>
      </x:c>
      <x:c r="B1314" s="8" t="n">
        <x:v>45506</x:v>
      </x:c>
      <x:c r="C1314" t="n">
        <x:v>2024</x:v>
      </x:c>
      <x:c r="D1314" t="str">
        <x:v>Aug</x:v>
      </x:c>
      <x:c r="E1314" t="str">
        <x:v>INV-08</x:v>
      </x:c>
      <x:c r="F1314" t="str">
        <x:v>Synthetic</x:v>
      </x:c>
    </x:row>
    <x:row r="1315">
      <x:c r="A1315" t="str">
        <x:v>SYN-2024-1314</x:v>
      </x:c>
      <x:c r="B1315" s="8" t="n">
        <x:v>45519</x:v>
      </x:c>
      <x:c r="C1315" t="n">
        <x:v>2024</x:v>
      </x:c>
      <x:c r="D1315" t="str">
        <x:v>Aug</x:v>
      </x:c>
      <x:c r="E1315" t="str">
        <x:v>INV-03</x:v>
      </x:c>
      <x:c r="F1315" t="str">
        <x:v>Synthetic</x:v>
      </x:c>
    </x:row>
    <x:row r="1316">
      <x:c r="A1316" t="str">
        <x:v>SYN-2024-1315</x:v>
      </x:c>
      <x:c r="B1316" s="8" t="n">
        <x:v>45514</x:v>
      </x:c>
      <x:c r="C1316" t="n">
        <x:v>2024</x:v>
      </x:c>
      <x:c r="D1316" t="str">
        <x:v>Aug</x:v>
      </x:c>
      <x:c r="E1316" t="str">
        <x:v>INV-03</x:v>
      </x:c>
      <x:c r="F1316" t="str">
        <x:v>Synthetic</x:v>
      </x:c>
    </x:row>
    <x:row r="1317">
      <x:c r="A1317" t="str">
        <x:v>SYN-2024-1316</x:v>
      </x:c>
      <x:c r="B1317" s="8" t="n">
        <x:v>45531</x:v>
      </x:c>
      <x:c r="C1317" t="n">
        <x:v>2024</x:v>
      </x:c>
      <x:c r="D1317" t="str">
        <x:v>Aug</x:v>
      </x:c>
      <x:c r="E1317" t="str">
        <x:v>INV-02</x:v>
      </x:c>
      <x:c r="F1317" t="str">
        <x:v>Synthetic</x:v>
      </x:c>
    </x:row>
    <x:row r="1318">
      <x:c r="A1318" t="str">
        <x:v>SYN-2024-1317</x:v>
      </x:c>
      <x:c r="B1318" s="8" t="n">
        <x:v>45520</x:v>
      </x:c>
      <x:c r="C1318" t="n">
        <x:v>2024</x:v>
      </x:c>
      <x:c r="D1318" t="str">
        <x:v>Aug</x:v>
      </x:c>
      <x:c r="E1318" t="str">
        <x:v>INV-07</x:v>
      </x:c>
      <x:c r="F1318" t="str">
        <x:v>Synthetic</x:v>
      </x:c>
    </x:row>
    <x:row r="1319">
      <x:c r="A1319" t="str">
        <x:v>SYN-2024-1318</x:v>
      </x:c>
      <x:c r="B1319" s="8" t="n">
        <x:v>45529</x:v>
      </x:c>
      <x:c r="C1319" t="n">
        <x:v>2024</x:v>
      </x:c>
      <x:c r="D1319" t="str">
        <x:v>Aug</x:v>
      </x:c>
      <x:c r="E1319" t="str">
        <x:v>INV-03</x:v>
      </x:c>
      <x:c r="F1319" t="str">
        <x:v>Synthetic</x:v>
      </x:c>
    </x:row>
    <x:row r="1320">
      <x:c r="A1320" t="str">
        <x:v>SYN-2024-1319</x:v>
      </x:c>
      <x:c r="B1320" s="8" t="n">
        <x:v>45528</x:v>
      </x:c>
      <x:c r="C1320" t="n">
        <x:v>2024</x:v>
      </x:c>
      <x:c r="D1320" t="str">
        <x:v>Aug</x:v>
      </x:c>
      <x:c r="E1320" t="str">
        <x:v>INV-04</x:v>
      </x:c>
      <x:c r="F1320" t="str">
        <x:v>Synthetic</x:v>
      </x:c>
    </x:row>
    <x:row r="1321">
      <x:c r="A1321" t="str">
        <x:v>SYN-2024-1320</x:v>
      </x:c>
      <x:c r="B1321" s="8" t="n">
        <x:v>45532</x:v>
      </x:c>
      <x:c r="C1321" t="n">
        <x:v>2024</x:v>
      </x:c>
      <x:c r="D1321" t="str">
        <x:v>Aug</x:v>
      </x:c>
      <x:c r="E1321" t="str">
        <x:v>INV-04</x:v>
      </x:c>
      <x:c r="F1321" t="str">
        <x:v>Synthetic</x:v>
      </x:c>
    </x:row>
    <x:row r="1322">
      <x:c r="A1322" t="str">
        <x:v>SYN-2024-1321</x:v>
      </x:c>
      <x:c r="B1322" s="8" t="n">
        <x:v>45533</x:v>
      </x:c>
      <x:c r="C1322" t="n">
        <x:v>2024</x:v>
      </x:c>
      <x:c r="D1322" t="str">
        <x:v>Aug</x:v>
      </x:c>
      <x:c r="E1322" t="str">
        <x:v>INV-05</x:v>
      </x:c>
      <x:c r="F1322" t="str">
        <x:v>Synthetic</x:v>
      </x:c>
    </x:row>
    <x:row r="1323">
      <x:c r="A1323" t="str">
        <x:v>SYN-2024-1322</x:v>
      </x:c>
      <x:c r="B1323" s="8" t="n">
        <x:v>45532</x:v>
      </x:c>
      <x:c r="C1323" t="n">
        <x:v>2024</x:v>
      </x:c>
      <x:c r="D1323" t="str">
        <x:v>Aug</x:v>
      </x:c>
      <x:c r="E1323" t="str">
        <x:v>INV-09, INV-04</x:v>
      </x:c>
      <x:c r="F1323" t="str">
        <x:v>Synthetic</x:v>
      </x:c>
    </x:row>
    <x:row r="1324">
      <x:c r="A1324" t="str">
        <x:v>SYN-2024-1323</x:v>
      </x:c>
      <x:c r="B1324" s="8" t="n">
        <x:v>45560</x:v>
      </x:c>
      <x:c r="C1324" t="n">
        <x:v>2024</x:v>
      </x:c>
      <x:c r="D1324" t="str">
        <x:v>Sep</x:v>
      </x:c>
      <x:c r="E1324" t="str">
        <x:v>INV-10</x:v>
      </x:c>
      <x:c r="F1324" t="str">
        <x:v>Synthetic</x:v>
      </x:c>
    </x:row>
    <x:row r="1325">
      <x:c r="A1325" t="str">
        <x:v>SYN-2024-1324</x:v>
      </x:c>
      <x:c r="B1325" s="8" t="n">
        <x:v>45563</x:v>
      </x:c>
      <x:c r="C1325" t="n">
        <x:v>2024</x:v>
      </x:c>
      <x:c r="D1325" t="str">
        <x:v>Sep</x:v>
      </x:c>
      <x:c r="E1325" t="str">
        <x:v>INV-05</x:v>
      </x:c>
      <x:c r="F1325" t="str">
        <x:v>Synthetic</x:v>
      </x:c>
    </x:row>
    <x:row r="1326">
      <x:c r="A1326" t="str">
        <x:v>SYN-2024-1325</x:v>
      </x:c>
      <x:c r="B1326" s="8" t="n">
        <x:v>45560</x:v>
      </x:c>
      <x:c r="C1326" t="n">
        <x:v>2024</x:v>
      </x:c>
      <x:c r="D1326" t="str">
        <x:v>Sep</x:v>
      </x:c>
      <x:c r="E1326" t="str">
        <x:v>INV-05</x:v>
      </x:c>
      <x:c r="F1326" t="str">
        <x:v>Synthetic</x:v>
      </x:c>
    </x:row>
    <x:row r="1327">
      <x:c r="A1327" t="str">
        <x:v>SYN-2024-1326</x:v>
      </x:c>
      <x:c r="B1327" s="8" t="n">
        <x:v>45550</x:v>
      </x:c>
      <x:c r="C1327" t="n">
        <x:v>2024</x:v>
      </x:c>
      <x:c r="D1327" t="str">
        <x:v>Sep</x:v>
      </x:c>
      <x:c r="E1327" t="str">
        <x:v>INV-02</x:v>
      </x:c>
      <x:c r="F1327" t="str">
        <x:v>Synthetic</x:v>
      </x:c>
    </x:row>
    <x:row r="1328">
      <x:c r="A1328" t="str">
        <x:v>SYN-2024-1327</x:v>
      </x:c>
      <x:c r="B1328" s="8" t="n">
        <x:v>45559</x:v>
      </x:c>
      <x:c r="C1328" t="n">
        <x:v>2024</x:v>
      </x:c>
      <x:c r="D1328" t="str">
        <x:v>Sep</x:v>
      </x:c>
      <x:c r="E1328" t="str">
        <x:v>INV-04, INV-01</x:v>
      </x:c>
      <x:c r="F1328" t="str">
        <x:v>Synthetic</x:v>
      </x:c>
    </x:row>
    <x:row r="1329">
      <x:c r="A1329" t="str">
        <x:v>SYN-2024-1328</x:v>
      </x:c>
      <x:c r="B1329" s="8" t="n">
        <x:v>45550</x:v>
      </x:c>
      <x:c r="C1329" t="n">
        <x:v>2024</x:v>
      </x:c>
      <x:c r="D1329" t="str">
        <x:v>Sep</x:v>
      </x:c>
      <x:c r="E1329" t="str">
        <x:v>INV-02</x:v>
      </x:c>
      <x:c r="F1329" t="str">
        <x:v>Synthetic</x:v>
      </x:c>
    </x:row>
    <x:row r="1330">
      <x:c r="A1330" t="str">
        <x:v>SYN-2024-1329</x:v>
      </x:c>
      <x:c r="B1330" s="8" t="n">
        <x:v>45554</x:v>
      </x:c>
      <x:c r="C1330" t="n">
        <x:v>2024</x:v>
      </x:c>
      <x:c r="D1330" t="str">
        <x:v>Sep</x:v>
      </x:c>
      <x:c r="E1330" t="str">
        <x:v>INV-08</x:v>
      </x:c>
      <x:c r="F1330" t="str">
        <x:v>Synthetic</x:v>
      </x:c>
    </x:row>
    <x:row r="1331">
      <x:c r="A1331" t="str">
        <x:v>SYN-2024-1330</x:v>
      </x:c>
      <x:c r="B1331" s="8" t="n">
        <x:v>45557</x:v>
      </x:c>
      <x:c r="C1331" t="n">
        <x:v>2024</x:v>
      </x:c>
      <x:c r="D1331" t="str">
        <x:v>Sep</x:v>
      </x:c>
      <x:c r="E1331" t="str">
        <x:v>INV-03</x:v>
      </x:c>
      <x:c r="F1331" t="str">
        <x:v>Synthetic</x:v>
      </x:c>
    </x:row>
    <x:row r="1332">
      <x:c r="A1332" t="str">
        <x:v>SYN-2024-1331</x:v>
      </x:c>
      <x:c r="B1332" s="8" t="n">
        <x:v>45549</x:v>
      </x:c>
      <x:c r="C1332" t="n">
        <x:v>2024</x:v>
      </x:c>
      <x:c r="D1332" t="str">
        <x:v>Sep</x:v>
      </x:c>
      <x:c r="E1332" t="str">
        <x:v>INV-04</x:v>
      </x:c>
      <x:c r="F1332" t="str">
        <x:v>Synthetic</x:v>
      </x:c>
    </x:row>
    <x:row r="1333">
      <x:c r="A1333" t="str">
        <x:v>SYN-2024-1332</x:v>
      </x:c>
      <x:c r="B1333" s="8" t="n">
        <x:v>45548</x:v>
      </x:c>
      <x:c r="C1333" t="n">
        <x:v>2024</x:v>
      </x:c>
      <x:c r="D1333" t="str">
        <x:v>Sep</x:v>
      </x:c>
      <x:c r="E1333" t="str">
        <x:v>INV-04</x:v>
      </x:c>
      <x:c r="F1333" t="str">
        <x:v>Synthetic</x:v>
      </x:c>
    </x:row>
    <x:row r="1334">
      <x:c r="A1334" t="str">
        <x:v>SYN-2024-1333</x:v>
      </x:c>
      <x:c r="B1334" s="8" t="n">
        <x:v>45537</x:v>
      </x:c>
      <x:c r="C1334" t="n">
        <x:v>2024</x:v>
      </x:c>
      <x:c r="D1334" t="str">
        <x:v>Sep</x:v>
      </x:c>
      <x:c r="E1334" t="str">
        <x:v>INV-06</x:v>
      </x:c>
      <x:c r="F1334" t="str">
        <x:v>Synthetic</x:v>
      </x:c>
    </x:row>
    <x:row r="1335">
      <x:c r="A1335" t="str">
        <x:v>SYN-2024-1334</x:v>
      </x:c>
      <x:c r="B1335" s="8" t="n">
        <x:v>45537</x:v>
      </x:c>
      <x:c r="C1335" t="n">
        <x:v>2024</x:v>
      </x:c>
      <x:c r="D1335" t="str">
        <x:v>Sep</x:v>
      </x:c>
      <x:c r="E1335" t="str">
        <x:v>INV-07</x:v>
      </x:c>
      <x:c r="F1335" t="str">
        <x:v>Synthetic</x:v>
      </x:c>
    </x:row>
    <x:row r="1336">
      <x:c r="A1336" t="str">
        <x:v>SYN-2024-1335</x:v>
      </x:c>
      <x:c r="B1336" s="8" t="n">
        <x:v>45546</x:v>
      </x:c>
      <x:c r="C1336" t="n">
        <x:v>2024</x:v>
      </x:c>
      <x:c r="D1336" t="str">
        <x:v>Sep</x:v>
      </x:c>
      <x:c r="E1336" t="str">
        <x:v>INV-03</x:v>
      </x:c>
      <x:c r="F1336" t="str">
        <x:v>Synthetic</x:v>
      </x:c>
    </x:row>
    <x:row r="1337">
      <x:c r="A1337" t="str">
        <x:v>SYN-2024-1336</x:v>
      </x:c>
      <x:c r="B1337" s="8" t="n">
        <x:v>45564</x:v>
      </x:c>
      <x:c r="C1337" t="n">
        <x:v>2024</x:v>
      </x:c>
      <x:c r="D1337" t="str">
        <x:v>Sep</x:v>
      </x:c>
      <x:c r="E1337" t="str">
        <x:v>INV-04</x:v>
      </x:c>
      <x:c r="F1337" t="str">
        <x:v>Synthetic</x:v>
      </x:c>
    </x:row>
    <x:row r="1338">
      <x:c r="A1338" t="str">
        <x:v>SYN-2024-1337</x:v>
      </x:c>
      <x:c r="B1338" s="8" t="n">
        <x:v>45553</x:v>
      </x:c>
      <x:c r="C1338" t="n">
        <x:v>2024</x:v>
      </x:c>
      <x:c r="D1338" t="str">
        <x:v>Sep</x:v>
      </x:c>
      <x:c r="E1338" t="str">
        <x:v>INV-02</x:v>
      </x:c>
      <x:c r="F1338" t="str">
        <x:v>Synthetic</x:v>
      </x:c>
    </x:row>
    <x:row r="1339">
      <x:c r="A1339" t="str">
        <x:v>SYN-2024-1338</x:v>
      </x:c>
      <x:c r="B1339" s="8" t="n">
        <x:v>45542</x:v>
      </x:c>
      <x:c r="C1339" t="n">
        <x:v>2024</x:v>
      </x:c>
      <x:c r="D1339" t="str">
        <x:v>Sep</x:v>
      </x:c>
      <x:c r="E1339" t="str">
        <x:v>INV-07, INV-04</x:v>
      </x:c>
      <x:c r="F1339" t="str">
        <x:v>Synthetic</x:v>
      </x:c>
    </x:row>
    <x:row r="1340">
      <x:c r="A1340" t="str">
        <x:v>SYN-2024-1339</x:v>
      </x:c>
      <x:c r="B1340" s="8" t="n">
        <x:v>45551</x:v>
      </x:c>
      <x:c r="C1340" t="n">
        <x:v>2024</x:v>
      </x:c>
      <x:c r="D1340" t="str">
        <x:v>Sep</x:v>
      </x:c>
      <x:c r="E1340" t="str">
        <x:v>INV-08</x:v>
      </x:c>
      <x:c r="F1340" t="str">
        <x:v>Synthetic</x:v>
      </x:c>
    </x:row>
    <x:row r="1341">
      <x:c r="A1341" t="str">
        <x:v>SYN-2024-1340</x:v>
      </x:c>
      <x:c r="B1341" s="8" t="n">
        <x:v>45552</x:v>
      </x:c>
      <x:c r="C1341" t="n">
        <x:v>2024</x:v>
      </x:c>
      <x:c r="D1341" t="str">
        <x:v>Sep</x:v>
      </x:c>
      <x:c r="E1341" t="str">
        <x:v>INV-05</x:v>
      </x:c>
      <x:c r="F1341" t="str">
        <x:v>Synthetic</x:v>
      </x:c>
    </x:row>
    <x:row r="1342">
      <x:c r="A1342" t="str">
        <x:v>SYN-2024-1341</x:v>
      </x:c>
      <x:c r="B1342" s="8" t="n">
        <x:v>45563</x:v>
      </x:c>
      <x:c r="C1342" t="n">
        <x:v>2024</x:v>
      </x:c>
      <x:c r="D1342" t="str">
        <x:v>Sep</x:v>
      </x:c>
      <x:c r="E1342" t="str">
        <x:v>INV-08</x:v>
      </x:c>
      <x:c r="F1342" t="str">
        <x:v>Synthetic</x:v>
      </x:c>
    </x:row>
    <x:row r="1343">
      <x:c r="A1343" t="str">
        <x:v>SYN-2024-1342</x:v>
      </x:c>
      <x:c r="B1343" s="8" t="n">
        <x:v>45544</x:v>
      </x:c>
      <x:c r="C1343" t="n">
        <x:v>2024</x:v>
      </x:c>
      <x:c r="D1343" t="str">
        <x:v>Sep</x:v>
      </x:c>
      <x:c r="E1343" t="str">
        <x:v>INV-01, INV-08</x:v>
      </x:c>
      <x:c r="F1343" t="str">
        <x:v>Synthetic</x:v>
      </x:c>
    </x:row>
    <x:row r="1344">
      <x:c r="A1344" t="str">
        <x:v>SYN-2024-1343</x:v>
      </x:c>
      <x:c r="B1344" s="8" t="n">
        <x:v>45539</x:v>
      </x:c>
      <x:c r="C1344" t="n">
        <x:v>2024</x:v>
      </x:c>
      <x:c r="D1344" t="str">
        <x:v>Sep</x:v>
      </x:c>
      <x:c r="E1344" t="str">
        <x:v>INV-03</x:v>
      </x:c>
      <x:c r="F1344" t="str">
        <x:v>Synthetic</x:v>
      </x:c>
    </x:row>
    <x:row r="1345">
      <x:c r="A1345" t="str">
        <x:v>SYN-2024-1344</x:v>
      </x:c>
      <x:c r="B1345" s="8" t="n">
        <x:v>45554</x:v>
      </x:c>
      <x:c r="C1345" t="n">
        <x:v>2024</x:v>
      </x:c>
      <x:c r="D1345" t="str">
        <x:v>Sep</x:v>
      </x:c>
      <x:c r="E1345" t="str">
        <x:v>INV-09</x:v>
      </x:c>
      <x:c r="F1345" t="str">
        <x:v>Synthetic</x:v>
      </x:c>
    </x:row>
    <x:row r="1346">
      <x:c r="A1346" t="str">
        <x:v>SYN-2024-1345</x:v>
      </x:c>
      <x:c r="B1346" s="8" t="n">
        <x:v>45554</x:v>
      </x:c>
      <x:c r="C1346" t="n">
        <x:v>2024</x:v>
      </x:c>
      <x:c r="D1346" t="str">
        <x:v>Sep</x:v>
      </x:c>
      <x:c r="E1346" t="str">
        <x:v>INV-01</x:v>
      </x:c>
      <x:c r="F1346" t="str">
        <x:v>Synthetic</x:v>
      </x:c>
    </x:row>
    <x:row r="1347">
      <x:c r="A1347" t="str">
        <x:v>SYN-2024-1346</x:v>
      </x:c>
      <x:c r="B1347" s="8" t="n">
        <x:v>45542</x:v>
      </x:c>
      <x:c r="C1347" t="n">
        <x:v>2024</x:v>
      </x:c>
      <x:c r="D1347" t="str">
        <x:v>Sep</x:v>
      </x:c>
      <x:c r="E1347" t="str">
        <x:v>INV-10</x:v>
      </x:c>
      <x:c r="F1347" t="str">
        <x:v>Synthetic</x:v>
      </x:c>
    </x:row>
    <x:row r="1348">
      <x:c r="A1348" t="str">
        <x:v>SYN-2024-1347</x:v>
      </x:c>
      <x:c r="B1348" s="8" t="n">
        <x:v>45562</x:v>
      </x:c>
      <x:c r="C1348" t="n">
        <x:v>2024</x:v>
      </x:c>
      <x:c r="D1348" t="str">
        <x:v>Sep</x:v>
      </x:c>
      <x:c r="E1348" t="str">
        <x:v>INV-02</x:v>
      </x:c>
      <x:c r="F1348" t="str">
        <x:v>Synthetic</x:v>
      </x:c>
    </x:row>
    <x:row r="1349">
      <x:c r="A1349" t="str">
        <x:v>SYN-2024-1348</x:v>
      </x:c>
      <x:c r="B1349" s="8" t="n">
        <x:v>45564</x:v>
      </x:c>
      <x:c r="C1349" t="n">
        <x:v>2024</x:v>
      </x:c>
      <x:c r="D1349" t="str">
        <x:v>Sep</x:v>
      </x:c>
      <x:c r="E1349" t="str">
        <x:v>INV-07</x:v>
      </x:c>
      <x:c r="F1349" t="str">
        <x:v>Synthetic</x:v>
      </x:c>
    </x:row>
    <x:row r="1350">
      <x:c r="A1350" t="str">
        <x:v>SYN-2024-1349</x:v>
      </x:c>
      <x:c r="B1350" s="8" t="n">
        <x:v>45538</x:v>
      </x:c>
      <x:c r="C1350" t="n">
        <x:v>2024</x:v>
      </x:c>
      <x:c r="D1350" t="str">
        <x:v>Sep</x:v>
      </x:c>
      <x:c r="E1350" t="str">
        <x:v>INV-04, INV-07</x:v>
      </x:c>
      <x:c r="F1350" t="str">
        <x:v>Synthetic</x:v>
      </x:c>
    </x:row>
    <x:row r="1351">
      <x:c r="A1351" t="str">
        <x:v>SYN-2024-1350</x:v>
      </x:c>
      <x:c r="B1351" s="8" t="n">
        <x:v>45559</x:v>
      </x:c>
      <x:c r="C1351" t="n">
        <x:v>2024</x:v>
      </x:c>
      <x:c r="D1351" t="str">
        <x:v>Sep</x:v>
      </x:c>
      <x:c r="E1351" t="str">
        <x:v>INV-01</x:v>
      </x:c>
      <x:c r="F1351" t="str">
        <x:v>Synthetic</x:v>
      </x:c>
    </x:row>
    <x:row r="1352">
      <x:c r="A1352" t="str">
        <x:v>SYN-2024-1351</x:v>
      </x:c>
      <x:c r="B1352" s="8" t="n">
        <x:v>45575</x:v>
      </x:c>
      <x:c r="C1352" t="n">
        <x:v>2024</x:v>
      </x:c>
      <x:c r="D1352" t="str">
        <x:v>Oct</x:v>
      </x:c>
      <x:c r="E1352" t="str">
        <x:v>INV-01</x:v>
      </x:c>
      <x:c r="F1352" t="str">
        <x:v>Synthetic</x:v>
      </x:c>
    </x:row>
    <x:row r="1353">
      <x:c r="A1353" t="str">
        <x:v>SYN-2024-1352</x:v>
      </x:c>
      <x:c r="B1353" s="8" t="n">
        <x:v>45581</x:v>
      </x:c>
      <x:c r="C1353" t="n">
        <x:v>2024</x:v>
      </x:c>
      <x:c r="D1353" t="str">
        <x:v>Oct</x:v>
      </x:c>
      <x:c r="E1353" t="str">
        <x:v>INV-01</x:v>
      </x:c>
      <x:c r="F1353" t="str">
        <x:v>Synthetic</x:v>
      </x:c>
    </x:row>
    <x:row r="1354">
      <x:c r="A1354" t="str">
        <x:v>SYN-2024-1353</x:v>
      </x:c>
      <x:c r="B1354" s="8" t="n">
        <x:v>45569</x:v>
      </x:c>
      <x:c r="C1354" t="n">
        <x:v>2024</x:v>
      </x:c>
      <x:c r="D1354" t="str">
        <x:v>Oct</x:v>
      </x:c>
      <x:c r="E1354" t="str">
        <x:v>INV-06, INV-09</x:v>
      </x:c>
      <x:c r="F1354" t="str">
        <x:v>Synthetic</x:v>
      </x:c>
    </x:row>
    <x:row r="1355">
      <x:c r="A1355" t="str">
        <x:v>SYN-2024-1354</x:v>
      </x:c>
      <x:c r="B1355" s="8" t="n">
        <x:v>45578</x:v>
      </x:c>
      <x:c r="C1355" t="n">
        <x:v>2024</x:v>
      </x:c>
      <x:c r="D1355" t="str">
        <x:v>Oct</x:v>
      </x:c>
      <x:c r="E1355" t="str">
        <x:v>INV-02</x:v>
      </x:c>
      <x:c r="F1355" t="str">
        <x:v>Synthetic</x:v>
      </x:c>
    </x:row>
    <x:row r="1356">
      <x:c r="A1356" t="str">
        <x:v>SYN-2024-1355</x:v>
      </x:c>
      <x:c r="B1356" s="8" t="n">
        <x:v>45589</x:v>
      </x:c>
      <x:c r="C1356" t="n">
        <x:v>2024</x:v>
      </x:c>
      <x:c r="D1356" t="str">
        <x:v>Oct</x:v>
      </x:c>
      <x:c r="E1356" t="str">
        <x:v>INV-10, INV-08</x:v>
      </x:c>
      <x:c r="F1356" t="str">
        <x:v>Synthetic</x:v>
      </x:c>
    </x:row>
    <x:row r="1357">
      <x:c r="A1357" t="str">
        <x:v>SYN-2024-1356</x:v>
      </x:c>
      <x:c r="B1357" s="8" t="n">
        <x:v>45588</x:v>
      </x:c>
      <x:c r="C1357" t="n">
        <x:v>2024</x:v>
      </x:c>
      <x:c r="D1357" t="str">
        <x:v>Oct</x:v>
      </x:c>
      <x:c r="E1357" t="str">
        <x:v>INV-10, INV-07</x:v>
      </x:c>
      <x:c r="F1357" t="str">
        <x:v>Synthetic</x:v>
      </x:c>
    </x:row>
    <x:row r="1358">
      <x:c r="A1358" t="str">
        <x:v>SYN-2024-1357</x:v>
      </x:c>
      <x:c r="B1358" s="8" t="n">
        <x:v>45574</x:v>
      </x:c>
      <x:c r="C1358" t="n">
        <x:v>2024</x:v>
      </x:c>
      <x:c r="D1358" t="str">
        <x:v>Oct</x:v>
      </x:c>
      <x:c r="E1358" t="str">
        <x:v>INV-01, INV-02</x:v>
      </x:c>
      <x:c r="F1358" t="str">
        <x:v>Synthetic</x:v>
      </x:c>
    </x:row>
    <x:row r="1359">
      <x:c r="A1359" t="str">
        <x:v>SYN-2024-1358</x:v>
      </x:c>
      <x:c r="B1359" s="8" t="n">
        <x:v>45596</x:v>
      </x:c>
      <x:c r="C1359" t="n">
        <x:v>2024</x:v>
      </x:c>
      <x:c r="D1359" t="str">
        <x:v>Oct</x:v>
      </x:c>
      <x:c r="E1359" t="str">
        <x:v>INV-06</x:v>
      </x:c>
      <x:c r="F1359" t="str">
        <x:v>Synthetic</x:v>
      </x:c>
    </x:row>
    <x:row r="1360">
      <x:c r="A1360" t="str">
        <x:v>SYN-2024-1359</x:v>
      </x:c>
      <x:c r="B1360" s="8" t="n">
        <x:v>45572</x:v>
      </x:c>
      <x:c r="C1360" t="n">
        <x:v>2024</x:v>
      </x:c>
      <x:c r="D1360" t="str">
        <x:v>Oct</x:v>
      </x:c>
      <x:c r="E1360" t="str">
        <x:v>INV-03</x:v>
      </x:c>
      <x:c r="F1360" t="str">
        <x:v>Synthetic</x:v>
      </x:c>
    </x:row>
    <x:row r="1361">
      <x:c r="A1361" t="str">
        <x:v>SYN-2024-1360</x:v>
      </x:c>
      <x:c r="B1361" s="8" t="n">
        <x:v>45584</x:v>
      </x:c>
      <x:c r="C1361" t="n">
        <x:v>2024</x:v>
      </x:c>
      <x:c r="D1361" t="str">
        <x:v>Oct</x:v>
      </x:c>
      <x:c r="E1361" t="str">
        <x:v>INV-09, INV-03</x:v>
      </x:c>
      <x:c r="F1361" t="str">
        <x:v>Synthetic</x:v>
      </x:c>
    </x:row>
    <x:row r="1362">
      <x:c r="A1362" t="str">
        <x:v>SYN-2024-1361</x:v>
      </x:c>
      <x:c r="B1362" s="8" t="n">
        <x:v>45595</x:v>
      </x:c>
      <x:c r="C1362" t="n">
        <x:v>2024</x:v>
      </x:c>
      <x:c r="D1362" t="str">
        <x:v>Oct</x:v>
      </x:c>
      <x:c r="E1362" t="str">
        <x:v>INV-02, INV-05</x:v>
      </x:c>
      <x:c r="F1362" t="str">
        <x:v>Synthetic</x:v>
      </x:c>
    </x:row>
    <x:row r="1363">
      <x:c r="A1363" t="str">
        <x:v>SYN-2024-1362</x:v>
      </x:c>
      <x:c r="B1363" s="8" t="n">
        <x:v>45595</x:v>
      </x:c>
      <x:c r="C1363" t="n">
        <x:v>2024</x:v>
      </x:c>
      <x:c r="D1363" t="str">
        <x:v>Oct</x:v>
      </x:c>
      <x:c r="E1363" t="str">
        <x:v>INV-01</x:v>
      </x:c>
      <x:c r="F1363" t="str">
        <x:v>Synthetic</x:v>
      </x:c>
    </x:row>
    <x:row r="1364">
      <x:c r="A1364" t="str">
        <x:v>SYN-2024-1363</x:v>
      </x:c>
      <x:c r="B1364" s="8" t="n">
        <x:v>45579</x:v>
      </x:c>
      <x:c r="C1364" t="n">
        <x:v>2024</x:v>
      </x:c>
      <x:c r="D1364" t="str">
        <x:v>Oct</x:v>
      </x:c>
      <x:c r="E1364" t="str">
        <x:v>INV-07</x:v>
      </x:c>
      <x:c r="F1364" t="str">
        <x:v>Synthetic</x:v>
      </x:c>
    </x:row>
    <x:row r="1365">
      <x:c r="A1365" t="str">
        <x:v>SYN-2024-1364</x:v>
      </x:c>
      <x:c r="B1365" s="8" t="n">
        <x:v>45592</x:v>
      </x:c>
      <x:c r="C1365" t="n">
        <x:v>2024</x:v>
      </x:c>
      <x:c r="D1365" t="str">
        <x:v>Oct</x:v>
      </x:c>
      <x:c r="E1365" t="str">
        <x:v>INV-02</x:v>
      </x:c>
      <x:c r="F1365" t="str">
        <x:v>Synthetic</x:v>
      </x:c>
    </x:row>
    <x:row r="1366">
      <x:c r="A1366" t="str">
        <x:v>SYN-2024-1365</x:v>
      </x:c>
      <x:c r="B1366" s="8" t="n">
        <x:v>45566</x:v>
      </x:c>
      <x:c r="C1366" t="n">
        <x:v>2024</x:v>
      </x:c>
      <x:c r="D1366" t="str">
        <x:v>Oct</x:v>
      </x:c>
      <x:c r="E1366" t="str">
        <x:v>INV-01</x:v>
      </x:c>
      <x:c r="F1366" t="str">
        <x:v>Synthetic</x:v>
      </x:c>
    </x:row>
    <x:row r="1367">
      <x:c r="A1367" t="str">
        <x:v>SYN-2024-1366</x:v>
      </x:c>
      <x:c r="B1367" s="8" t="n">
        <x:v>45586</x:v>
      </x:c>
      <x:c r="C1367" t="n">
        <x:v>2024</x:v>
      </x:c>
      <x:c r="D1367" t="str">
        <x:v>Oct</x:v>
      </x:c>
      <x:c r="E1367" t="str">
        <x:v>INV-07</x:v>
      </x:c>
      <x:c r="F1367" t="str">
        <x:v>Synthetic</x:v>
      </x:c>
    </x:row>
    <x:row r="1368">
      <x:c r="A1368" t="str">
        <x:v>SYN-2024-1367</x:v>
      </x:c>
      <x:c r="B1368" s="8" t="n">
        <x:v>45578</x:v>
      </x:c>
      <x:c r="C1368" t="n">
        <x:v>2024</x:v>
      </x:c>
      <x:c r="D1368" t="str">
        <x:v>Oct</x:v>
      </x:c>
      <x:c r="E1368" t="str">
        <x:v>INV-01</x:v>
      </x:c>
      <x:c r="F1368" t="str">
        <x:v>Synthetic</x:v>
      </x:c>
    </x:row>
    <x:row r="1369">
      <x:c r="A1369" t="str">
        <x:v>SYN-2024-1368</x:v>
      </x:c>
      <x:c r="B1369" s="8" t="n">
        <x:v>45575</x:v>
      </x:c>
      <x:c r="C1369" t="n">
        <x:v>2024</x:v>
      </x:c>
      <x:c r="D1369" t="str">
        <x:v>Oct</x:v>
      </x:c>
      <x:c r="E1369" t="str">
        <x:v>INV-10</x:v>
      </x:c>
      <x:c r="F1369" t="str">
        <x:v>Synthetic</x:v>
      </x:c>
    </x:row>
    <x:row r="1370">
      <x:c r="A1370" t="str">
        <x:v>SYN-2024-1369</x:v>
      </x:c>
      <x:c r="B1370" s="8" t="n">
        <x:v>45591</x:v>
      </x:c>
      <x:c r="C1370" t="n">
        <x:v>2024</x:v>
      </x:c>
      <x:c r="D1370" t="str">
        <x:v>Oct</x:v>
      </x:c>
      <x:c r="E1370" t="str">
        <x:v>INV-02</x:v>
      </x:c>
      <x:c r="F1370" t="str">
        <x:v>Synthetic</x:v>
      </x:c>
    </x:row>
    <x:row r="1371">
      <x:c r="A1371" t="str">
        <x:v>SYN-2024-1370</x:v>
      </x:c>
      <x:c r="B1371" s="8" t="n">
        <x:v>45589</x:v>
      </x:c>
      <x:c r="C1371" t="n">
        <x:v>2024</x:v>
      </x:c>
      <x:c r="D1371" t="str">
        <x:v>Oct</x:v>
      </x:c>
      <x:c r="E1371" t="str">
        <x:v>INV-05</x:v>
      </x:c>
      <x:c r="F1371" t="str">
        <x:v>Synthetic</x:v>
      </x:c>
    </x:row>
    <x:row r="1372">
      <x:c r="A1372" t="str">
        <x:v>SYN-2024-1371</x:v>
      </x:c>
      <x:c r="B1372" s="8" t="n">
        <x:v>45570</x:v>
      </x:c>
      <x:c r="C1372" t="n">
        <x:v>2024</x:v>
      </x:c>
      <x:c r="D1372" t="str">
        <x:v>Oct</x:v>
      </x:c>
      <x:c r="E1372" t="str">
        <x:v>INV-07</x:v>
      </x:c>
      <x:c r="F1372" t="str">
        <x:v>Synthetic</x:v>
      </x:c>
    </x:row>
    <x:row r="1373">
      <x:c r="A1373" t="str">
        <x:v>SYN-2024-1372</x:v>
      </x:c>
      <x:c r="B1373" s="8" t="n">
        <x:v>45577</x:v>
      </x:c>
      <x:c r="C1373" t="n">
        <x:v>2024</x:v>
      </x:c>
      <x:c r="D1373" t="str">
        <x:v>Oct</x:v>
      </x:c>
      <x:c r="E1373" t="str">
        <x:v>INV-04</x:v>
      </x:c>
      <x:c r="F1373" t="str">
        <x:v>Synthetic</x:v>
      </x:c>
    </x:row>
    <x:row r="1374">
      <x:c r="A1374" t="str">
        <x:v>SYN-2024-1373</x:v>
      </x:c>
      <x:c r="B1374" s="8" t="n">
        <x:v>45576</x:v>
      </x:c>
      <x:c r="C1374" t="n">
        <x:v>2024</x:v>
      </x:c>
      <x:c r="D1374" t="str">
        <x:v>Oct</x:v>
      </x:c>
      <x:c r="E1374" t="str">
        <x:v>INV-03</x:v>
      </x:c>
      <x:c r="F1374" t="str">
        <x:v>Synthetic</x:v>
      </x:c>
    </x:row>
    <x:row r="1375">
      <x:c r="A1375" t="str">
        <x:v>SYN-2024-1374</x:v>
      </x:c>
      <x:c r="B1375" s="8" t="n">
        <x:v>45578</x:v>
      </x:c>
      <x:c r="C1375" t="n">
        <x:v>2024</x:v>
      </x:c>
      <x:c r="D1375" t="str">
        <x:v>Oct</x:v>
      </x:c>
      <x:c r="E1375" t="str">
        <x:v>INV-03</x:v>
      </x:c>
      <x:c r="F1375" t="str">
        <x:v>Synthetic</x:v>
      </x:c>
    </x:row>
    <x:row r="1376">
      <x:c r="A1376" t="str">
        <x:v>SYN-2024-1375</x:v>
      </x:c>
      <x:c r="B1376" s="8" t="n">
        <x:v>45572</x:v>
      </x:c>
      <x:c r="C1376" t="n">
        <x:v>2024</x:v>
      </x:c>
      <x:c r="D1376" t="str">
        <x:v>Oct</x:v>
      </x:c>
      <x:c r="E1376" t="str">
        <x:v>INV-03</x:v>
      </x:c>
      <x:c r="F1376" t="str">
        <x:v>Synthetic</x:v>
      </x:c>
    </x:row>
    <x:row r="1377">
      <x:c r="A1377" t="str">
        <x:v>SYN-2024-1376</x:v>
      </x:c>
      <x:c r="B1377" s="8" t="n">
        <x:v>45594</x:v>
      </x:c>
      <x:c r="C1377" t="n">
        <x:v>2024</x:v>
      </x:c>
      <x:c r="D1377" t="str">
        <x:v>Oct</x:v>
      </x:c>
      <x:c r="E1377" t="str">
        <x:v>INV-06, INV-07</x:v>
      </x:c>
      <x:c r="F1377" t="str">
        <x:v>Synthetic</x:v>
      </x:c>
    </x:row>
    <x:row r="1378">
      <x:c r="A1378" t="str">
        <x:v>SYN-2024-1377</x:v>
      </x:c>
      <x:c r="B1378" s="8" t="n">
        <x:v>45579</x:v>
      </x:c>
      <x:c r="C1378" t="n">
        <x:v>2024</x:v>
      </x:c>
      <x:c r="D1378" t="str">
        <x:v>Oct</x:v>
      </x:c>
      <x:c r="E1378" t="str">
        <x:v>INV-01</x:v>
      </x:c>
      <x:c r="F1378" t="str">
        <x:v>Synthetic</x:v>
      </x:c>
    </x:row>
    <x:row r="1379">
      <x:c r="A1379" t="str">
        <x:v>SYN-2024-1378</x:v>
      </x:c>
      <x:c r="B1379" s="8" t="n">
        <x:v>45574</x:v>
      </x:c>
      <x:c r="C1379" t="n">
        <x:v>2024</x:v>
      </x:c>
      <x:c r="D1379" t="str">
        <x:v>Oct</x:v>
      </x:c>
      <x:c r="E1379" t="str">
        <x:v>INV-04, INV-07</x:v>
      </x:c>
      <x:c r="F1379" t="str">
        <x:v>Synthetic</x:v>
      </x:c>
    </x:row>
    <x:row r="1380">
      <x:c r="A1380" t="str">
        <x:v>SYN-2024-1379</x:v>
      </x:c>
      <x:c r="B1380" s="8" t="n">
        <x:v>45575</x:v>
      </x:c>
      <x:c r="C1380" t="n">
        <x:v>2024</x:v>
      </x:c>
      <x:c r="D1380" t="str">
        <x:v>Oct</x:v>
      </x:c>
      <x:c r="E1380" t="str">
        <x:v>INV-04</x:v>
      </x:c>
      <x:c r="F1380" t="str">
        <x:v>Synthetic</x:v>
      </x:c>
    </x:row>
    <x:row r="1381">
      <x:c r="A1381" t="str">
        <x:v>SYN-2024-1380</x:v>
      </x:c>
      <x:c r="B1381" s="8" t="n">
        <x:v>45573</x:v>
      </x:c>
      <x:c r="C1381" t="n">
        <x:v>2024</x:v>
      </x:c>
      <x:c r="D1381" t="str">
        <x:v>Oct</x:v>
      </x:c>
      <x:c r="E1381" t="str">
        <x:v>INV-05</x:v>
      </x:c>
      <x:c r="F1381" t="str">
        <x:v>Synthetic</x:v>
      </x:c>
    </x:row>
    <x:row r="1382">
      <x:c r="A1382" t="str">
        <x:v>SYN-2024-1381</x:v>
      </x:c>
      <x:c r="B1382" s="8" t="n">
        <x:v>45591</x:v>
      </x:c>
      <x:c r="C1382" t="n">
        <x:v>2024</x:v>
      </x:c>
      <x:c r="D1382" t="str">
        <x:v>Oct</x:v>
      </x:c>
      <x:c r="E1382" t="str">
        <x:v>INV-04</x:v>
      </x:c>
      <x:c r="F1382" t="str">
        <x:v>Synthetic</x:v>
      </x:c>
    </x:row>
    <x:row r="1383">
      <x:c r="A1383" t="str">
        <x:v>SYN-2024-1382</x:v>
      </x:c>
      <x:c r="B1383" s="8" t="n">
        <x:v>45591</x:v>
      </x:c>
      <x:c r="C1383" t="n">
        <x:v>2024</x:v>
      </x:c>
      <x:c r="D1383" t="str">
        <x:v>Oct</x:v>
      </x:c>
      <x:c r="E1383" t="str">
        <x:v>INV-08, INV-02</x:v>
      </x:c>
      <x:c r="F1383" t="str">
        <x:v>Synthetic</x:v>
      </x:c>
    </x:row>
    <x:row r="1384">
      <x:c r="A1384" t="str">
        <x:v>SYN-2024-1383</x:v>
      </x:c>
      <x:c r="B1384" s="8" t="n">
        <x:v>45578</x:v>
      </x:c>
      <x:c r="C1384" t="n">
        <x:v>2024</x:v>
      </x:c>
      <x:c r="D1384" t="str">
        <x:v>Oct</x:v>
      </x:c>
      <x:c r="E1384" t="str">
        <x:v>INV-08</x:v>
      </x:c>
      <x:c r="F1384" t="str">
        <x:v>Synthetic</x:v>
      </x:c>
    </x:row>
    <x:row r="1385">
      <x:c r="A1385" t="str">
        <x:v>SYN-2024-1384</x:v>
      </x:c>
      <x:c r="B1385" s="8" t="n">
        <x:v>45595</x:v>
      </x:c>
      <x:c r="C1385" t="n">
        <x:v>2024</x:v>
      </x:c>
      <x:c r="D1385" t="str">
        <x:v>Oct</x:v>
      </x:c>
      <x:c r="E1385" t="str">
        <x:v>INV-04</x:v>
      </x:c>
      <x:c r="F1385" t="str">
        <x:v>Synthetic</x:v>
      </x:c>
    </x:row>
    <x:row r="1386">
      <x:c r="A1386" t="str">
        <x:v>SYN-2024-1385</x:v>
      </x:c>
      <x:c r="B1386" s="8" t="n">
        <x:v>45590</x:v>
      </x:c>
      <x:c r="C1386" t="n">
        <x:v>2024</x:v>
      </x:c>
      <x:c r="D1386" t="str">
        <x:v>Oct</x:v>
      </x:c>
      <x:c r="E1386" t="str">
        <x:v>INV-07</x:v>
      </x:c>
      <x:c r="F1386" t="str">
        <x:v>Synthetic</x:v>
      </x:c>
    </x:row>
    <x:row r="1387">
      <x:c r="A1387" t="str">
        <x:v>SYN-2024-1386</x:v>
      </x:c>
      <x:c r="B1387" s="8" t="n">
        <x:v>45586</x:v>
      </x:c>
      <x:c r="C1387" t="n">
        <x:v>2024</x:v>
      </x:c>
      <x:c r="D1387" t="str">
        <x:v>Oct</x:v>
      </x:c>
      <x:c r="E1387" t="str">
        <x:v>INV-03</x:v>
      </x:c>
      <x:c r="F1387" t="str">
        <x:v>Synthetic</x:v>
      </x:c>
    </x:row>
    <x:row r="1388">
      <x:c r="A1388" t="str">
        <x:v>SYN-2024-1387</x:v>
      </x:c>
      <x:c r="B1388" s="8" t="n">
        <x:v>45566</x:v>
      </x:c>
      <x:c r="C1388" t="n">
        <x:v>2024</x:v>
      </x:c>
      <x:c r="D1388" t="str">
        <x:v>Oct</x:v>
      </x:c>
      <x:c r="E1388" t="str">
        <x:v>INV-07</x:v>
      </x:c>
      <x:c r="F1388" t="str">
        <x:v>Synthetic</x:v>
      </x:c>
    </x:row>
    <x:row r="1389">
      <x:c r="A1389" t="str">
        <x:v>SYN-2024-1388</x:v>
      </x:c>
      <x:c r="B1389" s="8" t="n">
        <x:v>45583</x:v>
      </x:c>
      <x:c r="C1389" t="n">
        <x:v>2024</x:v>
      </x:c>
      <x:c r="D1389" t="str">
        <x:v>Oct</x:v>
      </x:c>
      <x:c r="E1389" t="str">
        <x:v>INV-10</x:v>
      </x:c>
      <x:c r="F1389" t="str">
        <x:v>Synthetic</x:v>
      </x:c>
    </x:row>
    <x:row r="1390">
      <x:c r="A1390" t="str">
        <x:v>SYN-2024-1389</x:v>
      </x:c>
      <x:c r="B1390" s="8" t="n">
        <x:v>45574</x:v>
      </x:c>
      <x:c r="C1390" t="n">
        <x:v>2024</x:v>
      </x:c>
      <x:c r="D1390" t="str">
        <x:v>Oct</x:v>
      </x:c>
      <x:c r="E1390" t="str">
        <x:v>INV-10, INV-06</x:v>
      </x:c>
      <x:c r="F1390" t="str">
        <x:v>Synthetic</x:v>
      </x:c>
    </x:row>
    <x:row r="1391">
      <x:c r="A1391" t="str">
        <x:v>SYN-2024-1390</x:v>
      </x:c>
      <x:c r="B1391" s="8" t="n">
        <x:v>45588</x:v>
      </x:c>
      <x:c r="C1391" t="n">
        <x:v>2024</x:v>
      </x:c>
      <x:c r="D1391" t="str">
        <x:v>Oct</x:v>
      </x:c>
      <x:c r="E1391" t="str">
        <x:v>INV-02</x:v>
      </x:c>
      <x:c r="F1391" t="str">
        <x:v>Synthetic</x:v>
      </x:c>
    </x:row>
    <x:row r="1392">
      <x:c r="A1392" t="str">
        <x:v>SYN-2024-1391</x:v>
      </x:c>
      <x:c r="B1392" s="8" t="n">
        <x:v>45609</x:v>
      </x:c>
      <x:c r="C1392" t="n">
        <x:v>2024</x:v>
      </x:c>
      <x:c r="D1392" t="str">
        <x:v>Nov</x:v>
      </x:c>
      <x:c r="E1392" t="str">
        <x:v>INV-07</x:v>
      </x:c>
      <x:c r="F1392" t="str">
        <x:v>Synthetic</x:v>
      </x:c>
    </x:row>
    <x:row r="1393">
      <x:c r="A1393" t="str">
        <x:v>SYN-2024-1392</x:v>
      </x:c>
      <x:c r="B1393" s="8" t="n">
        <x:v>45618</x:v>
      </x:c>
      <x:c r="C1393" t="n">
        <x:v>2024</x:v>
      </x:c>
      <x:c r="D1393" t="str">
        <x:v>Nov</x:v>
      </x:c>
      <x:c r="E1393" t="str">
        <x:v>INV-09</x:v>
      </x:c>
      <x:c r="F1393" t="str">
        <x:v>Synthetic</x:v>
      </x:c>
    </x:row>
    <x:row r="1394">
      <x:c r="A1394" t="str">
        <x:v>SYN-2024-1393</x:v>
      </x:c>
      <x:c r="B1394" s="8" t="n">
        <x:v>45599</x:v>
      </x:c>
      <x:c r="C1394" t="n">
        <x:v>2024</x:v>
      </x:c>
      <x:c r="D1394" t="str">
        <x:v>Nov</x:v>
      </x:c>
      <x:c r="E1394" t="str">
        <x:v>INV-04</x:v>
      </x:c>
      <x:c r="F1394" t="str">
        <x:v>Synthetic</x:v>
      </x:c>
    </x:row>
    <x:row r="1395">
      <x:c r="A1395" t="str">
        <x:v>SYN-2024-1394</x:v>
      </x:c>
      <x:c r="B1395" s="8" t="n">
        <x:v>45625</x:v>
      </x:c>
      <x:c r="C1395" t="n">
        <x:v>2024</x:v>
      </x:c>
      <x:c r="D1395" t="str">
        <x:v>Nov</x:v>
      </x:c>
      <x:c r="E1395" t="str">
        <x:v>INV-02, INV-09</x:v>
      </x:c>
      <x:c r="F1395" t="str">
        <x:v>Synthetic</x:v>
      </x:c>
    </x:row>
    <x:row r="1396">
      <x:c r="A1396" t="str">
        <x:v>SYN-2024-1395</x:v>
      </x:c>
      <x:c r="B1396" s="8" t="n">
        <x:v>45608</x:v>
      </x:c>
      <x:c r="C1396" t="n">
        <x:v>2024</x:v>
      </x:c>
      <x:c r="D1396" t="str">
        <x:v>Nov</x:v>
      </x:c>
      <x:c r="E1396" t="str">
        <x:v>INV-01, INV-03</x:v>
      </x:c>
      <x:c r="F1396" t="str">
        <x:v>Synthetic</x:v>
      </x:c>
    </x:row>
    <x:row r="1397">
      <x:c r="A1397" t="str">
        <x:v>SYN-2024-1396</x:v>
      </x:c>
      <x:c r="B1397" s="8" t="n">
        <x:v>45621</x:v>
      </x:c>
      <x:c r="C1397" t="n">
        <x:v>2024</x:v>
      </x:c>
      <x:c r="D1397" t="str">
        <x:v>Nov</x:v>
      </x:c>
      <x:c r="E1397" t="str">
        <x:v>INV-10</x:v>
      </x:c>
      <x:c r="F1397" t="str">
        <x:v>Synthetic</x:v>
      </x:c>
    </x:row>
    <x:row r="1398">
      <x:c r="A1398" t="str">
        <x:v>SYN-2024-1397</x:v>
      </x:c>
      <x:c r="B1398" s="8" t="n">
        <x:v>45621</x:v>
      </x:c>
      <x:c r="C1398" t="n">
        <x:v>2024</x:v>
      </x:c>
      <x:c r="D1398" t="str">
        <x:v>Nov</x:v>
      </x:c>
      <x:c r="E1398" t="str">
        <x:v>INV-01</x:v>
      </x:c>
      <x:c r="F1398" t="str">
        <x:v>Synthetic</x:v>
      </x:c>
    </x:row>
    <x:row r="1399">
      <x:c r="A1399" t="str">
        <x:v>SYN-2024-1398</x:v>
      </x:c>
      <x:c r="B1399" s="8" t="n">
        <x:v>45606</x:v>
      </x:c>
      <x:c r="C1399" t="n">
        <x:v>2024</x:v>
      </x:c>
      <x:c r="D1399" t="str">
        <x:v>Nov</x:v>
      </x:c>
      <x:c r="E1399" t="str">
        <x:v>INV-03</x:v>
      </x:c>
      <x:c r="F1399" t="str">
        <x:v>Synthetic</x:v>
      </x:c>
    </x:row>
    <x:row r="1400">
      <x:c r="A1400" t="str">
        <x:v>SYN-2024-1399</x:v>
      </x:c>
      <x:c r="B1400" s="8" t="n">
        <x:v>45614</x:v>
      </x:c>
      <x:c r="C1400" t="n">
        <x:v>2024</x:v>
      </x:c>
      <x:c r="D1400" t="str">
        <x:v>Nov</x:v>
      </x:c>
      <x:c r="E1400" t="str">
        <x:v>INV-02</x:v>
      </x:c>
      <x:c r="F1400" t="str">
        <x:v>Synthetic</x:v>
      </x:c>
    </x:row>
    <x:row r="1401">
      <x:c r="A1401" t="str">
        <x:v>SYN-2024-1400</x:v>
      </x:c>
      <x:c r="B1401" s="8" t="n">
        <x:v>45622</x:v>
      </x:c>
      <x:c r="C1401" t="n">
        <x:v>2024</x:v>
      </x:c>
      <x:c r="D1401" t="str">
        <x:v>Nov</x:v>
      </x:c>
      <x:c r="E1401" t="str">
        <x:v>INV-09</x:v>
      </x:c>
      <x:c r="F1401" t="str">
        <x:v>Synthetic</x:v>
      </x:c>
    </x:row>
    <x:row r="1402">
      <x:c r="A1402" t="str">
        <x:v>SYN-2024-1401</x:v>
      </x:c>
      <x:c r="B1402" s="8" t="n">
        <x:v>45617</x:v>
      </x:c>
      <x:c r="C1402" t="n">
        <x:v>2024</x:v>
      </x:c>
      <x:c r="D1402" t="str">
        <x:v>Nov</x:v>
      </x:c>
      <x:c r="E1402" t="str">
        <x:v>INV-07</x:v>
      </x:c>
      <x:c r="F1402" t="str">
        <x:v>Synthetic</x:v>
      </x:c>
    </x:row>
    <x:row r="1403">
      <x:c r="A1403" t="str">
        <x:v>SYN-2024-1402</x:v>
      </x:c>
      <x:c r="B1403" s="8" t="n">
        <x:v>45611</x:v>
      </x:c>
      <x:c r="C1403" t="n">
        <x:v>2024</x:v>
      </x:c>
      <x:c r="D1403" t="str">
        <x:v>Nov</x:v>
      </x:c>
      <x:c r="E1403" t="str">
        <x:v>INV-02</x:v>
      </x:c>
      <x:c r="F1403" t="str">
        <x:v>Synthetic</x:v>
      </x:c>
    </x:row>
    <x:row r="1404">
      <x:c r="A1404" t="str">
        <x:v>SYN-2024-1403</x:v>
      </x:c>
      <x:c r="B1404" s="8" t="n">
        <x:v>45625</x:v>
      </x:c>
      <x:c r="C1404" t="n">
        <x:v>2024</x:v>
      </x:c>
      <x:c r="D1404" t="str">
        <x:v>Nov</x:v>
      </x:c>
      <x:c r="E1404" t="str">
        <x:v>INV-08</x:v>
      </x:c>
      <x:c r="F1404" t="str">
        <x:v>Synthetic</x:v>
      </x:c>
    </x:row>
    <x:row r="1405">
      <x:c r="A1405" t="str">
        <x:v>SYN-2024-1404</x:v>
      </x:c>
      <x:c r="B1405" s="8" t="n">
        <x:v>45612</x:v>
      </x:c>
      <x:c r="C1405" t="n">
        <x:v>2024</x:v>
      </x:c>
      <x:c r="D1405" t="str">
        <x:v>Nov</x:v>
      </x:c>
      <x:c r="E1405" t="str">
        <x:v>INV-02, INV-10</x:v>
      </x:c>
      <x:c r="F1405" t="str">
        <x:v>Synthetic</x:v>
      </x:c>
    </x:row>
    <x:row r="1406">
      <x:c r="A1406" t="str">
        <x:v>SYN-2024-1405</x:v>
      </x:c>
      <x:c r="B1406" s="8" t="n">
        <x:v>45610</x:v>
      </x:c>
      <x:c r="C1406" t="n">
        <x:v>2024</x:v>
      </x:c>
      <x:c r="D1406" t="str">
        <x:v>Nov</x:v>
      </x:c>
      <x:c r="E1406" t="str">
        <x:v>INV-08</x:v>
      </x:c>
      <x:c r="F1406" t="str">
        <x:v>Synthetic</x:v>
      </x:c>
    </x:row>
    <x:row r="1407">
      <x:c r="A1407" t="str">
        <x:v>SYN-2024-1406</x:v>
      </x:c>
      <x:c r="B1407" s="8" t="n">
        <x:v>45609</x:v>
      </x:c>
      <x:c r="C1407" t="n">
        <x:v>2024</x:v>
      </x:c>
      <x:c r="D1407" t="str">
        <x:v>Nov</x:v>
      </x:c>
      <x:c r="E1407" t="str">
        <x:v>INV-07</x:v>
      </x:c>
      <x:c r="F1407" t="str">
        <x:v>Synthetic</x:v>
      </x:c>
    </x:row>
    <x:row r="1408">
      <x:c r="A1408" t="str">
        <x:v>SYN-2024-1407</x:v>
      </x:c>
      <x:c r="B1408" s="8" t="n">
        <x:v>45609</x:v>
      </x:c>
      <x:c r="C1408" t="n">
        <x:v>2024</x:v>
      </x:c>
      <x:c r="D1408" t="str">
        <x:v>Nov</x:v>
      </x:c>
      <x:c r="E1408" t="str">
        <x:v>INV-05</x:v>
      </x:c>
      <x:c r="F1408" t="str">
        <x:v>Synthetic</x:v>
      </x:c>
    </x:row>
    <x:row r="1409">
      <x:c r="A1409" t="str">
        <x:v>SYN-2024-1408</x:v>
      </x:c>
      <x:c r="B1409" s="8" t="n">
        <x:v>45600</x:v>
      </x:c>
      <x:c r="C1409" t="n">
        <x:v>2024</x:v>
      </x:c>
      <x:c r="D1409" t="str">
        <x:v>Nov</x:v>
      </x:c>
      <x:c r="E1409" t="str">
        <x:v>INV-08, INV-01</x:v>
      </x:c>
      <x:c r="F1409" t="str">
        <x:v>Synthetic</x:v>
      </x:c>
    </x:row>
    <x:row r="1410">
      <x:c r="A1410" t="str">
        <x:v>SYN-2024-1409</x:v>
      </x:c>
      <x:c r="B1410" s="8" t="n">
        <x:v>45615</x:v>
      </x:c>
      <x:c r="C1410" t="n">
        <x:v>2024</x:v>
      </x:c>
      <x:c r="D1410" t="str">
        <x:v>Nov</x:v>
      </x:c>
      <x:c r="E1410" t="str">
        <x:v>INV-07</x:v>
      </x:c>
      <x:c r="F1410" t="str">
        <x:v>Synthetic</x:v>
      </x:c>
    </x:row>
    <x:row r="1411">
      <x:c r="A1411" t="str">
        <x:v>SYN-2024-1410</x:v>
      </x:c>
      <x:c r="B1411" s="8" t="n">
        <x:v>45611</x:v>
      </x:c>
      <x:c r="C1411" t="n">
        <x:v>2024</x:v>
      </x:c>
      <x:c r="D1411" t="str">
        <x:v>Nov</x:v>
      </x:c>
      <x:c r="E1411" t="str">
        <x:v>INV-02</x:v>
      </x:c>
      <x:c r="F1411" t="str">
        <x:v>Synthetic</x:v>
      </x:c>
    </x:row>
    <x:row r="1412">
      <x:c r="A1412" t="str">
        <x:v>SYN-2024-1411</x:v>
      </x:c>
      <x:c r="B1412" s="8" t="n">
        <x:v>45602</x:v>
      </x:c>
      <x:c r="C1412" t="n">
        <x:v>2024</x:v>
      </x:c>
      <x:c r="D1412" t="str">
        <x:v>Nov</x:v>
      </x:c>
      <x:c r="E1412" t="str">
        <x:v>INV-05</x:v>
      </x:c>
      <x:c r="F1412" t="str">
        <x:v>Synthetic</x:v>
      </x:c>
    </x:row>
    <x:row r="1413">
      <x:c r="A1413" t="str">
        <x:v>SYN-2024-1412</x:v>
      </x:c>
      <x:c r="B1413" s="8" t="n">
        <x:v>45597</x:v>
      </x:c>
      <x:c r="C1413" t="n">
        <x:v>2024</x:v>
      </x:c>
      <x:c r="D1413" t="str">
        <x:v>Nov</x:v>
      </x:c>
      <x:c r="E1413" t="str">
        <x:v>INV-06, INV-08</x:v>
      </x:c>
      <x:c r="F1413" t="str">
        <x:v>Synthetic</x:v>
      </x:c>
    </x:row>
    <x:row r="1414">
      <x:c r="A1414" t="str">
        <x:v>SYN-2024-1413</x:v>
      </x:c>
      <x:c r="B1414" s="8" t="n">
        <x:v>45617</x:v>
      </x:c>
      <x:c r="C1414" t="n">
        <x:v>2024</x:v>
      </x:c>
      <x:c r="D1414" t="str">
        <x:v>Nov</x:v>
      </x:c>
      <x:c r="E1414" t="str">
        <x:v>INV-03</x:v>
      </x:c>
      <x:c r="F1414" t="str">
        <x:v>Synthetic</x:v>
      </x:c>
    </x:row>
    <x:row r="1415">
      <x:c r="A1415" t="str">
        <x:v>SYN-2024-1414</x:v>
      </x:c>
      <x:c r="B1415" s="8" t="n">
        <x:v>45626</x:v>
      </x:c>
      <x:c r="C1415" t="n">
        <x:v>2024</x:v>
      </x:c>
      <x:c r="D1415" t="str">
        <x:v>Nov</x:v>
      </x:c>
      <x:c r="E1415" t="str">
        <x:v>INV-06</x:v>
      </x:c>
      <x:c r="F1415" t="str">
        <x:v>Synthetic</x:v>
      </x:c>
    </x:row>
    <x:row r="1416">
      <x:c r="A1416" t="str">
        <x:v>SYN-2024-1415</x:v>
      </x:c>
      <x:c r="B1416" s="8" t="n">
        <x:v>45618</x:v>
      </x:c>
      <x:c r="C1416" t="n">
        <x:v>2024</x:v>
      </x:c>
      <x:c r="D1416" t="str">
        <x:v>Nov</x:v>
      </x:c>
      <x:c r="E1416" t="str">
        <x:v>INV-02</x:v>
      </x:c>
      <x:c r="F1416" t="str">
        <x:v>Synthetic</x:v>
      </x:c>
    </x:row>
    <x:row r="1417">
      <x:c r="A1417" t="str">
        <x:v>SYN-2024-1416</x:v>
      </x:c>
      <x:c r="B1417" s="8" t="n">
        <x:v>45611</x:v>
      </x:c>
      <x:c r="C1417" t="n">
        <x:v>2024</x:v>
      </x:c>
      <x:c r="D1417" t="str">
        <x:v>Nov</x:v>
      </x:c>
      <x:c r="E1417" t="str">
        <x:v>INV-08</x:v>
      </x:c>
      <x:c r="F1417" t="str">
        <x:v>Synthetic</x:v>
      </x:c>
    </x:row>
    <x:row r="1418">
      <x:c r="A1418" t="str">
        <x:v>SYN-2024-1417</x:v>
      </x:c>
      <x:c r="B1418" s="8" t="n">
        <x:v>45623</x:v>
      </x:c>
      <x:c r="C1418" t="n">
        <x:v>2024</x:v>
      </x:c>
      <x:c r="D1418" t="str">
        <x:v>Nov</x:v>
      </x:c>
      <x:c r="E1418" t="str">
        <x:v>INV-05</x:v>
      </x:c>
      <x:c r="F1418" t="str">
        <x:v>Synthetic</x:v>
      </x:c>
    </x:row>
    <x:row r="1419">
      <x:c r="A1419" t="str">
        <x:v>SYN-2024-1418</x:v>
      </x:c>
      <x:c r="B1419" s="8" t="n">
        <x:v>45622</x:v>
      </x:c>
      <x:c r="C1419" t="n">
        <x:v>2024</x:v>
      </x:c>
      <x:c r="D1419" t="str">
        <x:v>Nov</x:v>
      </x:c>
      <x:c r="E1419" t="str">
        <x:v>INV-03</x:v>
      </x:c>
      <x:c r="F1419" t="str">
        <x:v>Synthetic</x:v>
      </x:c>
    </x:row>
    <x:row r="1420">
      <x:c r="A1420" t="str">
        <x:v>SYN-2024-1419</x:v>
      </x:c>
      <x:c r="B1420" s="8" t="n">
        <x:v>45600</x:v>
      </x:c>
      <x:c r="C1420" t="n">
        <x:v>2024</x:v>
      </x:c>
      <x:c r="D1420" t="str">
        <x:v>Nov</x:v>
      </x:c>
      <x:c r="E1420" t="str">
        <x:v>INV-03</x:v>
      </x:c>
      <x:c r="F1420" t="str">
        <x:v>Synthetic</x:v>
      </x:c>
    </x:row>
    <x:row r="1421">
      <x:c r="A1421" t="str">
        <x:v>SYN-2024-1420</x:v>
      </x:c>
      <x:c r="B1421" s="8" t="n">
        <x:v>45614</x:v>
      </x:c>
      <x:c r="C1421" t="n">
        <x:v>2024</x:v>
      </x:c>
      <x:c r="D1421" t="str">
        <x:v>Nov</x:v>
      </x:c>
      <x:c r="E1421" t="str">
        <x:v>INV-08, INV-03</x:v>
      </x:c>
      <x:c r="F1421" t="str">
        <x:v>Synthetic</x:v>
      </x:c>
    </x:row>
    <x:row r="1422">
      <x:c r="A1422" t="str">
        <x:v>SYN-2024-1421</x:v>
      </x:c>
      <x:c r="B1422" s="8" t="n">
        <x:v>45620</x:v>
      </x:c>
      <x:c r="C1422" t="n">
        <x:v>2024</x:v>
      </x:c>
      <x:c r="D1422" t="str">
        <x:v>Nov</x:v>
      </x:c>
      <x:c r="E1422" t="str">
        <x:v>INV-10</x:v>
      </x:c>
      <x:c r="F1422" t="str">
        <x:v>Synthetic</x:v>
      </x:c>
    </x:row>
    <x:row r="1423">
      <x:c r="A1423" t="str">
        <x:v>SYN-2024-1422</x:v>
      </x:c>
      <x:c r="B1423" s="8" t="n">
        <x:v>45624</x:v>
      </x:c>
      <x:c r="C1423" t="n">
        <x:v>2024</x:v>
      </x:c>
      <x:c r="D1423" t="str">
        <x:v>Nov</x:v>
      </x:c>
      <x:c r="E1423" t="str">
        <x:v>INV-07</x:v>
      </x:c>
      <x:c r="F1423" t="str">
        <x:v>Synthetic</x:v>
      </x:c>
    </x:row>
    <x:row r="1424">
      <x:c r="A1424" t="str">
        <x:v>SYN-2024-1423</x:v>
      </x:c>
      <x:c r="B1424" s="8" t="n">
        <x:v>45618</x:v>
      </x:c>
      <x:c r="C1424" t="n">
        <x:v>2024</x:v>
      </x:c>
      <x:c r="D1424" t="str">
        <x:v>Nov</x:v>
      </x:c>
      <x:c r="E1424" t="str">
        <x:v>INV-09, INV-02</x:v>
      </x:c>
      <x:c r="F1424" t="str">
        <x:v>Synthetic</x:v>
      </x:c>
    </x:row>
    <x:row r="1425">
      <x:c r="A1425" t="str">
        <x:v>SYN-2024-1424</x:v>
      </x:c>
      <x:c r="B1425" s="8" t="n">
        <x:v>45602</x:v>
      </x:c>
      <x:c r="C1425" t="n">
        <x:v>2024</x:v>
      </x:c>
      <x:c r="D1425" t="str">
        <x:v>Nov</x:v>
      </x:c>
      <x:c r="E1425" t="str">
        <x:v>INV-01</x:v>
      </x:c>
      <x:c r="F1425" t="str">
        <x:v>Synthetic</x:v>
      </x:c>
    </x:row>
    <x:row r="1426">
      <x:c r="A1426" t="str">
        <x:v>SYN-2024-1425</x:v>
      </x:c>
      <x:c r="B1426" s="8" t="n">
        <x:v>45608</x:v>
      </x:c>
      <x:c r="C1426" t="n">
        <x:v>2024</x:v>
      </x:c>
      <x:c r="D1426" t="str">
        <x:v>Nov</x:v>
      </x:c>
      <x:c r="E1426" t="str">
        <x:v>INV-06</x:v>
      </x:c>
      <x:c r="F1426" t="str">
        <x:v>Synthetic</x:v>
      </x:c>
    </x:row>
    <x:row r="1427">
      <x:c r="A1427" t="str">
        <x:v>SYN-2024-1426</x:v>
      </x:c>
      <x:c r="B1427" s="8" t="n">
        <x:v>45642</x:v>
      </x:c>
      <x:c r="C1427" t="n">
        <x:v>2024</x:v>
      </x:c>
      <x:c r="D1427" t="str">
        <x:v>Dec</x:v>
      </x:c>
      <x:c r="E1427" t="str">
        <x:v>INV-03, INV-08</x:v>
      </x:c>
      <x:c r="F1427" t="str">
        <x:v>Synthetic</x:v>
      </x:c>
    </x:row>
    <x:row r="1428">
      <x:c r="A1428" t="str">
        <x:v>SYN-2024-1427</x:v>
      </x:c>
      <x:c r="B1428" s="8" t="n">
        <x:v>45631</x:v>
      </x:c>
      <x:c r="C1428" t="n">
        <x:v>2024</x:v>
      </x:c>
      <x:c r="D1428" t="str">
        <x:v>Dec</x:v>
      </x:c>
      <x:c r="E1428" t="str">
        <x:v>INV-04</x:v>
      </x:c>
      <x:c r="F1428" t="str">
        <x:v>Synthetic</x:v>
      </x:c>
    </x:row>
    <x:row r="1429">
      <x:c r="A1429" t="str">
        <x:v>SYN-2024-1428</x:v>
      </x:c>
      <x:c r="B1429" s="8" t="n">
        <x:v>45642</x:v>
      </x:c>
      <x:c r="C1429" t="n">
        <x:v>2024</x:v>
      </x:c>
      <x:c r="D1429" t="str">
        <x:v>Dec</x:v>
      </x:c>
      <x:c r="E1429" t="str">
        <x:v>INV-02</x:v>
      </x:c>
      <x:c r="F1429" t="str">
        <x:v>Synthetic</x:v>
      </x:c>
    </x:row>
    <x:row r="1430">
      <x:c r="A1430" t="str">
        <x:v>SYN-2024-1429</x:v>
      </x:c>
      <x:c r="B1430" s="8" t="n">
        <x:v>45628</x:v>
      </x:c>
      <x:c r="C1430" t="n">
        <x:v>2024</x:v>
      </x:c>
      <x:c r="D1430" t="str">
        <x:v>Dec</x:v>
      </x:c>
      <x:c r="E1430" t="str">
        <x:v>INV-06</x:v>
      </x:c>
      <x:c r="F1430" t="str">
        <x:v>Synthetic</x:v>
      </x:c>
    </x:row>
    <x:row r="1431">
      <x:c r="A1431" t="str">
        <x:v>SYN-2024-1430</x:v>
      </x:c>
      <x:c r="B1431" s="8" t="n">
        <x:v>45639</x:v>
      </x:c>
      <x:c r="C1431" t="n">
        <x:v>2024</x:v>
      </x:c>
      <x:c r="D1431" t="str">
        <x:v>Dec</x:v>
      </x:c>
      <x:c r="E1431" t="str">
        <x:v>INV-02</x:v>
      </x:c>
      <x:c r="F1431" t="str">
        <x:v>Synthetic</x:v>
      </x:c>
    </x:row>
    <x:row r="1432">
      <x:c r="A1432" t="str">
        <x:v>SYN-2024-1431</x:v>
      </x:c>
      <x:c r="B1432" s="8" t="n">
        <x:v>45627</x:v>
      </x:c>
      <x:c r="C1432" t="n">
        <x:v>2024</x:v>
      </x:c>
      <x:c r="D1432" t="str">
        <x:v>Dec</x:v>
      </x:c>
      <x:c r="E1432" t="str">
        <x:v>INV-04</x:v>
      </x:c>
      <x:c r="F1432" t="str">
        <x:v>Synthetic</x:v>
      </x:c>
    </x:row>
    <x:row r="1433">
      <x:c r="A1433" t="str">
        <x:v>SYN-2024-1432</x:v>
      </x:c>
      <x:c r="B1433" s="8" t="n">
        <x:v>45655</x:v>
      </x:c>
      <x:c r="C1433" t="n">
        <x:v>2024</x:v>
      </x:c>
      <x:c r="D1433" t="str">
        <x:v>Dec</x:v>
      </x:c>
      <x:c r="E1433" t="str">
        <x:v>INV-08</x:v>
      </x:c>
      <x:c r="F1433" t="str">
        <x:v>Synthetic</x:v>
      </x:c>
    </x:row>
    <x:row r="1434">
      <x:c r="A1434" t="str">
        <x:v>SYN-2024-1433</x:v>
      </x:c>
      <x:c r="B1434" s="8" t="n">
        <x:v>45638</x:v>
      </x:c>
      <x:c r="C1434" t="n">
        <x:v>2024</x:v>
      </x:c>
      <x:c r="D1434" t="str">
        <x:v>Dec</x:v>
      </x:c>
      <x:c r="E1434" t="str">
        <x:v>INV-01</x:v>
      </x:c>
      <x:c r="F1434" t="str">
        <x:v>Synthetic</x:v>
      </x:c>
    </x:row>
    <x:row r="1435">
      <x:c r="A1435" t="str">
        <x:v>SYN-2024-1434</x:v>
      </x:c>
      <x:c r="B1435" s="8" t="n">
        <x:v>45635</x:v>
      </x:c>
      <x:c r="C1435" t="n">
        <x:v>2024</x:v>
      </x:c>
      <x:c r="D1435" t="str">
        <x:v>Dec</x:v>
      </x:c>
      <x:c r="E1435" t="str">
        <x:v>INV-05</x:v>
      </x:c>
      <x:c r="F1435" t="str">
        <x:v>Synthetic</x:v>
      </x:c>
    </x:row>
    <x:row r="1436">
      <x:c r="A1436" t="str">
        <x:v>SYN-2024-1435</x:v>
      </x:c>
      <x:c r="B1436" s="8" t="n">
        <x:v>45656</x:v>
      </x:c>
      <x:c r="C1436" t="n">
        <x:v>2024</x:v>
      </x:c>
      <x:c r="D1436" t="str">
        <x:v>Dec</x:v>
      </x:c>
      <x:c r="E1436" t="str">
        <x:v>INV-03</x:v>
      </x:c>
      <x:c r="F1436" t="str">
        <x:v>Synthetic</x:v>
      </x:c>
    </x:row>
    <x:row r="1437">
      <x:c r="A1437" t="str">
        <x:v>SYN-2024-1436</x:v>
      </x:c>
      <x:c r="B1437" s="8" t="n">
        <x:v>45630</x:v>
      </x:c>
      <x:c r="C1437" t="n">
        <x:v>2024</x:v>
      </x:c>
      <x:c r="D1437" t="str">
        <x:v>Dec</x:v>
      </x:c>
      <x:c r="E1437" t="str">
        <x:v>INV-08, INV-07</x:v>
      </x:c>
      <x:c r="F1437" t="str">
        <x:v>Synthetic</x:v>
      </x:c>
    </x:row>
    <x:row r="1438">
      <x:c r="A1438" t="str">
        <x:v>SYN-2024-1437</x:v>
      </x:c>
      <x:c r="B1438" s="8" t="n">
        <x:v>45652</x:v>
      </x:c>
      <x:c r="C1438" t="n">
        <x:v>2024</x:v>
      </x:c>
      <x:c r="D1438" t="str">
        <x:v>Dec</x:v>
      </x:c>
      <x:c r="E1438" t="str">
        <x:v>INV-03</x:v>
      </x:c>
      <x:c r="F1438" t="str">
        <x:v>Synthetic</x:v>
      </x:c>
    </x:row>
    <x:row r="1439">
      <x:c r="A1439" t="str">
        <x:v>SYN-2024-1438</x:v>
      </x:c>
      <x:c r="B1439" s="8" t="n">
        <x:v>45638</x:v>
      </x:c>
      <x:c r="C1439" t="n">
        <x:v>2024</x:v>
      </x:c>
      <x:c r="D1439" t="str">
        <x:v>Dec</x:v>
      </x:c>
      <x:c r="E1439" t="str">
        <x:v>INV-02</x:v>
      </x:c>
      <x:c r="F1439" t="str">
        <x:v>Synthetic</x:v>
      </x:c>
    </x:row>
    <x:row r="1440">
      <x:c r="A1440" t="str">
        <x:v>SYN-2024-1439</x:v>
      </x:c>
      <x:c r="B1440" s="8" t="n">
        <x:v>45634</x:v>
      </x:c>
      <x:c r="C1440" t="n">
        <x:v>2024</x:v>
      </x:c>
      <x:c r="D1440" t="str">
        <x:v>Dec</x:v>
      </x:c>
      <x:c r="E1440" t="str">
        <x:v>INV-01</x:v>
      </x:c>
      <x:c r="F1440" t="str">
        <x:v>Synthetic</x:v>
      </x:c>
    </x:row>
    <x:row r="1441">
      <x:c r="A1441" t="str">
        <x:v>SYN-2024-1440</x:v>
      </x:c>
      <x:c r="B1441" s="8" t="n">
        <x:v>45631</x:v>
      </x:c>
      <x:c r="C1441" t="n">
        <x:v>2024</x:v>
      </x:c>
      <x:c r="D1441" t="str">
        <x:v>Dec</x:v>
      </x:c>
      <x:c r="E1441" t="str">
        <x:v>INV-10</x:v>
      </x:c>
      <x:c r="F1441" t="str">
        <x:v>Synthetic</x:v>
      </x:c>
    </x:row>
    <x:row r="1442">
      <x:c r="A1442" t="str">
        <x:v>SYN-2024-1441</x:v>
      </x:c>
      <x:c r="B1442" s="8" t="n">
        <x:v>45652</x:v>
      </x:c>
      <x:c r="C1442" t="n">
        <x:v>2024</x:v>
      </x:c>
      <x:c r="D1442" t="str">
        <x:v>Dec</x:v>
      </x:c>
      <x:c r="E1442" t="str">
        <x:v>INV-01</x:v>
      </x:c>
      <x:c r="F1442" t="str">
        <x:v>Synthetic</x:v>
      </x:c>
    </x:row>
    <x:row r="1443">
      <x:c r="A1443" t="str">
        <x:v>SYN-2024-1442</x:v>
      </x:c>
      <x:c r="B1443" s="8" t="n">
        <x:v>45653</x:v>
      </x:c>
      <x:c r="C1443" t="n">
        <x:v>2024</x:v>
      </x:c>
      <x:c r="D1443" t="str">
        <x:v>Dec</x:v>
      </x:c>
      <x:c r="E1443" t="str">
        <x:v>INV-08</x:v>
      </x:c>
      <x:c r="F1443" t="str">
        <x:v>Synthetic</x:v>
      </x:c>
    </x:row>
    <x:row r="1444">
      <x:c r="A1444" t="str">
        <x:v>SYN-2024-1443</x:v>
      </x:c>
      <x:c r="B1444" s="8" t="n">
        <x:v>45655</x:v>
      </x:c>
      <x:c r="C1444" t="n">
        <x:v>2024</x:v>
      </x:c>
      <x:c r="D1444" t="str">
        <x:v>Dec</x:v>
      </x:c>
      <x:c r="E1444" t="str">
        <x:v>INV-02</x:v>
      </x:c>
      <x:c r="F1444" t="str">
        <x:v>Synthetic</x:v>
      </x:c>
    </x:row>
    <x:row r="1445">
      <x:c r="A1445" t="str">
        <x:v>SYN-2024-1444</x:v>
      </x:c>
      <x:c r="B1445" s="8" t="n">
        <x:v>45627</x:v>
      </x:c>
      <x:c r="C1445" t="n">
        <x:v>2024</x:v>
      </x:c>
      <x:c r="D1445" t="str">
        <x:v>Dec</x:v>
      </x:c>
      <x:c r="E1445" t="str">
        <x:v>INV-04</x:v>
      </x:c>
      <x:c r="F1445" t="str">
        <x:v>Synthetic</x:v>
      </x:c>
    </x:row>
    <x:row r="1446">
      <x:c r="A1446" t="str">
        <x:v>SYN-2024-1445</x:v>
      </x:c>
      <x:c r="B1446" s="8" t="n">
        <x:v>45628</x:v>
      </x:c>
      <x:c r="C1446" t="n">
        <x:v>2024</x:v>
      </x:c>
      <x:c r="D1446" t="str">
        <x:v>Dec</x:v>
      </x:c>
      <x:c r="E1446" t="str">
        <x:v>INV-05</x:v>
      </x:c>
      <x:c r="F1446" t="str">
        <x:v>Synthetic</x:v>
      </x:c>
    </x:row>
    <x:row r="1447">
      <x:c r="A1447" t="str">
        <x:v>SYN-2024-1446</x:v>
      </x:c>
      <x:c r="B1447" s="8" t="n">
        <x:v>45630</x:v>
      </x:c>
      <x:c r="C1447" t="n">
        <x:v>2024</x:v>
      </x:c>
      <x:c r="D1447" t="str">
        <x:v>Dec</x:v>
      </x:c>
      <x:c r="E1447" t="str">
        <x:v>INV-01</x:v>
      </x:c>
      <x:c r="F1447" t="str">
        <x:v>Synthetic</x:v>
      </x:c>
    </x:row>
    <x:row r="1448">
      <x:c r="A1448" t="str">
        <x:v>SYN-2024-1447</x:v>
      </x:c>
      <x:c r="B1448" s="8" t="n">
        <x:v>45628</x:v>
      </x:c>
      <x:c r="C1448" t="n">
        <x:v>2024</x:v>
      </x:c>
      <x:c r="D1448" t="str">
        <x:v>Dec</x:v>
      </x:c>
      <x:c r="E1448" t="str">
        <x:v>INV-06</x:v>
      </x:c>
      <x:c r="F1448" t="str">
        <x:v>Synthetic</x:v>
      </x:c>
    </x:row>
    <x:row r="1449">
      <x:c r="A1449" t="str">
        <x:v>SYN-2024-1448</x:v>
      </x:c>
      <x:c r="B1449" s="8" t="n">
        <x:v>45634</x:v>
      </x:c>
      <x:c r="C1449" t="n">
        <x:v>2024</x:v>
      </x:c>
      <x:c r="D1449" t="str">
        <x:v>Dec</x:v>
      </x:c>
      <x:c r="E1449" t="str">
        <x:v>INV-06, INV-01</x:v>
      </x:c>
      <x:c r="F1449" t="str">
        <x:v>Synthetic</x:v>
      </x:c>
    </x:row>
    <x:row r="1450">
      <x:c r="A1450" t="str">
        <x:v>SYN-2024-1449</x:v>
      </x:c>
      <x:c r="B1450" s="8" t="n">
        <x:v>45634</x:v>
      </x:c>
      <x:c r="C1450" t="n">
        <x:v>2024</x:v>
      </x:c>
      <x:c r="D1450" t="str">
        <x:v>Dec</x:v>
      </x:c>
      <x:c r="E1450" t="str">
        <x:v>INV-09, INV-06</x:v>
      </x:c>
      <x:c r="F1450" t="str">
        <x:v>Synthetic</x:v>
      </x:c>
    </x:row>
    <x:row r="1451">
      <x:c r="A1451" t="str">
        <x:v>SYN-2024-1450</x:v>
      </x:c>
      <x:c r="B1451" s="8" t="n">
        <x:v>45649</x:v>
      </x:c>
      <x:c r="C1451" t="n">
        <x:v>2024</x:v>
      </x:c>
      <x:c r="D1451" t="str">
        <x:v>Dec</x:v>
      </x:c>
      <x:c r="E1451" t="str">
        <x:v>INV-04</x:v>
      </x:c>
      <x:c r="F1451" t="str">
        <x:v>Synthetic</x:v>
      </x:c>
    </x:row>
    <x:row r="1452">
      <x:c r="A1452" t="str">
        <x:v>SYN-2024-1451</x:v>
      </x:c>
      <x:c r="B1452" s="8" t="n">
        <x:v>45639</x:v>
      </x:c>
      <x:c r="C1452" t="n">
        <x:v>2024</x:v>
      </x:c>
      <x:c r="D1452" t="str">
        <x:v>Dec</x:v>
      </x:c>
      <x:c r="E1452" t="str">
        <x:v>INV-04</x:v>
      </x:c>
      <x:c r="F1452" t="str">
        <x:v>Synthetic</x:v>
      </x:c>
    </x:row>
    <x:row r="1453">
      <x:c r="A1453" t="str">
        <x:v>SYN-2024-1452</x:v>
      </x:c>
      <x:c r="B1453" s="8" t="n">
        <x:v>45640</x:v>
      </x:c>
      <x:c r="C1453" t="n">
        <x:v>2024</x:v>
      </x:c>
      <x:c r="D1453" t="str">
        <x:v>Dec</x:v>
      </x:c>
      <x:c r="E1453" t="str">
        <x:v>INV-07</x:v>
      </x:c>
      <x:c r="F1453" t="str">
        <x:v>Synthetic</x:v>
      </x:c>
    </x:row>
    <x:row r="1454">
      <x:c r="A1454" t="str">
        <x:v>SYN-2024-1453</x:v>
      </x:c>
      <x:c r="B1454" s="8" t="n">
        <x:v>45632</x:v>
      </x:c>
      <x:c r="C1454" t="n">
        <x:v>2024</x:v>
      </x:c>
      <x:c r="D1454" t="str">
        <x:v>Dec</x:v>
      </x:c>
      <x:c r="E1454" t="str">
        <x:v>INV-05</x:v>
      </x:c>
      <x:c r="F1454" t="str">
        <x:v>Synthetic</x:v>
      </x:c>
    </x:row>
    <x:row r="1455">
      <x:c r="A1455" t="str">
        <x:v>SYN-2024-1454</x:v>
      </x:c>
      <x:c r="B1455" s="8" t="n">
        <x:v>45630</x:v>
      </x:c>
      <x:c r="C1455" t="n">
        <x:v>2024</x:v>
      </x:c>
      <x:c r="D1455" t="str">
        <x:v>Dec</x:v>
      </x:c>
      <x:c r="E1455" t="str">
        <x:v>INV-10</x:v>
      </x:c>
      <x:c r="F1455" t="str">
        <x:v>Synthetic</x:v>
      </x:c>
    </x:row>
    <x:row r="1456">
      <x:c r="A1456" t="str">
        <x:v>SYN-2024-1455</x:v>
      </x:c>
      <x:c r="B1456" s="8" t="n">
        <x:v>45645</x:v>
      </x:c>
      <x:c r="C1456" t="n">
        <x:v>2024</x:v>
      </x:c>
      <x:c r="D1456" t="str">
        <x:v>Dec</x:v>
      </x:c>
      <x:c r="E1456" t="str">
        <x:v>INV-04</x:v>
      </x:c>
      <x:c r="F1456" t="str">
        <x:v>Synthetic</x:v>
      </x:c>
    </x:row>
    <x:row r="1457">
      <x:c r="A1457" t="str">
        <x:v>SYN-2024-1456</x:v>
      </x:c>
      <x:c r="B1457" s="8" t="n">
        <x:v>45647</x:v>
      </x:c>
      <x:c r="C1457" t="n">
        <x:v>2024</x:v>
      </x:c>
      <x:c r="D1457" t="str">
        <x:v>Dec</x:v>
      </x:c>
      <x:c r="E1457" t="str">
        <x:v>INV-02</x:v>
      </x:c>
      <x:c r="F1457" t="str">
        <x:v>Synthetic</x:v>
      </x:c>
    </x:row>
    <x:row r="1458">
      <x:c r="A1458" t="str">
        <x:v>SYN-2024-1457</x:v>
      </x:c>
      <x:c r="B1458" s="8" t="n">
        <x:v>45638</x:v>
      </x:c>
      <x:c r="C1458" t="n">
        <x:v>2024</x:v>
      </x:c>
      <x:c r="D1458" t="str">
        <x:v>Dec</x:v>
      </x:c>
      <x:c r="E1458" t="str">
        <x:v>INV-06</x:v>
      </x:c>
      <x:c r="F1458" t="str">
        <x:v>Synthetic</x:v>
      </x:c>
    </x:row>
    <x:row r="1459">
      <x:c r="A1459" t="str">
        <x:v>SYN-2024-1458</x:v>
      </x:c>
      <x:c r="B1459" s="8" t="n">
        <x:v>45631</x:v>
      </x:c>
      <x:c r="C1459" t="n">
        <x:v>2024</x:v>
      </x:c>
      <x:c r="D1459" t="str">
        <x:v>Dec</x:v>
      </x:c>
      <x:c r="E1459" t="str">
        <x:v>INV-02</x:v>
      </x:c>
      <x:c r="F1459" t="str">
        <x:v>Synthetic</x:v>
      </x:c>
    </x:row>
    <x:row r="1460">
      <x:c r="A1460" t="str">
        <x:v>SYN-2024-1459</x:v>
      </x:c>
      <x:c r="B1460" s="8" t="n">
        <x:v>45642</x:v>
      </x:c>
      <x:c r="C1460" t="n">
        <x:v>2024</x:v>
      </x:c>
      <x:c r="D1460" t="str">
        <x:v>Dec</x:v>
      </x:c>
      <x:c r="E1460" t="str">
        <x:v>INV-02</x:v>
      </x:c>
      <x:c r="F1460" t="str">
        <x:v>Synthetic</x:v>
      </x:c>
    </x:row>
    <x:row r="1461">
      <x:c r="A1461" t="str">
        <x:v>SYN-2024-1460</x:v>
      </x:c>
      <x:c r="B1461" s="8" t="n">
        <x:v>45647</x:v>
      </x:c>
      <x:c r="C1461" t="n">
        <x:v>2024</x:v>
      </x:c>
      <x:c r="D1461" t="str">
        <x:v>Dec</x:v>
      </x:c>
      <x:c r="E1461" t="str">
        <x:v>INV-02</x:v>
      </x:c>
      <x:c r="F1461" t="str">
        <x:v>Synthetic</x:v>
      </x:c>
    </x:row>
    <x:row r="1462">
      <x:c r="A1462" t="str">
        <x:v>SYN-2024-1461</x:v>
      </x:c>
      <x:c r="B1462" s="8" t="n">
        <x:v>45645</x:v>
      </x:c>
      <x:c r="C1462" t="n">
        <x:v>2024</x:v>
      </x:c>
      <x:c r="D1462" t="str">
        <x:v>Dec</x:v>
      </x:c>
      <x:c r="E1462" t="str">
        <x:v>INV-09</x:v>
      </x:c>
      <x:c r="F1462" t="str">
        <x:v>Synthetic</x:v>
      </x:c>
    </x:row>
    <x:row r="1463">
      <x:c r="A1463" t="str">
        <x:v>SYN-2024-1462</x:v>
      </x:c>
      <x:c r="B1463" s="8" t="n">
        <x:v>45653</x:v>
      </x:c>
      <x:c r="C1463" t="n">
        <x:v>2024</x:v>
      </x:c>
      <x:c r="D1463" t="str">
        <x:v>Dec</x:v>
      </x:c>
      <x:c r="E1463" t="str">
        <x:v>INV-03</x:v>
      </x:c>
      <x:c r="F1463" t="str">
        <x:v>Synthetic</x:v>
      </x:c>
    </x:row>
    <x:row r="1464">
      <x:c r="A1464" t="str">
        <x:v>SYN-2024-1463</x:v>
      </x:c>
      <x:c r="B1464" s="8" t="n">
        <x:v>45638</x:v>
      </x:c>
      <x:c r="C1464" t="n">
        <x:v>2024</x:v>
      </x:c>
      <x:c r="D1464" t="str">
        <x:v>Dec</x:v>
      </x:c>
      <x:c r="E1464" t="str">
        <x:v>INV-04</x:v>
      </x:c>
      <x:c r="F1464" t="str">
        <x:v>Synthetic</x:v>
      </x:c>
    </x:row>
    <x:row r="1465">
      <x:c r="A1465" t="str">
        <x:v>SYN-2024-1464</x:v>
      </x:c>
      <x:c r="B1465" s="8" t="n">
        <x:v>45652</x:v>
      </x:c>
      <x:c r="C1465" t="n">
        <x:v>2024</x:v>
      </x:c>
      <x:c r="D1465" t="str">
        <x:v>Dec</x:v>
      </x:c>
      <x:c r="E1465" t="str">
        <x:v>INV-07</x:v>
      </x:c>
      <x:c r="F1465" t="str">
        <x:v>Synthetic</x:v>
      </x:c>
    </x:row>
    <x:row r="1466">
      <x:c r="A1466" t="str">
        <x:v>SYN-2025-1465</x:v>
      </x:c>
      <x:c r="B1466" s="8" t="n">
        <x:v>45665</x:v>
      </x:c>
      <x:c r="C1466" t="n">
        <x:v>2025</x:v>
      </x:c>
      <x:c r="D1466" t="str">
        <x:v>Jan</x:v>
      </x:c>
      <x:c r="E1466" t="str">
        <x:v>INV-01</x:v>
      </x:c>
      <x:c r="F1466" t="str">
        <x:v>Synthetic</x:v>
      </x:c>
    </x:row>
    <x:row r="1467">
      <x:c r="A1467" t="str">
        <x:v>SYN-2025-1466</x:v>
      </x:c>
      <x:c r="B1467" s="8" t="n">
        <x:v>45667</x:v>
      </x:c>
      <x:c r="C1467" t="n">
        <x:v>2025</x:v>
      </x:c>
      <x:c r="D1467" t="str">
        <x:v>Jan</x:v>
      </x:c>
      <x:c r="E1467" t="str">
        <x:v>INV-04</x:v>
      </x:c>
      <x:c r="F1467" t="str">
        <x:v>Synthetic</x:v>
      </x:c>
    </x:row>
    <x:row r="1468">
      <x:c r="A1468" t="str">
        <x:v>SYN-2025-1467</x:v>
      </x:c>
      <x:c r="B1468" s="8" t="n">
        <x:v>45683</x:v>
      </x:c>
      <x:c r="C1468" t="n">
        <x:v>2025</x:v>
      </x:c>
      <x:c r="D1468" t="str">
        <x:v>Jan</x:v>
      </x:c>
      <x:c r="E1468" t="str">
        <x:v>INV-03</x:v>
      </x:c>
      <x:c r="F1468" t="str">
        <x:v>Synthetic</x:v>
      </x:c>
    </x:row>
    <x:row r="1469">
      <x:c r="A1469" t="str">
        <x:v>SYN-2025-1468</x:v>
      </x:c>
      <x:c r="B1469" s="8" t="n">
        <x:v>45666</x:v>
      </x:c>
      <x:c r="C1469" t="n">
        <x:v>2025</x:v>
      </x:c>
      <x:c r="D1469" t="str">
        <x:v>Jan</x:v>
      </x:c>
      <x:c r="E1469" t="str">
        <x:v>INV-04</x:v>
      </x:c>
      <x:c r="F1469" t="str">
        <x:v>Synthetic</x:v>
      </x:c>
    </x:row>
    <x:row r="1470">
      <x:c r="A1470" t="str">
        <x:v>SYN-2025-1469</x:v>
      </x:c>
      <x:c r="B1470" s="8" t="n">
        <x:v>45680</x:v>
      </x:c>
      <x:c r="C1470" t="n">
        <x:v>2025</x:v>
      </x:c>
      <x:c r="D1470" t="str">
        <x:v>Jan</x:v>
      </x:c>
      <x:c r="E1470" t="str">
        <x:v>INV-01</x:v>
      </x:c>
      <x:c r="F1470" t="str">
        <x:v>Synthetic</x:v>
      </x:c>
    </x:row>
    <x:row r="1471">
      <x:c r="A1471" t="str">
        <x:v>SYN-2025-1470</x:v>
      </x:c>
      <x:c r="B1471" s="8" t="n">
        <x:v>45671</x:v>
      </x:c>
      <x:c r="C1471" t="n">
        <x:v>2025</x:v>
      </x:c>
      <x:c r="D1471" t="str">
        <x:v>Jan</x:v>
      </x:c>
      <x:c r="E1471" t="str">
        <x:v>INV-05</x:v>
      </x:c>
      <x:c r="F1471" t="str">
        <x:v>Synthetic</x:v>
      </x:c>
    </x:row>
    <x:row r="1472">
      <x:c r="A1472" t="str">
        <x:v>SYN-2025-1471</x:v>
      </x:c>
      <x:c r="B1472" s="8" t="n">
        <x:v>45671</x:v>
      </x:c>
      <x:c r="C1472" t="n">
        <x:v>2025</x:v>
      </x:c>
      <x:c r="D1472" t="str">
        <x:v>Jan</x:v>
      </x:c>
      <x:c r="E1472" t="str">
        <x:v>INV-04</x:v>
      </x:c>
      <x:c r="F1472" t="str">
        <x:v>Synthetic</x:v>
      </x:c>
    </x:row>
    <x:row r="1473">
      <x:c r="A1473" t="str">
        <x:v>SYN-2025-1472</x:v>
      </x:c>
      <x:c r="B1473" s="8" t="n">
        <x:v>45666</x:v>
      </x:c>
      <x:c r="C1473" t="n">
        <x:v>2025</x:v>
      </x:c>
      <x:c r="D1473" t="str">
        <x:v>Jan</x:v>
      </x:c>
      <x:c r="E1473" t="str">
        <x:v>INV-04</x:v>
      </x:c>
      <x:c r="F1473" t="str">
        <x:v>Synthetic</x:v>
      </x:c>
    </x:row>
    <x:row r="1474">
      <x:c r="A1474" t="str">
        <x:v>SYN-2025-1473</x:v>
      </x:c>
      <x:c r="B1474" s="8" t="n">
        <x:v>45687</x:v>
      </x:c>
      <x:c r="C1474" t="n">
        <x:v>2025</x:v>
      </x:c>
      <x:c r="D1474" t="str">
        <x:v>Jan</x:v>
      </x:c>
      <x:c r="E1474" t="str">
        <x:v>INV-05, INV-04</x:v>
      </x:c>
      <x:c r="F1474" t="str">
        <x:v>Synthetic</x:v>
      </x:c>
    </x:row>
    <x:row r="1475">
      <x:c r="A1475" t="str">
        <x:v>SYN-2025-1474</x:v>
      </x:c>
      <x:c r="B1475" s="8" t="n">
        <x:v>45671</x:v>
      </x:c>
      <x:c r="C1475" t="n">
        <x:v>2025</x:v>
      </x:c>
      <x:c r="D1475" t="str">
        <x:v>Jan</x:v>
      </x:c>
      <x:c r="E1475" t="str">
        <x:v>INV-02</x:v>
      </x:c>
      <x:c r="F1475" t="str">
        <x:v>Synthetic</x:v>
      </x:c>
    </x:row>
    <x:row r="1476">
      <x:c r="A1476" t="str">
        <x:v>SYN-2025-1475</x:v>
      </x:c>
      <x:c r="B1476" s="8" t="n">
        <x:v>45660</x:v>
      </x:c>
      <x:c r="C1476" t="n">
        <x:v>2025</x:v>
      </x:c>
      <x:c r="D1476" t="str">
        <x:v>Jan</x:v>
      </x:c>
      <x:c r="E1476" t="str">
        <x:v>INV-01</x:v>
      </x:c>
      <x:c r="F1476" t="str">
        <x:v>Synthetic</x:v>
      </x:c>
    </x:row>
    <x:row r="1477">
      <x:c r="A1477" t="str">
        <x:v>SYN-2025-1476</x:v>
      </x:c>
      <x:c r="B1477" s="8" t="n">
        <x:v>45659</x:v>
      </x:c>
      <x:c r="C1477" t="n">
        <x:v>2025</x:v>
      </x:c>
      <x:c r="D1477" t="str">
        <x:v>Jan</x:v>
      </x:c>
      <x:c r="E1477" t="str">
        <x:v>INV-07, INV-05</x:v>
      </x:c>
      <x:c r="F1477" t="str">
        <x:v>Synthetic</x:v>
      </x:c>
    </x:row>
    <x:row r="1478">
      <x:c r="A1478" t="str">
        <x:v>SYN-2025-1477</x:v>
      </x:c>
      <x:c r="B1478" s="8" t="n">
        <x:v>45661</x:v>
      </x:c>
      <x:c r="C1478" t="n">
        <x:v>2025</x:v>
      </x:c>
      <x:c r="D1478" t="str">
        <x:v>Jan</x:v>
      </x:c>
      <x:c r="E1478" t="str">
        <x:v>INV-02</x:v>
      </x:c>
      <x:c r="F1478" t="str">
        <x:v>Synthetic</x:v>
      </x:c>
    </x:row>
    <x:row r="1479">
      <x:c r="A1479" t="str">
        <x:v>SYN-2025-1478</x:v>
      </x:c>
      <x:c r="B1479" s="8" t="n">
        <x:v>45668</x:v>
      </x:c>
      <x:c r="C1479" t="n">
        <x:v>2025</x:v>
      </x:c>
      <x:c r="D1479" t="str">
        <x:v>Jan</x:v>
      </x:c>
      <x:c r="E1479" t="str">
        <x:v>INV-02</x:v>
      </x:c>
      <x:c r="F1479" t="str">
        <x:v>Synthetic</x:v>
      </x:c>
    </x:row>
    <x:row r="1480">
      <x:c r="A1480" t="str">
        <x:v>SYN-2025-1479</x:v>
      </x:c>
      <x:c r="B1480" s="8" t="n">
        <x:v>45672</x:v>
      </x:c>
      <x:c r="C1480" t="n">
        <x:v>2025</x:v>
      </x:c>
      <x:c r="D1480" t="str">
        <x:v>Jan</x:v>
      </x:c>
      <x:c r="E1480" t="str">
        <x:v>INV-02</x:v>
      </x:c>
      <x:c r="F1480" t="str">
        <x:v>Synthetic</x:v>
      </x:c>
    </x:row>
    <x:row r="1481">
      <x:c r="A1481" t="str">
        <x:v>SYN-2025-1480</x:v>
      </x:c>
      <x:c r="B1481" s="8" t="n">
        <x:v>45658</x:v>
      </x:c>
      <x:c r="C1481" t="n">
        <x:v>2025</x:v>
      </x:c>
      <x:c r="D1481" t="str">
        <x:v>Jan</x:v>
      </x:c>
      <x:c r="E1481" t="str">
        <x:v>INV-09</x:v>
      </x:c>
      <x:c r="F1481" t="str">
        <x:v>Synthetic</x:v>
      </x:c>
    </x:row>
    <x:row r="1482">
      <x:c r="A1482" t="str">
        <x:v>SYN-2025-1481</x:v>
      </x:c>
      <x:c r="B1482" s="8" t="n">
        <x:v>45677</x:v>
      </x:c>
      <x:c r="C1482" t="n">
        <x:v>2025</x:v>
      </x:c>
      <x:c r="D1482" t="str">
        <x:v>Jan</x:v>
      </x:c>
      <x:c r="E1482" t="str">
        <x:v>INV-02</x:v>
      </x:c>
      <x:c r="F1482" t="str">
        <x:v>Synthetic</x:v>
      </x:c>
    </x:row>
    <x:row r="1483">
      <x:c r="A1483" t="str">
        <x:v>SYN-2025-1482</x:v>
      </x:c>
      <x:c r="B1483" s="8" t="n">
        <x:v>45658</x:v>
      </x:c>
      <x:c r="C1483" t="n">
        <x:v>2025</x:v>
      </x:c>
      <x:c r="D1483" t="str">
        <x:v>Jan</x:v>
      </x:c>
      <x:c r="E1483" t="str">
        <x:v>INV-01</x:v>
      </x:c>
      <x:c r="F1483" t="str">
        <x:v>Synthetic</x:v>
      </x:c>
    </x:row>
    <x:row r="1484">
      <x:c r="A1484" t="str">
        <x:v>SYN-2025-1483</x:v>
      </x:c>
      <x:c r="B1484" s="8" t="n">
        <x:v>45686</x:v>
      </x:c>
      <x:c r="C1484" t="n">
        <x:v>2025</x:v>
      </x:c>
      <x:c r="D1484" t="str">
        <x:v>Jan</x:v>
      </x:c>
      <x:c r="E1484" t="str">
        <x:v>INV-01</x:v>
      </x:c>
      <x:c r="F1484" t="str">
        <x:v>Synthetic</x:v>
      </x:c>
    </x:row>
    <x:row r="1485">
      <x:c r="A1485" t="str">
        <x:v>SYN-2025-1484</x:v>
      </x:c>
      <x:c r="B1485" s="8" t="n">
        <x:v>45665</x:v>
      </x:c>
      <x:c r="C1485" t="n">
        <x:v>2025</x:v>
      </x:c>
      <x:c r="D1485" t="str">
        <x:v>Jan</x:v>
      </x:c>
      <x:c r="E1485" t="str">
        <x:v>INV-08</x:v>
      </x:c>
      <x:c r="F1485" t="str">
        <x:v>Synthetic</x:v>
      </x:c>
    </x:row>
    <x:row r="1486">
      <x:c r="A1486" t="str">
        <x:v>SYN-2025-1485</x:v>
      </x:c>
      <x:c r="B1486" s="8" t="n">
        <x:v>45681</x:v>
      </x:c>
      <x:c r="C1486" t="n">
        <x:v>2025</x:v>
      </x:c>
      <x:c r="D1486" t="str">
        <x:v>Jan</x:v>
      </x:c>
      <x:c r="E1486" t="str">
        <x:v>INV-02</x:v>
      </x:c>
      <x:c r="F1486" t="str">
        <x:v>Synthetic</x:v>
      </x:c>
    </x:row>
    <x:row r="1487">
      <x:c r="A1487" t="str">
        <x:v>SYN-2025-1486</x:v>
      </x:c>
      <x:c r="B1487" s="8" t="n">
        <x:v>45677</x:v>
      </x:c>
      <x:c r="C1487" t="n">
        <x:v>2025</x:v>
      </x:c>
      <x:c r="D1487" t="str">
        <x:v>Jan</x:v>
      </x:c>
      <x:c r="E1487" t="str">
        <x:v>INV-05, INV-02</x:v>
      </x:c>
      <x:c r="F1487" t="str">
        <x:v>Synthetic</x:v>
      </x:c>
    </x:row>
    <x:row r="1488">
      <x:c r="A1488" t="str">
        <x:v>SYN-2025-1487</x:v>
      </x:c>
      <x:c r="B1488" s="8" t="n">
        <x:v>45671</x:v>
      </x:c>
      <x:c r="C1488" t="n">
        <x:v>2025</x:v>
      </x:c>
      <x:c r="D1488" t="str">
        <x:v>Jan</x:v>
      </x:c>
      <x:c r="E1488" t="str">
        <x:v>INV-02, INV-04</x:v>
      </x:c>
      <x:c r="F1488" t="str">
        <x:v>Synthetic</x:v>
      </x:c>
    </x:row>
    <x:row r="1489">
      <x:c r="A1489" t="str">
        <x:v>SYN-2025-1488</x:v>
      </x:c>
      <x:c r="B1489" s="8" t="n">
        <x:v>45669</x:v>
      </x:c>
      <x:c r="C1489" t="n">
        <x:v>2025</x:v>
      </x:c>
      <x:c r="D1489" t="str">
        <x:v>Jan</x:v>
      </x:c>
      <x:c r="E1489" t="str">
        <x:v>INV-01</x:v>
      </x:c>
      <x:c r="F1489" t="str">
        <x:v>Synthetic</x:v>
      </x:c>
    </x:row>
    <x:row r="1490">
      <x:c r="A1490" t="str">
        <x:v>SYN-2025-1489</x:v>
      </x:c>
      <x:c r="B1490" s="8" t="n">
        <x:v>45681</x:v>
      </x:c>
      <x:c r="C1490" t="n">
        <x:v>2025</x:v>
      </x:c>
      <x:c r="D1490" t="str">
        <x:v>Jan</x:v>
      </x:c>
      <x:c r="E1490" t="str">
        <x:v>INV-02</x:v>
      </x:c>
      <x:c r="F1490" t="str">
        <x:v>Synthetic</x:v>
      </x:c>
    </x:row>
    <x:row r="1491">
      <x:c r="A1491" t="str">
        <x:v>SYN-2025-1490</x:v>
      </x:c>
      <x:c r="B1491" s="8" t="n">
        <x:v>45663</x:v>
      </x:c>
      <x:c r="C1491" t="n">
        <x:v>2025</x:v>
      </x:c>
      <x:c r="D1491" t="str">
        <x:v>Jan</x:v>
      </x:c>
      <x:c r="E1491" t="str">
        <x:v>INV-02, INV-01</x:v>
      </x:c>
      <x:c r="F1491" t="str">
        <x:v>Synthetic</x:v>
      </x:c>
    </x:row>
    <x:row r="1492">
      <x:c r="A1492" t="str">
        <x:v>SYN-2025-1491</x:v>
      </x:c>
      <x:c r="B1492" s="8" t="n">
        <x:v>45659</x:v>
      </x:c>
      <x:c r="C1492" t="n">
        <x:v>2025</x:v>
      </x:c>
      <x:c r="D1492" t="str">
        <x:v>Jan</x:v>
      </x:c>
      <x:c r="E1492" t="str">
        <x:v>INV-06</x:v>
      </x:c>
      <x:c r="F1492" t="str">
        <x:v>Synthetic</x:v>
      </x:c>
    </x:row>
    <x:row r="1493">
      <x:c r="A1493" t="str">
        <x:v>SYN-2025-1492</x:v>
      </x:c>
      <x:c r="B1493" s="8" t="n">
        <x:v>45663</x:v>
      </x:c>
      <x:c r="C1493" t="n">
        <x:v>2025</x:v>
      </x:c>
      <x:c r="D1493" t="str">
        <x:v>Jan</x:v>
      </x:c>
      <x:c r="E1493" t="str">
        <x:v>INV-07</x:v>
      </x:c>
      <x:c r="F1493" t="str">
        <x:v>Synthetic</x:v>
      </x:c>
    </x:row>
    <x:row r="1494">
      <x:c r="A1494" t="str">
        <x:v>SYN-2025-1493</x:v>
      </x:c>
      <x:c r="B1494" s="8" t="n">
        <x:v>45686</x:v>
      </x:c>
      <x:c r="C1494" t="n">
        <x:v>2025</x:v>
      </x:c>
      <x:c r="D1494" t="str">
        <x:v>Jan</x:v>
      </x:c>
      <x:c r="E1494" t="str">
        <x:v>INV-03</x:v>
      </x:c>
      <x:c r="F1494" t="str">
        <x:v>Synthetic</x:v>
      </x:c>
    </x:row>
    <x:row r="1495">
      <x:c r="A1495" t="str">
        <x:v>SYN-2025-1494</x:v>
      </x:c>
      <x:c r="B1495" s="8" t="n">
        <x:v>45674</x:v>
      </x:c>
      <x:c r="C1495" t="n">
        <x:v>2025</x:v>
      </x:c>
      <x:c r="D1495" t="str">
        <x:v>Jan</x:v>
      </x:c>
      <x:c r="E1495" t="str">
        <x:v>INV-07</x:v>
      </x:c>
      <x:c r="F1495" t="str">
        <x:v>Synthetic</x:v>
      </x:c>
    </x:row>
    <x:row r="1496">
      <x:c r="A1496" t="str">
        <x:v>SYN-2025-1495</x:v>
      </x:c>
      <x:c r="B1496" s="8" t="n">
        <x:v>45680</x:v>
      </x:c>
      <x:c r="C1496" t="n">
        <x:v>2025</x:v>
      </x:c>
      <x:c r="D1496" t="str">
        <x:v>Jan</x:v>
      </x:c>
      <x:c r="E1496" t="str">
        <x:v>INV-09</x:v>
      </x:c>
      <x:c r="F1496" t="str">
        <x:v>Synthetic</x:v>
      </x:c>
    </x:row>
    <x:row r="1497">
      <x:c r="A1497" t="str">
        <x:v>SYN-2025-1496</x:v>
      </x:c>
      <x:c r="B1497" s="8" t="n">
        <x:v>45678</x:v>
      </x:c>
      <x:c r="C1497" t="n">
        <x:v>2025</x:v>
      </x:c>
      <x:c r="D1497" t="str">
        <x:v>Jan</x:v>
      </x:c>
      <x:c r="E1497" t="str">
        <x:v>INV-03, INV-06</x:v>
      </x:c>
      <x:c r="F1497" t="str">
        <x:v>Synthetic</x:v>
      </x:c>
    </x:row>
    <x:row r="1498">
      <x:c r="A1498" t="str">
        <x:v>SYN-2025-1497</x:v>
      </x:c>
      <x:c r="B1498" s="8" t="n">
        <x:v>45681</x:v>
      </x:c>
      <x:c r="C1498" t="n">
        <x:v>2025</x:v>
      </x:c>
      <x:c r="D1498" t="str">
        <x:v>Jan</x:v>
      </x:c>
      <x:c r="E1498" t="str">
        <x:v>INV-07</x:v>
      </x:c>
      <x:c r="F1498" t="str">
        <x:v>Synthetic</x:v>
      </x:c>
    </x:row>
    <x:row r="1499">
      <x:c r="A1499" t="str">
        <x:v>SYN-2025-1498</x:v>
      </x:c>
      <x:c r="B1499" s="8" t="n">
        <x:v>45672</x:v>
      </x:c>
      <x:c r="C1499" t="n">
        <x:v>2025</x:v>
      </x:c>
      <x:c r="D1499" t="str">
        <x:v>Jan</x:v>
      </x:c>
      <x:c r="E1499" t="str">
        <x:v>INV-02</x:v>
      </x:c>
      <x:c r="F1499" t="str">
        <x:v>Synthetic</x:v>
      </x:c>
    </x:row>
    <x:row r="1500">
      <x:c r="A1500" t="str">
        <x:v>SYN-2025-1499</x:v>
      </x:c>
      <x:c r="B1500" s="8" t="n">
        <x:v>45662</x:v>
      </x:c>
      <x:c r="C1500" t="n">
        <x:v>2025</x:v>
      </x:c>
      <x:c r="D1500" t="str">
        <x:v>Jan</x:v>
      </x:c>
      <x:c r="E1500" t="str">
        <x:v>INV-01</x:v>
      </x:c>
      <x:c r="F1500" t="str">
        <x:v>Synthetic</x:v>
      </x:c>
    </x:row>
    <x:row r="1501">
      <x:c r="A1501" t="str">
        <x:v>SYN-2025-1500</x:v>
      </x:c>
      <x:c r="B1501" s="8" t="n">
        <x:v>45689</x:v>
      </x:c>
      <x:c r="C1501" t="n">
        <x:v>2025</x:v>
      </x:c>
      <x:c r="D1501" t="str">
        <x:v>Feb</x:v>
      </x:c>
      <x:c r="E1501" t="str">
        <x:v>INV-10</x:v>
      </x:c>
      <x:c r="F1501" t="str">
        <x:v>Synthetic</x:v>
      </x:c>
    </x:row>
    <x:row r="1502">
      <x:c r="A1502" t="str">
        <x:v>SYN-2025-1501</x:v>
      </x:c>
      <x:c r="B1502" s="8" t="n">
        <x:v>45700</x:v>
      </x:c>
      <x:c r="C1502" t="n">
        <x:v>2025</x:v>
      </x:c>
      <x:c r="D1502" t="str">
        <x:v>Feb</x:v>
      </x:c>
      <x:c r="E1502" t="str">
        <x:v>INV-06</x:v>
      </x:c>
      <x:c r="F1502" t="str">
        <x:v>Synthetic</x:v>
      </x:c>
    </x:row>
    <x:row r="1503">
      <x:c r="A1503" t="str">
        <x:v>SYN-2025-1502</x:v>
      </x:c>
      <x:c r="B1503" s="8" t="n">
        <x:v>45702</x:v>
      </x:c>
      <x:c r="C1503" t="n">
        <x:v>2025</x:v>
      </x:c>
      <x:c r="D1503" t="str">
        <x:v>Feb</x:v>
      </x:c>
      <x:c r="E1503" t="str">
        <x:v>INV-04</x:v>
      </x:c>
      <x:c r="F1503" t="str">
        <x:v>Synthetic</x:v>
      </x:c>
    </x:row>
    <x:row r="1504">
      <x:c r="A1504" t="str">
        <x:v>SYN-2025-1503</x:v>
      </x:c>
      <x:c r="B1504" s="8" t="n">
        <x:v>45702</x:v>
      </x:c>
      <x:c r="C1504" t="n">
        <x:v>2025</x:v>
      </x:c>
      <x:c r="D1504" t="str">
        <x:v>Feb</x:v>
      </x:c>
      <x:c r="E1504" t="str">
        <x:v>INV-04</x:v>
      </x:c>
      <x:c r="F1504" t="str">
        <x:v>Synthetic</x:v>
      </x:c>
    </x:row>
    <x:row r="1505">
      <x:c r="A1505" t="str">
        <x:v>SYN-2025-1504</x:v>
      </x:c>
      <x:c r="B1505" s="8" t="n">
        <x:v>45713</x:v>
      </x:c>
      <x:c r="C1505" t="n">
        <x:v>2025</x:v>
      </x:c>
      <x:c r="D1505" t="str">
        <x:v>Feb</x:v>
      </x:c>
      <x:c r="E1505" t="str">
        <x:v>INV-10</x:v>
      </x:c>
      <x:c r="F1505" t="str">
        <x:v>Synthetic</x:v>
      </x:c>
    </x:row>
    <x:row r="1506">
      <x:c r="A1506" t="str">
        <x:v>SYN-2025-1505</x:v>
      </x:c>
      <x:c r="B1506" s="8" t="n">
        <x:v>45699</x:v>
      </x:c>
      <x:c r="C1506" t="n">
        <x:v>2025</x:v>
      </x:c>
      <x:c r="D1506" t="str">
        <x:v>Feb</x:v>
      </x:c>
      <x:c r="E1506" t="str">
        <x:v>INV-04, INV-10</x:v>
      </x:c>
      <x:c r="F1506" t="str">
        <x:v>Synthetic</x:v>
      </x:c>
    </x:row>
    <x:row r="1507">
      <x:c r="A1507" t="str">
        <x:v>SYN-2025-1506</x:v>
      </x:c>
      <x:c r="B1507" s="8" t="n">
        <x:v>45706</x:v>
      </x:c>
      <x:c r="C1507" t="n">
        <x:v>2025</x:v>
      </x:c>
      <x:c r="D1507" t="str">
        <x:v>Feb</x:v>
      </x:c>
      <x:c r="E1507" t="str">
        <x:v>INV-10</x:v>
      </x:c>
      <x:c r="F1507" t="str">
        <x:v>Synthetic</x:v>
      </x:c>
    </x:row>
    <x:row r="1508">
      <x:c r="A1508" t="str">
        <x:v>SYN-2025-1507</x:v>
      </x:c>
      <x:c r="B1508" s="8" t="n">
        <x:v>45690</x:v>
      </x:c>
      <x:c r="C1508" t="n">
        <x:v>2025</x:v>
      </x:c>
      <x:c r="D1508" t="str">
        <x:v>Feb</x:v>
      </x:c>
      <x:c r="E1508" t="str">
        <x:v>INV-01</x:v>
      </x:c>
      <x:c r="F1508" t="str">
        <x:v>Synthetic</x:v>
      </x:c>
    </x:row>
    <x:row r="1509">
      <x:c r="A1509" t="str">
        <x:v>SYN-2025-1508</x:v>
      </x:c>
      <x:c r="B1509" s="8" t="n">
        <x:v>45697</x:v>
      </x:c>
      <x:c r="C1509" t="n">
        <x:v>2025</x:v>
      </x:c>
      <x:c r="D1509" t="str">
        <x:v>Feb</x:v>
      </x:c>
      <x:c r="E1509" t="str">
        <x:v>INV-09</x:v>
      </x:c>
      <x:c r="F1509" t="str">
        <x:v>Synthetic</x:v>
      </x:c>
    </x:row>
    <x:row r="1510">
      <x:c r="A1510" t="str">
        <x:v>SYN-2025-1509</x:v>
      </x:c>
      <x:c r="B1510" s="8" t="n">
        <x:v>45691</x:v>
      </x:c>
      <x:c r="C1510" t="n">
        <x:v>2025</x:v>
      </x:c>
      <x:c r="D1510" t="str">
        <x:v>Feb</x:v>
      </x:c>
      <x:c r="E1510" t="str">
        <x:v>INV-07</x:v>
      </x:c>
      <x:c r="F1510" t="str">
        <x:v>Synthetic</x:v>
      </x:c>
    </x:row>
    <x:row r="1511">
      <x:c r="A1511" t="str">
        <x:v>SYN-2025-1510</x:v>
      </x:c>
      <x:c r="B1511" s="8" t="n">
        <x:v>45702</x:v>
      </x:c>
      <x:c r="C1511" t="n">
        <x:v>2025</x:v>
      </x:c>
      <x:c r="D1511" t="str">
        <x:v>Feb</x:v>
      </x:c>
      <x:c r="E1511" t="str">
        <x:v>INV-01</x:v>
      </x:c>
      <x:c r="F1511" t="str">
        <x:v>Synthetic</x:v>
      </x:c>
    </x:row>
    <x:row r="1512">
      <x:c r="A1512" t="str">
        <x:v>SYN-2025-1511</x:v>
      </x:c>
      <x:c r="B1512" s="8" t="n">
        <x:v>45696</x:v>
      </x:c>
      <x:c r="C1512" t="n">
        <x:v>2025</x:v>
      </x:c>
      <x:c r="D1512" t="str">
        <x:v>Feb</x:v>
      </x:c>
      <x:c r="E1512" t="str">
        <x:v>INV-07</x:v>
      </x:c>
      <x:c r="F1512" t="str">
        <x:v>Synthetic</x:v>
      </x:c>
    </x:row>
    <x:row r="1513">
      <x:c r="A1513" t="str">
        <x:v>SYN-2025-1512</x:v>
      </x:c>
      <x:c r="B1513" s="8" t="n">
        <x:v>45702</x:v>
      </x:c>
      <x:c r="C1513" t="n">
        <x:v>2025</x:v>
      </x:c>
      <x:c r="D1513" t="str">
        <x:v>Feb</x:v>
      </x:c>
      <x:c r="E1513" t="str">
        <x:v>INV-03</x:v>
      </x:c>
      <x:c r="F1513" t="str">
        <x:v>Synthetic</x:v>
      </x:c>
    </x:row>
    <x:row r="1514">
      <x:c r="A1514" t="str">
        <x:v>SYN-2025-1513</x:v>
      </x:c>
      <x:c r="B1514" s="8" t="n">
        <x:v>45694</x:v>
      </x:c>
      <x:c r="C1514" t="n">
        <x:v>2025</x:v>
      </x:c>
      <x:c r="D1514" t="str">
        <x:v>Feb</x:v>
      </x:c>
      <x:c r="E1514" t="str">
        <x:v>INV-01</x:v>
      </x:c>
      <x:c r="F1514" t="str">
        <x:v>Synthetic</x:v>
      </x:c>
    </x:row>
    <x:row r="1515">
      <x:c r="A1515" t="str">
        <x:v>SYN-2025-1514</x:v>
      </x:c>
      <x:c r="B1515" s="8" t="n">
        <x:v>45707</x:v>
      </x:c>
      <x:c r="C1515" t="n">
        <x:v>2025</x:v>
      </x:c>
      <x:c r="D1515" t="str">
        <x:v>Feb</x:v>
      </x:c>
      <x:c r="E1515" t="str">
        <x:v>INV-05</x:v>
      </x:c>
      <x:c r="F1515" t="str">
        <x:v>Synthetic</x:v>
      </x:c>
    </x:row>
    <x:row r="1516">
      <x:c r="A1516" t="str">
        <x:v>SYN-2025-1515</x:v>
      </x:c>
      <x:c r="B1516" s="8" t="n">
        <x:v>45693</x:v>
      </x:c>
      <x:c r="C1516" t="n">
        <x:v>2025</x:v>
      </x:c>
      <x:c r="D1516" t="str">
        <x:v>Feb</x:v>
      </x:c>
      <x:c r="E1516" t="str">
        <x:v>INV-02</x:v>
      </x:c>
      <x:c r="F1516" t="str">
        <x:v>Synthetic</x:v>
      </x:c>
    </x:row>
    <x:row r="1517">
      <x:c r="A1517" t="str">
        <x:v>SYN-2025-1516</x:v>
      </x:c>
      <x:c r="B1517" s="8" t="n">
        <x:v>45707</x:v>
      </x:c>
      <x:c r="C1517" t="n">
        <x:v>2025</x:v>
      </x:c>
      <x:c r="D1517" t="str">
        <x:v>Feb</x:v>
      </x:c>
      <x:c r="E1517" t="str">
        <x:v>INV-09</x:v>
      </x:c>
      <x:c r="F1517" t="str">
        <x:v>Synthetic</x:v>
      </x:c>
    </x:row>
    <x:row r="1518">
      <x:c r="A1518" t="str">
        <x:v>SYN-2025-1517</x:v>
      </x:c>
      <x:c r="B1518" s="8" t="n">
        <x:v>45693</x:v>
      </x:c>
      <x:c r="C1518" t="n">
        <x:v>2025</x:v>
      </x:c>
      <x:c r="D1518" t="str">
        <x:v>Feb</x:v>
      </x:c>
      <x:c r="E1518" t="str">
        <x:v>INV-02</x:v>
      </x:c>
      <x:c r="F1518" t="str">
        <x:v>Synthetic</x:v>
      </x:c>
    </x:row>
    <x:row r="1519">
      <x:c r="A1519" t="str">
        <x:v>SYN-2025-1518</x:v>
      </x:c>
      <x:c r="B1519" s="8" t="n">
        <x:v>45709</x:v>
      </x:c>
      <x:c r="C1519" t="n">
        <x:v>2025</x:v>
      </x:c>
      <x:c r="D1519" t="str">
        <x:v>Feb</x:v>
      </x:c>
      <x:c r="E1519" t="str">
        <x:v>INV-01</x:v>
      </x:c>
      <x:c r="F1519" t="str">
        <x:v>Synthetic</x:v>
      </x:c>
    </x:row>
    <x:row r="1520">
      <x:c r="A1520" t="str">
        <x:v>SYN-2025-1519</x:v>
      </x:c>
      <x:c r="B1520" s="8" t="n">
        <x:v>45690</x:v>
      </x:c>
      <x:c r="C1520" t="n">
        <x:v>2025</x:v>
      </x:c>
      <x:c r="D1520" t="str">
        <x:v>Feb</x:v>
      </x:c>
      <x:c r="E1520" t="str">
        <x:v>INV-01</x:v>
      </x:c>
      <x:c r="F1520" t="str">
        <x:v>Synthetic</x:v>
      </x:c>
    </x:row>
    <x:row r="1521">
      <x:c r="A1521" t="str">
        <x:v>SYN-2025-1520</x:v>
      </x:c>
      <x:c r="B1521" s="8" t="n">
        <x:v>45690</x:v>
      </x:c>
      <x:c r="C1521" t="n">
        <x:v>2025</x:v>
      </x:c>
      <x:c r="D1521" t="str">
        <x:v>Feb</x:v>
      </x:c>
      <x:c r="E1521" t="str">
        <x:v>INV-02</x:v>
      </x:c>
      <x:c r="F1521" t="str">
        <x:v>Synthetic</x:v>
      </x:c>
    </x:row>
    <x:row r="1522">
      <x:c r="A1522" t="str">
        <x:v>SYN-2025-1521</x:v>
      </x:c>
      <x:c r="B1522" s="8" t="n">
        <x:v>45712</x:v>
      </x:c>
      <x:c r="C1522" t="n">
        <x:v>2025</x:v>
      </x:c>
      <x:c r="D1522" t="str">
        <x:v>Feb</x:v>
      </x:c>
      <x:c r="E1522" t="str">
        <x:v>INV-06</x:v>
      </x:c>
      <x:c r="F1522" t="str">
        <x:v>Synthetic</x:v>
      </x:c>
    </x:row>
    <x:row r="1523">
      <x:c r="A1523" t="str">
        <x:v>SYN-2025-1522</x:v>
      </x:c>
      <x:c r="B1523" s="8" t="n">
        <x:v>45694</x:v>
      </x:c>
      <x:c r="C1523" t="n">
        <x:v>2025</x:v>
      </x:c>
      <x:c r="D1523" t="str">
        <x:v>Feb</x:v>
      </x:c>
      <x:c r="E1523" t="str">
        <x:v>INV-04</x:v>
      </x:c>
      <x:c r="F1523" t="str">
        <x:v>Synthetic</x:v>
      </x:c>
    </x:row>
    <x:row r="1524">
      <x:c r="A1524" t="str">
        <x:v>SYN-2025-1523</x:v>
      </x:c>
      <x:c r="B1524" s="8" t="n">
        <x:v>45709</x:v>
      </x:c>
      <x:c r="C1524" t="n">
        <x:v>2025</x:v>
      </x:c>
      <x:c r="D1524" t="str">
        <x:v>Feb</x:v>
      </x:c>
      <x:c r="E1524" t="str">
        <x:v>INV-05</x:v>
      </x:c>
      <x:c r="F1524" t="str">
        <x:v>Synthetic</x:v>
      </x:c>
    </x:row>
    <x:row r="1525">
      <x:c r="A1525" t="str">
        <x:v>SYN-2025-1524</x:v>
      </x:c>
      <x:c r="B1525" s="8" t="n">
        <x:v>45702</x:v>
      </x:c>
      <x:c r="C1525" t="n">
        <x:v>2025</x:v>
      </x:c>
      <x:c r="D1525" t="str">
        <x:v>Feb</x:v>
      </x:c>
      <x:c r="E1525" t="str">
        <x:v>INV-03</x:v>
      </x:c>
      <x:c r="F1525" t="str">
        <x:v>Synthetic</x:v>
      </x:c>
    </x:row>
    <x:row r="1526">
      <x:c r="A1526" t="str">
        <x:v>SYN-2025-1525</x:v>
      </x:c>
      <x:c r="B1526" s="8" t="n">
        <x:v>45711</x:v>
      </x:c>
      <x:c r="C1526" t="n">
        <x:v>2025</x:v>
      </x:c>
      <x:c r="D1526" t="str">
        <x:v>Feb</x:v>
      </x:c>
      <x:c r="E1526" t="str">
        <x:v>INV-02</x:v>
      </x:c>
      <x:c r="F1526" t="str">
        <x:v>Synthetic</x:v>
      </x:c>
    </x:row>
    <x:row r="1527">
      <x:c r="A1527" t="str">
        <x:v>SYN-2025-1526</x:v>
      </x:c>
      <x:c r="B1527" s="8" t="n">
        <x:v>45703</x:v>
      </x:c>
      <x:c r="C1527" t="n">
        <x:v>2025</x:v>
      </x:c>
      <x:c r="D1527" t="str">
        <x:v>Feb</x:v>
      </x:c>
      <x:c r="E1527" t="str">
        <x:v>INV-01</x:v>
      </x:c>
      <x:c r="F1527" t="str">
        <x:v>Synthetic</x:v>
      </x:c>
    </x:row>
    <x:row r="1528">
      <x:c r="A1528" t="str">
        <x:v>SYN-2025-1527</x:v>
      </x:c>
      <x:c r="B1528" s="8" t="n">
        <x:v>45695</x:v>
      </x:c>
      <x:c r="C1528" t="n">
        <x:v>2025</x:v>
      </x:c>
      <x:c r="D1528" t="str">
        <x:v>Feb</x:v>
      </x:c>
      <x:c r="E1528" t="str">
        <x:v>INV-07</x:v>
      </x:c>
      <x:c r="F1528" t="str">
        <x:v>Synthetic</x:v>
      </x:c>
    </x:row>
    <x:row r="1529">
      <x:c r="A1529" t="str">
        <x:v>SYN-2025-1528</x:v>
      </x:c>
      <x:c r="B1529" s="8" t="n">
        <x:v>45695</x:v>
      </x:c>
      <x:c r="C1529" t="n">
        <x:v>2025</x:v>
      </x:c>
      <x:c r="D1529" t="str">
        <x:v>Feb</x:v>
      </x:c>
      <x:c r="E1529" t="str">
        <x:v>INV-04</x:v>
      </x:c>
      <x:c r="F1529" t="str">
        <x:v>Synthetic</x:v>
      </x:c>
    </x:row>
    <x:row r="1530">
      <x:c r="A1530" t="str">
        <x:v>SYN-2025-1529</x:v>
      </x:c>
      <x:c r="B1530" s="8" t="n">
        <x:v>45694</x:v>
      </x:c>
      <x:c r="C1530" t="n">
        <x:v>2025</x:v>
      </x:c>
      <x:c r="D1530" t="str">
        <x:v>Feb</x:v>
      </x:c>
      <x:c r="E1530" t="str">
        <x:v>INV-07</x:v>
      </x:c>
      <x:c r="F1530" t="str">
        <x:v>Synthetic</x:v>
      </x:c>
    </x:row>
    <x:row r="1531">
      <x:c r="A1531" t="str">
        <x:v>SYN-2025-1530</x:v>
      </x:c>
      <x:c r="B1531" s="8" t="n">
        <x:v>45692</x:v>
      </x:c>
      <x:c r="C1531" t="n">
        <x:v>2025</x:v>
      </x:c>
      <x:c r="D1531" t="str">
        <x:v>Feb</x:v>
      </x:c>
      <x:c r="E1531" t="str">
        <x:v>INV-03</x:v>
      </x:c>
      <x:c r="F1531" t="str">
        <x:v>Synthetic</x:v>
      </x:c>
    </x:row>
    <x:row r="1532">
      <x:c r="A1532" t="str">
        <x:v>SYN-2025-1531</x:v>
      </x:c>
      <x:c r="B1532" s="8" t="n">
        <x:v>45701</x:v>
      </x:c>
      <x:c r="C1532" t="n">
        <x:v>2025</x:v>
      </x:c>
      <x:c r="D1532" t="str">
        <x:v>Feb</x:v>
      </x:c>
      <x:c r="E1532" t="str">
        <x:v>INV-04</x:v>
      </x:c>
      <x:c r="F1532" t="str">
        <x:v>Synthetic</x:v>
      </x:c>
    </x:row>
    <x:row r="1533">
      <x:c r="A1533" t="str">
        <x:v>SYN-2025-1532</x:v>
      </x:c>
      <x:c r="B1533" s="8" t="n">
        <x:v>45697</x:v>
      </x:c>
      <x:c r="C1533" t="n">
        <x:v>2025</x:v>
      </x:c>
      <x:c r="D1533" t="str">
        <x:v>Feb</x:v>
      </x:c>
      <x:c r="E1533" t="str">
        <x:v>INV-05</x:v>
      </x:c>
      <x:c r="F1533" t="str">
        <x:v>Synthetic</x:v>
      </x:c>
    </x:row>
    <x:row r="1534">
      <x:c r="A1534" t="str">
        <x:v>SYN-2025-1533</x:v>
      </x:c>
      <x:c r="B1534" s="8" t="n">
        <x:v>45712</x:v>
      </x:c>
      <x:c r="C1534" t="n">
        <x:v>2025</x:v>
      </x:c>
      <x:c r="D1534" t="str">
        <x:v>Feb</x:v>
      </x:c>
      <x:c r="E1534" t="str">
        <x:v>INV-08</x:v>
      </x:c>
      <x:c r="F1534" t="str">
        <x:v>Synthetic</x:v>
      </x:c>
    </x:row>
    <x:row r="1535">
      <x:c r="A1535" t="str">
        <x:v>SYN-2025-1534</x:v>
      </x:c>
      <x:c r="B1535" s="8" t="n">
        <x:v>45692</x:v>
      </x:c>
      <x:c r="C1535" t="n">
        <x:v>2025</x:v>
      </x:c>
      <x:c r="D1535" t="str">
        <x:v>Feb</x:v>
      </x:c>
      <x:c r="E1535" t="str">
        <x:v>INV-03, INV-06</x:v>
      </x:c>
      <x:c r="F1535" t="str">
        <x:v>Synthetic</x:v>
      </x:c>
    </x:row>
    <x:row r="1536">
      <x:c r="A1536" t="str">
        <x:v>SYN-2025-1535</x:v>
      </x:c>
      <x:c r="B1536" s="8" t="n">
        <x:v>45726</x:v>
      </x:c>
      <x:c r="C1536" t="n">
        <x:v>2025</x:v>
      </x:c>
      <x:c r="D1536" t="str">
        <x:v>Mar</x:v>
      </x:c>
      <x:c r="E1536" t="str">
        <x:v>INV-04, INV-10</x:v>
      </x:c>
      <x:c r="F1536" t="str">
        <x:v>Synthetic</x:v>
      </x:c>
    </x:row>
    <x:row r="1537">
      <x:c r="A1537" t="str">
        <x:v>SYN-2025-1536</x:v>
      </x:c>
      <x:c r="B1537" s="8" t="n">
        <x:v>45730</x:v>
      </x:c>
      <x:c r="C1537" t="n">
        <x:v>2025</x:v>
      </x:c>
      <x:c r="D1537" t="str">
        <x:v>Mar</x:v>
      </x:c>
      <x:c r="E1537" t="str">
        <x:v>INV-04</x:v>
      </x:c>
      <x:c r="F1537" t="str">
        <x:v>Synthetic</x:v>
      </x:c>
    </x:row>
    <x:row r="1538">
      <x:c r="A1538" t="str">
        <x:v>SYN-2025-1537</x:v>
      </x:c>
      <x:c r="B1538" s="8" t="n">
        <x:v>45743</x:v>
      </x:c>
      <x:c r="C1538" t="n">
        <x:v>2025</x:v>
      </x:c>
      <x:c r="D1538" t="str">
        <x:v>Mar</x:v>
      </x:c>
      <x:c r="E1538" t="str">
        <x:v>INV-02, INV-03</x:v>
      </x:c>
      <x:c r="F1538" t="str">
        <x:v>Synthetic</x:v>
      </x:c>
    </x:row>
    <x:row r="1539">
      <x:c r="A1539" t="str">
        <x:v>SYN-2025-1538</x:v>
      </x:c>
      <x:c r="B1539" s="8" t="n">
        <x:v>45718</x:v>
      </x:c>
      <x:c r="C1539" t="n">
        <x:v>2025</x:v>
      </x:c>
      <x:c r="D1539" t="str">
        <x:v>Mar</x:v>
      </x:c>
      <x:c r="E1539" t="str">
        <x:v>INV-02</x:v>
      </x:c>
      <x:c r="F1539" t="str">
        <x:v>Synthetic</x:v>
      </x:c>
    </x:row>
    <x:row r="1540">
      <x:c r="A1540" t="str">
        <x:v>SYN-2025-1539</x:v>
      </x:c>
      <x:c r="B1540" s="8" t="n">
        <x:v>45747</x:v>
      </x:c>
      <x:c r="C1540" t="n">
        <x:v>2025</x:v>
      </x:c>
      <x:c r="D1540" t="str">
        <x:v>Mar</x:v>
      </x:c>
      <x:c r="E1540" t="str">
        <x:v>INV-10</x:v>
      </x:c>
      <x:c r="F1540" t="str">
        <x:v>Synthetic</x:v>
      </x:c>
    </x:row>
    <x:row r="1541">
      <x:c r="A1541" t="str">
        <x:v>SYN-2025-1540</x:v>
      </x:c>
      <x:c r="B1541" s="8" t="n">
        <x:v>45717</x:v>
      </x:c>
      <x:c r="C1541" t="n">
        <x:v>2025</x:v>
      </x:c>
      <x:c r="D1541" t="str">
        <x:v>Mar</x:v>
      </x:c>
      <x:c r="E1541" t="str">
        <x:v>INV-03</x:v>
      </x:c>
      <x:c r="F1541" t="str">
        <x:v>Synthetic</x:v>
      </x:c>
    </x:row>
    <x:row r="1542">
      <x:c r="A1542" t="str">
        <x:v>SYN-2025-1541</x:v>
      </x:c>
      <x:c r="B1542" s="8" t="n">
        <x:v>45743</x:v>
      </x:c>
      <x:c r="C1542" t="n">
        <x:v>2025</x:v>
      </x:c>
      <x:c r="D1542" t="str">
        <x:v>Mar</x:v>
      </x:c>
      <x:c r="E1542" t="str">
        <x:v>INV-02, INV-03</x:v>
      </x:c>
      <x:c r="F1542" t="str">
        <x:v>Synthetic</x:v>
      </x:c>
    </x:row>
    <x:row r="1543">
      <x:c r="A1543" t="str">
        <x:v>SYN-2025-1542</x:v>
      </x:c>
      <x:c r="B1543" s="8" t="n">
        <x:v>45747</x:v>
      </x:c>
      <x:c r="C1543" t="n">
        <x:v>2025</x:v>
      </x:c>
      <x:c r="D1543" t="str">
        <x:v>Mar</x:v>
      </x:c>
      <x:c r="E1543" t="str">
        <x:v>INV-03</x:v>
      </x:c>
      <x:c r="F1543" t="str">
        <x:v>Synthetic</x:v>
      </x:c>
    </x:row>
    <x:row r="1544">
      <x:c r="A1544" t="str">
        <x:v>SYN-2025-1543</x:v>
      </x:c>
      <x:c r="B1544" s="8" t="n">
        <x:v>45731</x:v>
      </x:c>
      <x:c r="C1544" t="n">
        <x:v>2025</x:v>
      </x:c>
      <x:c r="D1544" t="str">
        <x:v>Mar</x:v>
      </x:c>
      <x:c r="E1544" t="str">
        <x:v>INV-02, INV-06</x:v>
      </x:c>
      <x:c r="F1544" t="str">
        <x:v>Synthetic</x:v>
      </x:c>
    </x:row>
    <x:row r="1545">
      <x:c r="A1545" t="str">
        <x:v>SYN-2025-1544</x:v>
      </x:c>
      <x:c r="B1545" s="8" t="n">
        <x:v>45735</x:v>
      </x:c>
      <x:c r="C1545" t="n">
        <x:v>2025</x:v>
      </x:c>
      <x:c r="D1545" t="str">
        <x:v>Mar</x:v>
      </x:c>
      <x:c r="E1545" t="str">
        <x:v>INV-01</x:v>
      </x:c>
      <x:c r="F1545" t="str">
        <x:v>Synthetic</x:v>
      </x:c>
    </x:row>
    <x:row r="1546">
      <x:c r="A1546" t="str">
        <x:v>SYN-2025-1545</x:v>
      </x:c>
      <x:c r="B1546" s="8" t="n">
        <x:v>45728</x:v>
      </x:c>
      <x:c r="C1546" t="n">
        <x:v>2025</x:v>
      </x:c>
      <x:c r="D1546" t="str">
        <x:v>Mar</x:v>
      </x:c>
      <x:c r="E1546" t="str">
        <x:v>INV-06, INV-04</x:v>
      </x:c>
      <x:c r="F1546" t="str">
        <x:v>Synthetic</x:v>
      </x:c>
    </x:row>
    <x:row r="1547">
      <x:c r="A1547" t="str">
        <x:v>SYN-2025-1546</x:v>
      </x:c>
      <x:c r="B1547" s="8" t="n">
        <x:v>45737</x:v>
      </x:c>
      <x:c r="C1547" t="n">
        <x:v>2025</x:v>
      </x:c>
      <x:c r="D1547" t="str">
        <x:v>Mar</x:v>
      </x:c>
      <x:c r="E1547" t="str">
        <x:v>INV-07, INV-09</x:v>
      </x:c>
      <x:c r="F1547" t="str">
        <x:v>Synthetic</x:v>
      </x:c>
    </x:row>
    <x:row r="1548">
      <x:c r="A1548" t="str">
        <x:v>SYN-2025-1547</x:v>
      </x:c>
      <x:c r="B1548" s="8" t="n">
        <x:v>45735</x:v>
      </x:c>
      <x:c r="C1548" t="n">
        <x:v>2025</x:v>
      </x:c>
      <x:c r="D1548" t="str">
        <x:v>Mar</x:v>
      </x:c>
      <x:c r="E1548" t="str">
        <x:v>INV-04</x:v>
      </x:c>
      <x:c r="F1548" t="str">
        <x:v>Synthetic</x:v>
      </x:c>
    </x:row>
    <x:row r="1549">
      <x:c r="A1549" t="str">
        <x:v>SYN-2025-1548</x:v>
      </x:c>
      <x:c r="B1549" s="8" t="n">
        <x:v>45740</x:v>
      </x:c>
      <x:c r="C1549" t="n">
        <x:v>2025</x:v>
      </x:c>
      <x:c r="D1549" t="str">
        <x:v>Mar</x:v>
      </x:c>
      <x:c r="E1549" t="str">
        <x:v>INV-02</x:v>
      </x:c>
      <x:c r="F1549" t="str">
        <x:v>Synthetic</x:v>
      </x:c>
    </x:row>
    <x:row r="1550">
      <x:c r="A1550" t="str">
        <x:v>SYN-2025-1549</x:v>
      </x:c>
      <x:c r="B1550" s="8" t="n">
        <x:v>45735</x:v>
      </x:c>
      <x:c r="C1550" t="n">
        <x:v>2025</x:v>
      </x:c>
      <x:c r="D1550" t="str">
        <x:v>Mar</x:v>
      </x:c>
      <x:c r="E1550" t="str">
        <x:v>INV-06</x:v>
      </x:c>
      <x:c r="F1550" t="str">
        <x:v>Synthetic</x:v>
      </x:c>
    </x:row>
    <x:row r="1551">
      <x:c r="A1551" t="str">
        <x:v>SYN-2025-1550</x:v>
      </x:c>
      <x:c r="B1551" s="8" t="n">
        <x:v>45722</x:v>
      </x:c>
      <x:c r="C1551" t="n">
        <x:v>2025</x:v>
      </x:c>
      <x:c r="D1551" t="str">
        <x:v>Mar</x:v>
      </x:c>
      <x:c r="E1551" t="str">
        <x:v>INV-07</x:v>
      </x:c>
      <x:c r="F1551" t="str">
        <x:v>Synthetic</x:v>
      </x:c>
    </x:row>
    <x:row r="1552">
      <x:c r="A1552" t="str">
        <x:v>SYN-2025-1551</x:v>
      </x:c>
      <x:c r="B1552" s="8" t="n">
        <x:v>45726</x:v>
      </x:c>
      <x:c r="C1552" t="n">
        <x:v>2025</x:v>
      </x:c>
      <x:c r="D1552" t="str">
        <x:v>Mar</x:v>
      </x:c>
      <x:c r="E1552" t="str">
        <x:v>INV-02</x:v>
      </x:c>
      <x:c r="F1552" t="str">
        <x:v>Synthetic</x:v>
      </x:c>
    </x:row>
    <x:row r="1553">
      <x:c r="A1553" t="str">
        <x:v>SYN-2025-1552</x:v>
      </x:c>
      <x:c r="B1553" s="8" t="n">
        <x:v>45721</x:v>
      </x:c>
      <x:c r="C1553" t="n">
        <x:v>2025</x:v>
      </x:c>
      <x:c r="D1553" t="str">
        <x:v>Mar</x:v>
      </x:c>
      <x:c r="E1553" t="str">
        <x:v>INV-02</x:v>
      </x:c>
      <x:c r="F1553" t="str">
        <x:v>Synthetic</x:v>
      </x:c>
    </x:row>
    <x:row r="1554">
      <x:c r="A1554" t="str">
        <x:v>SYN-2025-1553</x:v>
      </x:c>
      <x:c r="B1554" s="8" t="n">
        <x:v>45723</x:v>
      </x:c>
      <x:c r="C1554" t="n">
        <x:v>2025</x:v>
      </x:c>
      <x:c r="D1554" t="str">
        <x:v>Mar</x:v>
      </x:c>
      <x:c r="E1554" t="str">
        <x:v>INV-09</x:v>
      </x:c>
      <x:c r="F1554" t="str">
        <x:v>Synthetic</x:v>
      </x:c>
    </x:row>
    <x:row r="1555">
      <x:c r="A1555" t="str">
        <x:v>SYN-2025-1554</x:v>
      </x:c>
      <x:c r="B1555" s="8" t="n">
        <x:v>45732</x:v>
      </x:c>
      <x:c r="C1555" t="n">
        <x:v>2025</x:v>
      </x:c>
      <x:c r="D1555" t="str">
        <x:v>Mar</x:v>
      </x:c>
      <x:c r="E1555" t="str">
        <x:v>INV-02</x:v>
      </x:c>
      <x:c r="F1555" t="str">
        <x:v>Synthetic</x:v>
      </x:c>
    </x:row>
    <x:row r="1556">
      <x:c r="A1556" t="str">
        <x:v>SYN-2025-1555</x:v>
      </x:c>
      <x:c r="B1556" s="8" t="n">
        <x:v>45746</x:v>
      </x:c>
      <x:c r="C1556" t="n">
        <x:v>2025</x:v>
      </x:c>
      <x:c r="D1556" t="str">
        <x:v>Mar</x:v>
      </x:c>
      <x:c r="E1556" t="str">
        <x:v>INV-07</x:v>
      </x:c>
      <x:c r="F1556" t="str">
        <x:v>Synthetic</x:v>
      </x:c>
    </x:row>
    <x:row r="1557">
      <x:c r="A1557" t="str">
        <x:v>SYN-2025-1556</x:v>
      </x:c>
      <x:c r="B1557" s="8" t="n">
        <x:v>45741</x:v>
      </x:c>
      <x:c r="C1557" t="n">
        <x:v>2025</x:v>
      </x:c>
      <x:c r="D1557" t="str">
        <x:v>Mar</x:v>
      </x:c>
      <x:c r="E1557" t="str">
        <x:v>INV-09</x:v>
      </x:c>
      <x:c r="F1557" t="str">
        <x:v>Synthetic</x:v>
      </x:c>
    </x:row>
    <x:row r="1558">
      <x:c r="A1558" t="str">
        <x:v>SYN-2025-1557</x:v>
      </x:c>
      <x:c r="B1558" s="8" t="n">
        <x:v>45726</x:v>
      </x:c>
      <x:c r="C1558" t="n">
        <x:v>2025</x:v>
      </x:c>
      <x:c r="D1558" t="str">
        <x:v>Mar</x:v>
      </x:c>
      <x:c r="E1558" t="str">
        <x:v>INV-08</x:v>
      </x:c>
      <x:c r="F1558" t="str">
        <x:v>Synthetic</x:v>
      </x:c>
    </x:row>
    <x:row r="1559">
      <x:c r="A1559" t="str">
        <x:v>SYN-2025-1558</x:v>
      </x:c>
      <x:c r="B1559" s="8" t="n">
        <x:v>45729</x:v>
      </x:c>
      <x:c r="C1559" t="n">
        <x:v>2025</x:v>
      </x:c>
      <x:c r="D1559" t="str">
        <x:v>Mar</x:v>
      </x:c>
      <x:c r="E1559" t="str">
        <x:v>INV-01</x:v>
      </x:c>
      <x:c r="F1559" t="str">
        <x:v>Synthetic</x:v>
      </x:c>
    </x:row>
    <x:row r="1560">
      <x:c r="A1560" t="str">
        <x:v>SYN-2025-1559</x:v>
      </x:c>
      <x:c r="B1560" s="8" t="n">
        <x:v>45732</x:v>
      </x:c>
      <x:c r="C1560" t="n">
        <x:v>2025</x:v>
      </x:c>
      <x:c r="D1560" t="str">
        <x:v>Mar</x:v>
      </x:c>
      <x:c r="E1560" t="str">
        <x:v>INV-05</x:v>
      </x:c>
      <x:c r="F1560" t="str">
        <x:v>Synthetic</x:v>
      </x:c>
    </x:row>
    <x:row r="1561">
      <x:c r="A1561" t="str">
        <x:v>SYN-2025-1560</x:v>
      </x:c>
      <x:c r="B1561" s="8" t="n">
        <x:v>45739</x:v>
      </x:c>
      <x:c r="C1561" t="n">
        <x:v>2025</x:v>
      </x:c>
      <x:c r="D1561" t="str">
        <x:v>Mar</x:v>
      </x:c>
      <x:c r="E1561" t="str">
        <x:v>INV-01</x:v>
      </x:c>
      <x:c r="F1561" t="str">
        <x:v>Synthetic</x:v>
      </x:c>
    </x:row>
    <x:row r="1562">
      <x:c r="A1562" t="str">
        <x:v>SYN-2025-1561</x:v>
      </x:c>
      <x:c r="B1562" s="8" t="n">
        <x:v>45732</x:v>
      </x:c>
      <x:c r="C1562" t="n">
        <x:v>2025</x:v>
      </x:c>
      <x:c r="D1562" t="str">
        <x:v>Mar</x:v>
      </x:c>
      <x:c r="E1562" t="str">
        <x:v>INV-01</x:v>
      </x:c>
      <x:c r="F1562" t="str">
        <x:v>Synthetic</x:v>
      </x:c>
    </x:row>
    <x:row r="1563">
      <x:c r="A1563" t="str">
        <x:v>SYN-2025-1562</x:v>
      </x:c>
      <x:c r="B1563" s="8" t="n">
        <x:v>45747</x:v>
      </x:c>
      <x:c r="C1563" t="n">
        <x:v>2025</x:v>
      </x:c>
      <x:c r="D1563" t="str">
        <x:v>Mar</x:v>
      </x:c>
      <x:c r="E1563" t="str">
        <x:v>INV-01</x:v>
      </x:c>
      <x:c r="F1563" t="str">
        <x:v>Synthetic</x:v>
      </x:c>
    </x:row>
    <x:row r="1564">
      <x:c r="A1564" t="str">
        <x:v>SYN-2025-1563</x:v>
      </x:c>
      <x:c r="B1564" s="8" t="n">
        <x:v>45719</x:v>
      </x:c>
      <x:c r="C1564" t="n">
        <x:v>2025</x:v>
      </x:c>
      <x:c r="D1564" t="str">
        <x:v>Mar</x:v>
      </x:c>
      <x:c r="E1564" t="str">
        <x:v>INV-07</x:v>
      </x:c>
      <x:c r="F1564" t="str">
        <x:v>Synthetic</x:v>
      </x:c>
    </x:row>
    <x:row r="1565">
      <x:c r="A1565" t="str">
        <x:v>SYN-2025-1564</x:v>
      </x:c>
      <x:c r="B1565" s="8" t="n">
        <x:v>45727</x:v>
      </x:c>
      <x:c r="C1565" t="n">
        <x:v>2025</x:v>
      </x:c>
      <x:c r="D1565" t="str">
        <x:v>Mar</x:v>
      </x:c>
      <x:c r="E1565" t="str">
        <x:v>INV-10, INV-08</x:v>
      </x:c>
      <x:c r="F1565" t="str">
        <x:v>Synthetic</x:v>
      </x:c>
    </x:row>
    <x:row r="1566">
      <x:c r="A1566" t="str">
        <x:v>SYN-2025-1565</x:v>
      </x:c>
      <x:c r="B1566" s="8" t="n">
        <x:v>45742</x:v>
      </x:c>
      <x:c r="C1566" t="n">
        <x:v>2025</x:v>
      </x:c>
      <x:c r="D1566" t="str">
        <x:v>Mar</x:v>
      </x:c>
      <x:c r="E1566" t="str">
        <x:v>INV-06</x:v>
      </x:c>
      <x:c r="F1566" t="str">
        <x:v>Synthetic</x:v>
      </x:c>
    </x:row>
    <x:row r="1567">
      <x:c r="A1567" t="str">
        <x:v>SYN-2025-1566</x:v>
      </x:c>
      <x:c r="B1567" s="8" t="n">
        <x:v>45746</x:v>
      </x:c>
      <x:c r="C1567" t="n">
        <x:v>2025</x:v>
      </x:c>
      <x:c r="D1567" t="str">
        <x:v>Mar</x:v>
      </x:c>
      <x:c r="E1567" t="str">
        <x:v>INV-05</x:v>
      </x:c>
      <x:c r="F1567" t="str">
        <x:v>Synthetic</x:v>
      </x:c>
    </x:row>
    <x:row r="1568">
      <x:c r="A1568" t="str">
        <x:v>SYN-2025-1567</x:v>
      </x:c>
      <x:c r="B1568" s="8" t="n">
        <x:v>45725</x:v>
      </x:c>
      <x:c r="C1568" t="n">
        <x:v>2025</x:v>
      </x:c>
      <x:c r="D1568" t="str">
        <x:v>Mar</x:v>
      </x:c>
      <x:c r="E1568" t="str">
        <x:v>INV-09</x:v>
      </x:c>
      <x:c r="F1568" t="str">
        <x:v>Synthetic</x:v>
      </x:c>
    </x:row>
    <x:row r="1569">
      <x:c r="A1569" t="str">
        <x:v>SYN-2025-1568</x:v>
      </x:c>
      <x:c r="B1569" s="8" t="n">
        <x:v>45733</x:v>
      </x:c>
      <x:c r="C1569" t="n">
        <x:v>2025</x:v>
      </x:c>
      <x:c r="D1569" t="str">
        <x:v>Mar</x:v>
      </x:c>
      <x:c r="E1569" t="str">
        <x:v>INV-06</x:v>
      </x:c>
      <x:c r="F1569" t="str">
        <x:v>Synthetic</x:v>
      </x:c>
    </x:row>
    <x:row r="1570">
      <x:c r="A1570" t="str">
        <x:v>SYN-2025-1569</x:v>
      </x:c>
      <x:c r="B1570" s="8" t="n">
        <x:v>45733</x:v>
      </x:c>
      <x:c r="C1570" t="n">
        <x:v>2025</x:v>
      </x:c>
      <x:c r="D1570" t="str">
        <x:v>Mar</x:v>
      </x:c>
      <x:c r="E1570" t="str">
        <x:v>INV-05, INV-02</x:v>
      </x:c>
      <x:c r="F1570" t="str">
        <x:v>Synthetic</x:v>
      </x:c>
    </x:row>
    <x:row r="1571">
      <x:c r="A1571" t="str">
        <x:v>SYN-2025-1570</x:v>
      </x:c>
      <x:c r="B1571" s="8" t="n">
        <x:v>45746</x:v>
      </x:c>
      <x:c r="C1571" t="n">
        <x:v>2025</x:v>
      </x:c>
      <x:c r="D1571" t="str">
        <x:v>Mar</x:v>
      </x:c>
      <x:c r="E1571" t="str">
        <x:v>INV-03</x:v>
      </x:c>
      <x:c r="F1571" t="str">
        <x:v>Synthetic</x:v>
      </x:c>
    </x:row>
    <x:row r="1572">
      <x:c r="A1572" t="str">
        <x:v>SYN-2025-1571</x:v>
      </x:c>
      <x:c r="B1572" s="8" t="n">
        <x:v>45723</x:v>
      </x:c>
      <x:c r="C1572" t="n">
        <x:v>2025</x:v>
      </x:c>
      <x:c r="D1572" t="str">
        <x:v>Mar</x:v>
      </x:c>
      <x:c r="E1572" t="str">
        <x:v>INV-10</x:v>
      </x:c>
      <x:c r="F1572" t="str">
        <x:v>Synthetic</x:v>
      </x:c>
    </x:row>
    <x:row r="1573">
      <x:c r="A1573" t="str">
        <x:v>SYN-2025-1572</x:v>
      </x:c>
      <x:c r="B1573" s="8" t="n">
        <x:v>45742</x:v>
      </x:c>
      <x:c r="C1573" t="n">
        <x:v>2025</x:v>
      </x:c>
      <x:c r="D1573" t="str">
        <x:v>Mar</x:v>
      </x:c>
      <x:c r="E1573" t="str">
        <x:v>INV-01</x:v>
      </x:c>
      <x:c r="F1573" t="str">
        <x:v>Synthetic</x:v>
      </x:c>
    </x:row>
    <x:row r="1574">
      <x:c r="A1574" t="str">
        <x:v>SYN-2025-1573</x:v>
      </x:c>
      <x:c r="B1574" s="8" t="n">
        <x:v>45773</x:v>
      </x:c>
      <x:c r="C1574" t="n">
        <x:v>2025</x:v>
      </x:c>
      <x:c r="D1574" t="str">
        <x:v>Apr</x:v>
      </x:c>
      <x:c r="E1574" t="str">
        <x:v>INV-10</x:v>
      </x:c>
      <x:c r="F1574" t="str">
        <x:v>Synthetic</x:v>
      </x:c>
    </x:row>
    <x:row r="1575">
      <x:c r="A1575" t="str">
        <x:v>SYN-2025-1574</x:v>
      </x:c>
      <x:c r="B1575" s="8" t="n">
        <x:v>45770</x:v>
      </x:c>
      <x:c r="C1575" t="n">
        <x:v>2025</x:v>
      </x:c>
      <x:c r="D1575" t="str">
        <x:v>Apr</x:v>
      </x:c>
      <x:c r="E1575" t="str">
        <x:v>INV-08, INV-10</x:v>
      </x:c>
      <x:c r="F1575" t="str">
        <x:v>Synthetic</x:v>
      </x:c>
    </x:row>
    <x:row r="1576">
      <x:c r="A1576" t="str">
        <x:v>SYN-2025-1575</x:v>
      </x:c>
      <x:c r="B1576" s="8" t="n">
        <x:v>45752</x:v>
      </x:c>
      <x:c r="C1576" t="n">
        <x:v>2025</x:v>
      </x:c>
      <x:c r="D1576" t="str">
        <x:v>Apr</x:v>
      </x:c>
      <x:c r="E1576" t="str">
        <x:v>INV-04, INV-01</x:v>
      </x:c>
      <x:c r="F1576" t="str">
        <x:v>Synthetic</x:v>
      </x:c>
    </x:row>
    <x:row r="1577">
      <x:c r="A1577" t="str">
        <x:v>SYN-2025-1576</x:v>
      </x:c>
      <x:c r="B1577" s="8" t="n">
        <x:v>45759</x:v>
      </x:c>
      <x:c r="C1577" t="n">
        <x:v>2025</x:v>
      </x:c>
      <x:c r="D1577" t="str">
        <x:v>Apr</x:v>
      </x:c>
      <x:c r="E1577" t="str">
        <x:v>INV-09</x:v>
      </x:c>
      <x:c r="F1577" t="str">
        <x:v>Synthetic</x:v>
      </x:c>
    </x:row>
    <x:row r="1578">
      <x:c r="A1578" t="str">
        <x:v>SYN-2025-1577</x:v>
      </x:c>
      <x:c r="B1578" s="8" t="n">
        <x:v>45749</x:v>
      </x:c>
      <x:c r="C1578" t="n">
        <x:v>2025</x:v>
      </x:c>
      <x:c r="D1578" t="str">
        <x:v>Apr</x:v>
      </x:c>
      <x:c r="E1578" t="str">
        <x:v>INV-08</x:v>
      </x:c>
      <x:c r="F1578" t="str">
        <x:v>Synthetic</x:v>
      </x:c>
    </x:row>
    <x:row r="1579">
      <x:c r="A1579" t="str">
        <x:v>SYN-2025-1578</x:v>
      </x:c>
      <x:c r="B1579" s="8" t="n">
        <x:v>45761</x:v>
      </x:c>
      <x:c r="C1579" t="n">
        <x:v>2025</x:v>
      </x:c>
      <x:c r="D1579" t="str">
        <x:v>Apr</x:v>
      </x:c>
      <x:c r="E1579" t="str">
        <x:v>INV-05</x:v>
      </x:c>
      <x:c r="F1579" t="str">
        <x:v>Synthetic</x:v>
      </x:c>
    </x:row>
    <x:row r="1580">
      <x:c r="A1580" t="str">
        <x:v>SYN-2025-1579</x:v>
      </x:c>
      <x:c r="B1580" s="8" t="n">
        <x:v>45759</x:v>
      </x:c>
      <x:c r="C1580" t="n">
        <x:v>2025</x:v>
      </x:c>
      <x:c r="D1580" t="str">
        <x:v>Apr</x:v>
      </x:c>
      <x:c r="E1580" t="str">
        <x:v>INV-03, INV-09</x:v>
      </x:c>
      <x:c r="F1580" t="str">
        <x:v>Synthetic</x:v>
      </x:c>
    </x:row>
    <x:row r="1581">
      <x:c r="A1581" t="str">
        <x:v>SYN-2025-1580</x:v>
      </x:c>
      <x:c r="B1581" s="8" t="n">
        <x:v>45750</x:v>
      </x:c>
      <x:c r="C1581" t="n">
        <x:v>2025</x:v>
      </x:c>
      <x:c r="D1581" t="str">
        <x:v>Apr</x:v>
      </x:c>
      <x:c r="E1581" t="str">
        <x:v>INV-05</x:v>
      </x:c>
      <x:c r="F1581" t="str">
        <x:v>Synthetic</x:v>
      </x:c>
    </x:row>
    <x:row r="1582">
      <x:c r="A1582" t="str">
        <x:v>SYN-2025-1581</x:v>
      </x:c>
      <x:c r="B1582" s="8" t="n">
        <x:v>45754</x:v>
      </x:c>
      <x:c r="C1582" t="n">
        <x:v>2025</x:v>
      </x:c>
      <x:c r="D1582" t="str">
        <x:v>Apr</x:v>
      </x:c>
      <x:c r="E1582" t="str">
        <x:v>INV-03</x:v>
      </x:c>
      <x:c r="F1582" t="str">
        <x:v>Synthetic</x:v>
      </x:c>
    </x:row>
    <x:row r="1583">
      <x:c r="A1583" t="str">
        <x:v>SYN-2025-1582</x:v>
      </x:c>
      <x:c r="B1583" s="8" t="n">
        <x:v>45750</x:v>
      </x:c>
      <x:c r="C1583" t="n">
        <x:v>2025</x:v>
      </x:c>
      <x:c r="D1583" t="str">
        <x:v>Apr</x:v>
      </x:c>
      <x:c r="E1583" t="str">
        <x:v>INV-08, INV-10</x:v>
      </x:c>
      <x:c r="F1583" t="str">
        <x:v>Synthetic</x:v>
      </x:c>
    </x:row>
    <x:row r="1584">
      <x:c r="A1584" t="str">
        <x:v>SYN-2025-1583</x:v>
      </x:c>
      <x:c r="B1584" s="8" t="n">
        <x:v>45768</x:v>
      </x:c>
      <x:c r="C1584" t="n">
        <x:v>2025</x:v>
      </x:c>
      <x:c r="D1584" t="str">
        <x:v>Apr</x:v>
      </x:c>
      <x:c r="E1584" t="str">
        <x:v>INV-10</x:v>
      </x:c>
      <x:c r="F1584" t="str">
        <x:v>Synthetic</x:v>
      </x:c>
    </x:row>
    <x:row r="1585">
      <x:c r="A1585" t="str">
        <x:v>SYN-2025-1584</x:v>
      </x:c>
      <x:c r="B1585" s="8" t="n">
        <x:v>45765</x:v>
      </x:c>
      <x:c r="C1585" t="n">
        <x:v>2025</x:v>
      </x:c>
      <x:c r="D1585" t="str">
        <x:v>Apr</x:v>
      </x:c>
      <x:c r="E1585" t="str">
        <x:v>INV-02</x:v>
      </x:c>
      <x:c r="F1585" t="str">
        <x:v>Synthetic</x:v>
      </x:c>
    </x:row>
    <x:row r="1586">
      <x:c r="A1586" t="str">
        <x:v>SYN-2025-1585</x:v>
      </x:c>
      <x:c r="B1586" s="8" t="n">
        <x:v>45751</x:v>
      </x:c>
      <x:c r="C1586" t="n">
        <x:v>2025</x:v>
      </x:c>
      <x:c r="D1586" t="str">
        <x:v>Apr</x:v>
      </x:c>
      <x:c r="E1586" t="str">
        <x:v>INV-02, INV-10</x:v>
      </x:c>
      <x:c r="F1586" t="str">
        <x:v>Synthetic</x:v>
      </x:c>
    </x:row>
    <x:row r="1587">
      <x:c r="A1587" t="str">
        <x:v>SYN-2025-1586</x:v>
      </x:c>
      <x:c r="B1587" s="8" t="n">
        <x:v>45759</x:v>
      </x:c>
      <x:c r="C1587" t="n">
        <x:v>2025</x:v>
      </x:c>
      <x:c r="D1587" t="str">
        <x:v>Apr</x:v>
      </x:c>
      <x:c r="E1587" t="str">
        <x:v>INV-09</x:v>
      </x:c>
      <x:c r="F1587" t="str">
        <x:v>Synthetic</x:v>
      </x:c>
    </x:row>
    <x:row r="1588">
      <x:c r="A1588" t="str">
        <x:v>SYN-2025-1587</x:v>
      </x:c>
      <x:c r="B1588" s="8" t="n">
        <x:v>45772</x:v>
      </x:c>
      <x:c r="C1588" t="n">
        <x:v>2025</x:v>
      </x:c>
      <x:c r="D1588" t="str">
        <x:v>Apr</x:v>
      </x:c>
      <x:c r="E1588" t="str">
        <x:v>INV-02, INV-03</x:v>
      </x:c>
      <x:c r="F1588" t="str">
        <x:v>Synthetic</x:v>
      </x:c>
    </x:row>
    <x:row r="1589">
      <x:c r="A1589" t="str">
        <x:v>SYN-2025-1588</x:v>
      </x:c>
      <x:c r="B1589" s="8" t="n">
        <x:v>45773</x:v>
      </x:c>
      <x:c r="C1589" t="n">
        <x:v>2025</x:v>
      </x:c>
      <x:c r="D1589" t="str">
        <x:v>Apr</x:v>
      </x:c>
      <x:c r="E1589" t="str">
        <x:v>INV-04</x:v>
      </x:c>
      <x:c r="F1589" t="str">
        <x:v>Synthetic</x:v>
      </x:c>
    </x:row>
    <x:row r="1590">
      <x:c r="A1590" t="str">
        <x:v>SYN-2025-1589</x:v>
      </x:c>
      <x:c r="B1590" s="8" t="n">
        <x:v>45772</x:v>
      </x:c>
      <x:c r="C1590" t="n">
        <x:v>2025</x:v>
      </x:c>
      <x:c r="D1590" t="str">
        <x:v>Apr</x:v>
      </x:c>
      <x:c r="E1590" t="str">
        <x:v>INV-10</x:v>
      </x:c>
      <x:c r="F1590" t="str">
        <x:v>Synthetic</x:v>
      </x:c>
    </x:row>
    <x:row r="1591">
      <x:c r="A1591" t="str">
        <x:v>SYN-2025-1590</x:v>
      </x:c>
      <x:c r="B1591" s="8" t="n">
        <x:v>45776</x:v>
      </x:c>
      <x:c r="C1591" t="n">
        <x:v>2025</x:v>
      </x:c>
      <x:c r="D1591" t="str">
        <x:v>Apr</x:v>
      </x:c>
      <x:c r="E1591" t="str">
        <x:v>INV-08</x:v>
      </x:c>
      <x:c r="F1591" t="str">
        <x:v>Synthetic</x:v>
      </x:c>
    </x:row>
    <x:row r="1592">
      <x:c r="A1592" t="str">
        <x:v>SYN-2025-1591</x:v>
      </x:c>
      <x:c r="B1592" s="8" t="n">
        <x:v>45776</x:v>
      </x:c>
      <x:c r="C1592" t="n">
        <x:v>2025</x:v>
      </x:c>
      <x:c r="D1592" t="str">
        <x:v>Apr</x:v>
      </x:c>
      <x:c r="E1592" t="str">
        <x:v>INV-02</x:v>
      </x:c>
      <x:c r="F1592" t="str">
        <x:v>Synthetic</x:v>
      </x:c>
    </x:row>
    <x:row r="1593">
      <x:c r="A1593" t="str">
        <x:v>SYN-2025-1592</x:v>
      </x:c>
      <x:c r="B1593" s="8" t="n">
        <x:v>45770</x:v>
      </x:c>
      <x:c r="C1593" t="n">
        <x:v>2025</x:v>
      </x:c>
      <x:c r="D1593" t="str">
        <x:v>Apr</x:v>
      </x:c>
      <x:c r="E1593" t="str">
        <x:v>INV-02</x:v>
      </x:c>
      <x:c r="F1593" t="str">
        <x:v>Synthetic</x:v>
      </x:c>
    </x:row>
    <x:row r="1594">
      <x:c r="A1594" t="str">
        <x:v>SYN-2025-1593</x:v>
      </x:c>
      <x:c r="B1594" s="8" t="n">
        <x:v>45755</x:v>
      </x:c>
      <x:c r="C1594" t="n">
        <x:v>2025</x:v>
      </x:c>
      <x:c r="D1594" t="str">
        <x:v>Apr</x:v>
      </x:c>
      <x:c r="E1594" t="str">
        <x:v>INV-02</x:v>
      </x:c>
      <x:c r="F1594" t="str">
        <x:v>Synthetic</x:v>
      </x:c>
    </x:row>
    <x:row r="1595">
      <x:c r="A1595" t="str">
        <x:v>SYN-2025-1594</x:v>
      </x:c>
      <x:c r="B1595" s="8" t="n">
        <x:v>45751</x:v>
      </x:c>
      <x:c r="C1595" t="n">
        <x:v>2025</x:v>
      </x:c>
      <x:c r="D1595" t="str">
        <x:v>Apr</x:v>
      </x:c>
      <x:c r="E1595" t="str">
        <x:v>INV-04</x:v>
      </x:c>
      <x:c r="F1595" t="str">
        <x:v>Synthetic</x:v>
      </x:c>
    </x:row>
    <x:row r="1596">
      <x:c r="A1596" t="str">
        <x:v>SYN-2025-1595</x:v>
      </x:c>
      <x:c r="B1596" s="8" t="n">
        <x:v>45756</x:v>
      </x:c>
      <x:c r="C1596" t="n">
        <x:v>2025</x:v>
      </x:c>
      <x:c r="D1596" t="str">
        <x:v>Apr</x:v>
      </x:c>
      <x:c r="E1596" t="str">
        <x:v>INV-04</x:v>
      </x:c>
      <x:c r="F1596" t="str">
        <x:v>Synthetic</x:v>
      </x:c>
    </x:row>
    <x:row r="1597">
      <x:c r="A1597" t="str">
        <x:v>SYN-2025-1596</x:v>
      </x:c>
      <x:c r="B1597" s="8" t="n">
        <x:v>45756</x:v>
      </x:c>
      <x:c r="C1597" t="n">
        <x:v>2025</x:v>
      </x:c>
      <x:c r="D1597" t="str">
        <x:v>Apr</x:v>
      </x:c>
      <x:c r="E1597" t="str">
        <x:v>INV-06</x:v>
      </x:c>
      <x:c r="F1597" t="str">
        <x:v>Synthetic</x:v>
      </x:c>
    </x:row>
    <x:row r="1598">
      <x:c r="A1598" t="str">
        <x:v>SYN-2025-1597</x:v>
      </x:c>
      <x:c r="B1598" s="8" t="n">
        <x:v>45752</x:v>
      </x:c>
      <x:c r="C1598" t="n">
        <x:v>2025</x:v>
      </x:c>
      <x:c r="D1598" t="str">
        <x:v>Apr</x:v>
      </x:c>
      <x:c r="E1598" t="str">
        <x:v>INV-04</x:v>
      </x:c>
      <x:c r="F1598" t="str">
        <x:v>Synthetic</x:v>
      </x:c>
    </x:row>
    <x:row r="1599">
      <x:c r="A1599" t="str">
        <x:v>SYN-2025-1598</x:v>
      </x:c>
      <x:c r="B1599" s="8" t="n">
        <x:v>45756</x:v>
      </x:c>
      <x:c r="C1599" t="n">
        <x:v>2025</x:v>
      </x:c>
      <x:c r="D1599" t="str">
        <x:v>Apr</x:v>
      </x:c>
      <x:c r="E1599" t="str">
        <x:v>INV-06</x:v>
      </x:c>
      <x:c r="F1599" t="str">
        <x:v>Synthetic</x:v>
      </x:c>
    </x:row>
    <x:row r="1600">
      <x:c r="A1600" t="str">
        <x:v>SYN-2025-1599</x:v>
      </x:c>
      <x:c r="B1600" s="8" t="n">
        <x:v>45752</x:v>
      </x:c>
      <x:c r="C1600" t="n">
        <x:v>2025</x:v>
      </x:c>
      <x:c r="D1600" t="str">
        <x:v>Apr</x:v>
      </x:c>
      <x:c r="E1600" t="str">
        <x:v>INV-03, INV-08</x:v>
      </x:c>
      <x:c r="F1600" t="str">
        <x:v>Synthetic</x:v>
      </x:c>
    </x:row>
    <x:row r="1601">
      <x:c r="A1601" t="str">
        <x:v>SYN-2025-1600</x:v>
      </x:c>
      <x:c r="B1601" s="8" t="n">
        <x:v>45752</x:v>
      </x:c>
      <x:c r="C1601" t="n">
        <x:v>2025</x:v>
      </x:c>
      <x:c r="D1601" t="str">
        <x:v>Apr</x:v>
      </x:c>
      <x:c r="E1601" t="str">
        <x:v>INV-02</x:v>
      </x:c>
      <x:c r="F1601" t="str">
        <x:v>Synthetic</x:v>
      </x:c>
    </x:row>
    <x:row r="1602">
      <x:c r="A1602" t="str">
        <x:v>SYN-2025-1601</x:v>
      </x:c>
      <x:c r="B1602" s="8" t="n">
        <x:v>45755</x:v>
      </x:c>
      <x:c r="C1602" t="n">
        <x:v>2025</x:v>
      </x:c>
      <x:c r="D1602" t="str">
        <x:v>Apr</x:v>
      </x:c>
      <x:c r="E1602" t="str">
        <x:v>INV-04</x:v>
      </x:c>
      <x:c r="F1602" t="str">
        <x:v>Synthetic</x:v>
      </x:c>
    </x:row>
    <x:row r="1603">
      <x:c r="A1603" t="str">
        <x:v>SYN-2025-1602</x:v>
      </x:c>
      <x:c r="B1603" s="8" t="n">
        <x:v>45752</x:v>
      </x:c>
      <x:c r="C1603" t="n">
        <x:v>2025</x:v>
      </x:c>
      <x:c r="D1603" t="str">
        <x:v>Apr</x:v>
      </x:c>
      <x:c r="E1603" t="str">
        <x:v>INV-09, INV-06</x:v>
      </x:c>
      <x:c r="F1603" t="str">
        <x:v>Synthetic</x:v>
      </x:c>
    </x:row>
    <x:row r="1604">
      <x:c r="A1604" t="str">
        <x:v>SYN-2025-1603</x:v>
      </x:c>
      <x:c r="B1604" s="8" t="n">
        <x:v>45768</x:v>
      </x:c>
      <x:c r="C1604" t="n">
        <x:v>2025</x:v>
      </x:c>
      <x:c r="D1604" t="str">
        <x:v>Apr</x:v>
      </x:c>
      <x:c r="E1604" t="str">
        <x:v>INV-01, INV-03</x:v>
      </x:c>
      <x:c r="F1604" t="str">
        <x:v>Synthetic</x:v>
      </x:c>
    </x:row>
    <x:row r="1605">
      <x:c r="A1605" t="str">
        <x:v>SYN-2025-1604</x:v>
      </x:c>
      <x:c r="B1605" s="8" t="n">
        <x:v>45751</x:v>
      </x:c>
      <x:c r="C1605" t="n">
        <x:v>2025</x:v>
      </x:c>
      <x:c r="D1605" t="str">
        <x:v>Apr</x:v>
      </x:c>
      <x:c r="E1605" t="str">
        <x:v>INV-01</x:v>
      </x:c>
      <x:c r="F1605" t="str">
        <x:v>Synthetic</x:v>
      </x:c>
    </x:row>
    <x:row r="1606">
      <x:c r="A1606" t="str">
        <x:v>SYN-2025-1605</x:v>
      </x:c>
      <x:c r="B1606" s="8" t="n">
        <x:v>45796</x:v>
      </x:c>
      <x:c r="C1606" t="n">
        <x:v>2025</x:v>
      </x:c>
      <x:c r="D1606" t="str">
        <x:v>May</x:v>
      </x:c>
      <x:c r="E1606" t="str">
        <x:v>INV-01</x:v>
      </x:c>
      <x:c r="F1606" t="str">
        <x:v>Synthetic</x:v>
      </x:c>
    </x:row>
    <x:row r="1607">
      <x:c r="A1607" t="str">
        <x:v>SYN-2025-1606</x:v>
      </x:c>
      <x:c r="B1607" s="8" t="n">
        <x:v>45778</x:v>
      </x:c>
      <x:c r="C1607" t="n">
        <x:v>2025</x:v>
      </x:c>
      <x:c r="D1607" t="str">
        <x:v>May</x:v>
      </x:c>
      <x:c r="E1607" t="str">
        <x:v>INV-04</x:v>
      </x:c>
      <x:c r="F1607" t="str">
        <x:v>Synthetic</x:v>
      </x:c>
    </x:row>
    <x:row r="1608">
      <x:c r="A1608" t="str">
        <x:v>SYN-2025-1607</x:v>
      </x:c>
      <x:c r="B1608" s="8" t="n">
        <x:v>45781</x:v>
      </x:c>
      <x:c r="C1608" t="n">
        <x:v>2025</x:v>
      </x:c>
      <x:c r="D1608" t="str">
        <x:v>May</x:v>
      </x:c>
      <x:c r="E1608" t="str">
        <x:v>INV-04, INV-10</x:v>
      </x:c>
      <x:c r="F1608" t="str">
        <x:v>Synthetic</x:v>
      </x:c>
    </x:row>
    <x:row r="1609">
      <x:c r="A1609" t="str">
        <x:v>SYN-2025-1608</x:v>
      </x:c>
      <x:c r="B1609" s="8" t="n">
        <x:v>45787</x:v>
      </x:c>
      <x:c r="C1609" t="n">
        <x:v>2025</x:v>
      </x:c>
      <x:c r="D1609" t="str">
        <x:v>May</x:v>
      </x:c>
      <x:c r="E1609" t="str">
        <x:v>INV-02</x:v>
      </x:c>
      <x:c r="F1609" t="str">
        <x:v>Synthetic</x:v>
      </x:c>
    </x:row>
    <x:row r="1610">
      <x:c r="A1610" t="str">
        <x:v>SYN-2025-1609</x:v>
      </x:c>
      <x:c r="B1610" s="8" t="n">
        <x:v>45781</x:v>
      </x:c>
      <x:c r="C1610" t="n">
        <x:v>2025</x:v>
      </x:c>
      <x:c r="D1610" t="str">
        <x:v>May</x:v>
      </x:c>
      <x:c r="E1610" t="str">
        <x:v>INV-04</x:v>
      </x:c>
      <x:c r="F1610" t="str">
        <x:v>Synthetic</x:v>
      </x:c>
    </x:row>
    <x:row r="1611">
      <x:c r="A1611" t="str">
        <x:v>SYN-2025-1610</x:v>
      </x:c>
      <x:c r="B1611" s="8" t="n">
        <x:v>45788</x:v>
      </x:c>
      <x:c r="C1611" t="n">
        <x:v>2025</x:v>
      </x:c>
      <x:c r="D1611" t="str">
        <x:v>May</x:v>
      </x:c>
      <x:c r="E1611" t="str">
        <x:v>INV-04, INV-05</x:v>
      </x:c>
      <x:c r="F1611" t="str">
        <x:v>Synthetic</x:v>
      </x:c>
    </x:row>
    <x:row r="1612">
      <x:c r="A1612" t="str">
        <x:v>SYN-2025-1611</x:v>
      </x:c>
      <x:c r="B1612" s="8" t="n">
        <x:v>45796</x:v>
      </x:c>
      <x:c r="C1612" t="n">
        <x:v>2025</x:v>
      </x:c>
      <x:c r="D1612" t="str">
        <x:v>May</x:v>
      </x:c>
      <x:c r="E1612" t="str">
        <x:v>INV-07, INV-02</x:v>
      </x:c>
      <x:c r="F1612" t="str">
        <x:v>Synthetic</x:v>
      </x:c>
    </x:row>
    <x:row r="1613">
      <x:c r="A1613" t="str">
        <x:v>SYN-2025-1612</x:v>
      </x:c>
      <x:c r="B1613" s="8" t="n">
        <x:v>45784</x:v>
      </x:c>
      <x:c r="C1613" t="n">
        <x:v>2025</x:v>
      </x:c>
      <x:c r="D1613" t="str">
        <x:v>May</x:v>
      </x:c>
      <x:c r="E1613" t="str">
        <x:v>INV-05</x:v>
      </x:c>
      <x:c r="F1613" t="str">
        <x:v>Synthetic</x:v>
      </x:c>
    </x:row>
    <x:row r="1614">
      <x:c r="A1614" t="str">
        <x:v>SYN-2025-1613</x:v>
      </x:c>
      <x:c r="B1614" s="8" t="n">
        <x:v>45797</x:v>
      </x:c>
      <x:c r="C1614" t="n">
        <x:v>2025</x:v>
      </x:c>
      <x:c r="D1614" t="str">
        <x:v>May</x:v>
      </x:c>
      <x:c r="E1614" t="str">
        <x:v>INV-03</x:v>
      </x:c>
      <x:c r="F1614" t="str">
        <x:v>Synthetic</x:v>
      </x:c>
    </x:row>
    <x:row r="1615">
      <x:c r="A1615" t="str">
        <x:v>SYN-2025-1614</x:v>
      </x:c>
      <x:c r="B1615" s="8" t="n">
        <x:v>45783</x:v>
      </x:c>
      <x:c r="C1615" t="n">
        <x:v>2025</x:v>
      </x:c>
      <x:c r="D1615" t="str">
        <x:v>May</x:v>
      </x:c>
      <x:c r="E1615" t="str">
        <x:v>INV-08</x:v>
      </x:c>
      <x:c r="F1615" t="str">
        <x:v>Synthetic</x:v>
      </x:c>
    </x:row>
    <x:row r="1616">
      <x:c r="A1616" t="str">
        <x:v>SYN-2025-1615</x:v>
      </x:c>
      <x:c r="B1616" s="8" t="n">
        <x:v>45784</x:v>
      </x:c>
      <x:c r="C1616" t="n">
        <x:v>2025</x:v>
      </x:c>
      <x:c r="D1616" t="str">
        <x:v>May</x:v>
      </x:c>
      <x:c r="E1616" t="str">
        <x:v>INV-09</x:v>
      </x:c>
      <x:c r="F1616" t="str">
        <x:v>Synthetic</x:v>
      </x:c>
    </x:row>
    <x:row r="1617">
      <x:c r="A1617" t="str">
        <x:v>SYN-2025-1616</x:v>
      </x:c>
      <x:c r="B1617" s="8" t="n">
        <x:v>45778</x:v>
      </x:c>
      <x:c r="C1617" t="n">
        <x:v>2025</x:v>
      </x:c>
      <x:c r="D1617" t="str">
        <x:v>May</x:v>
      </x:c>
      <x:c r="E1617" t="str">
        <x:v>INV-01</x:v>
      </x:c>
      <x:c r="F1617" t="str">
        <x:v>Synthetic</x:v>
      </x:c>
    </x:row>
    <x:row r="1618">
      <x:c r="A1618" t="str">
        <x:v>SYN-2025-1617</x:v>
      </x:c>
      <x:c r="B1618" s="8" t="n">
        <x:v>45807</x:v>
      </x:c>
      <x:c r="C1618" t="n">
        <x:v>2025</x:v>
      </x:c>
      <x:c r="D1618" t="str">
        <x:v>May</x:v>
      </x:c>
      <x:c r="E1618" t="str">
        <x:v>INV-07</x:v>
      </x:c>
      <x:c r="F1618" t="str">
        <x:v>Synthetic</x:v>
      </x:c>
    </x:row>
    <x:row r="1619">
      <x:c r="A1619" t="str">
        <x:v>SYN-2025-1618</x:v>
      </x:c>
      <x:c r="B1619" s="8" t="n">
        <x:v>45807</x:v>
      </x:c>
      <x:c r="C1619" t="n">
        <x:v>2025</x:v>
      </x:c>
      <x:c r="D1619" t="str">
        <x:v>May</x:v>
      </x:c>
      <x:c r="E1619" t="str">
        <x:v>INV-01</x:v>
      </x:c>
      <x:c r="F1619" t="str">
        <x:v>Synthetic</x:v>
      </x:c>
    </x:row>
    <x:row r="1620">
      <x:c r="A1620" t="str">
        <x:v>SYN-2025-1619</x:v>
      </x:c>
      <x:c r="B1620" s="8" t="n">
        <x:v>45789</x:v>
      </x:c>
      <x:c r="C1620" t="n">
        <x:v>2025</x:v>
      </x:c>
      <x:c r="D1620" t="str">
        <x:v>May</x:v>
      </x:c>
      <x:c r="E1620" t="str">
        <x:v>INV-07</x:v>
      </x:c>
      <x:c r="F1620" t="str">
        <x:v>Synthetic</x:v>
      </x:c>
    </x:row>
    <x:row r="1621">
      <x:c r="A1621" t="str">
        <x:v>SYN-2025-1620</x:v>
      </x:c>
      <x:c r="B1621" s="8" t="n">
        <x:v>45794</x:v>
      </x:c>
      <x:c r="C1621" t="n">
        <x:v>2025</x:v>
      </x:c>
      <x:c r="D1621" t="str">
        <x:v>May</x:v>
      </x:c>
      <x:c r="E1621" t="str">
        <x:v>INV-01</x:v>
      </x:c>
      <x:c r="F1621" t="str">
        <x:v>Synthetic</x:v>
      </x:c>
    </x:row>
    <x:row r="1622">
      <x:c r="A1622" t="str">
        <x:v>SYN-2025-1621</x:v>
      </x:c>
      <x:c r="B1622" s="8" t="n">
        <x:v>45793</x:v>
      </x:c>
      <x:c r="C1622" t="n">
        <x:v>2025</x:v>
      </x:c>
      <x:c r="D1622" t="str">
        <x:v>May</x:v>
      </x:c>
      <x:c r="E1622" t="str">
        <x:v>INV-06</x:v>
      </x:c>
      <x:c r="F1622" t="str">
        <x:v>Synthetic</x:v>
      </x:c>
    </x:row>
    <x:row r="1623">
      <x:c r="A1623" t="str">
        <x:v>SYN-2025-1622</x:v>
      </x:c>
      <x:c r="B1623" s="8" t="n">
        <x:v>45787</x:v>
      </x:c>
      <x:c r="C1623" t="n">
        <x:v>2025</x:v>
      </x:c>
      <x:c r="D1623" t="str">
        <x:v>May</x:v>
      </x:c>
      <x:c r="E1623" t="str">
        <x:v>INV-01</x:v>
      </x:c>
      <x:c r="F1623" t="str">
        <x:v>Synthetic</x:v>
      </x:c>
    </x:row>
    <x:row r="1624">
      <x:c r="A1624" t="str">
        <x:v>SYN-2025-1623</x:v>
      </x:c>
      <x:c r="B1624" s="8" t="n">
        <x:v>45791</x:v>
      </x:c>
      <x:c r="C1624" t="n">
        <x:v>2025</x:v>
      </x:c>
      <x:c r="D1624" t="str">
        <x:v>May</x:v>
      </x:c>
      <x:c r="E1624" t="str">
        <x:v>INV-06</x:v>
      </x:c>
      <x:c r="F1624" t="str">
        <x:v>Synthetic</x:v>
      </x:c>
    </x:row>
    <x:row r="1625">
      <x:c r="A1625" t="str">
        <x:v>SYN-2025-1624</x:v>
      </x:c>
      <x:c r="B1625" s="8" t="n">
        <x:v>45779</x:v>
      </x:c>
      <x:c r="C1625" t="n">
        <x:v>2025</x:v>
      </x:c>
      <x:c r="D1625" t="str">
        <x:v>May</x:v>
      </x:c>
      <x:c r="E1625" t="str">
        <x:v>INV-07</x:v>
      </x:c>
      <x:c r="F1625" t="str">
        <x:v>Synthetic</x:v>
      </x:c>
    </x:row>
    <x:row r="1626">
      <x:c r="A1626" t="str">
        <x:v>SYN-2025-1625</x:v>
      </x:c>
      <x:c r="B1626" s="8" t="n">
        <x:v>45797</x:v>
      </x:c>
      <x:c r="C1626" t="n">
        <x:v>2025</x:v>
      </x:c>
      <x:c r="D1626" t="str">
        <x:v>May</x:v>
      </x:c>
      <x:c r="E1626" t="str">
        <x:v>INV-02</x:v>
      </x:c>
      <x:c r="F1626" t="str">
        <x:v>Synthetic</x:v>
      </x:c>
    </x:row>
    <x:row r="1627">
      <x:c r="A1627" t="str">
        <x:v>SYN-2025-1626</x:v>
      </x:c>
      <x:c r="B1627" s="8" t="n">
        <x:v>45807</x:v>
      </x:c>
      <x:c r="C1627" t="n">
        <x:v>2025</x:v>
      </x:c>
      <x:c r="D1627" t="str">
        <x:v>May</x:v>
      </x:c>
      <x:c r="E1627" t="str">
        <x:v>INV-01</x:v>
      </x:c>
      <x:c r="F1627" t="str">
        <x:v>Synthetic</x:v>
      </x:c>
    </x:row>
    <x:row r="1628">
      <x:c r="A1628" t="str">
        <x:v>SYN-2025-1627</x:v>
      </x:c>
      <x:c r="B1628" s="8" t="n">
        <x:v>45805</x:v>
      </x:c>
      <x:c r="C1628" t="n">
        <x:v>2025</x:v>
      </x:c>
      <x:c r="D1628" t="str">
        <x:v>May</x:v>
      </x:c>
      <x:c r="E1628" t="str">
        <x:v>INV-03</x:v>
      </x:c>
      <x:c r="F1628" t="str">
        <x:v>Synthetic</x:v>
      </x:c>
    </x:row>
    <x:row r="1629">
      <x:c r="A1629" t="str">
        <x:v>SYN-2025-1628</x:v>
      </x:c>
      <x:c r="B1629" s="8" t="n">
        <x:v>45785</x:v>
      </x:c>
      <x:c r="C1629" t="n">
        <x:v>2025</x:v>
      </x:c>
      <x:c r="D1629" t="str">
        <x:v>May</x:v>
      </x:c>
      <x:c r="E1629" t="str">
        <x:v>INV-06, INV-10</x:v>
      </x:c>
      <x:c r="F1629" t="str">
        <x:v>Synthetic</x:v>
      </x:c>
    </x:row>
    <x:row r="1630">
      <x:c r="A1630" t="str">
        <x:v>SYN-2025-1629</x:v>
      </x:c>
      <x:c r="B1630" s="8" t="n">
        <x:v>45802</x:v>
      </x:c>
      <x:c r="C1630" t="n">
        <x:v>2025</x:v>
      </x:c>
      <x:c r="D1630" t="str">
        <x:v>May</x:v>
      </x:c>
      <x:c r="E1630" t="str">
        <x:v>INV-04</x:v>
      </x:c>
      <x:c r="F1630" t="str">
        <x:v>Synthetic</x:v>
      </x:c>
    </x:row>
    <x:row r="1631">
      <x:c r="A1631" t="str">
        <x:v>SYN-2025-1630</x:v>
      </x:c>
      <x:c r="B1631" s="8" t="n">
        <x:v>45804</x:v>
      </x:c>
      <x:c r="C1631" t="n">
        <x:v>2025</x:v>
      </x:c>
      <x:c r="D1631" t="str">
        <x:v>May</x:v>
      </x:c>
      <x:c r="E1631" t="str">
        <x:v>INV-01</x:v>
      </x:c>
      <x:c r="F1631" t="str">
        <x:v>Synthetic</x:v>
      </x:c>
    </x:row>
    <x:row r="1632">
      <x:c r="A1632" t="str">
        <x:v>SYN-2025-1631</x:v>
      </x:c>
      <x:c r="B1632" s="8" t="n">
        <x:v>45801</x:v>
      </x:c>
      <x:c r="C1632" t="n">
        <x:v>2025</x:v>
      </x:c>
      <x:c r="D1632" t="str">
        <x:v>May</x:v>
      </x:c>
      <x:c r="E1632" t="str">
        <x:v>INV-01</x:v>
      </x:c>
      <x:c r="F1632" t="str">
        <x:v>Synthetic</x:v>
      </x:c>
    </x:row>
    <x:row r="1633">
      <x:c r="A1633" t="str">
        <x:v>SYN-2025-1632</x:v>
      </x:c>
      <x:c r="B1633" s="8" t="n">
        <x:v>45790</x:v>
      </x:c>
      <x:c r="C1633" t="n">
        <x:v>2025</x:v>
      </x:c>
      <x:c r="D1633" t="str">
        <x:v>May</x:v>
      </x:c>
      <x:c r="E1633" t="str">
        <x:v>INV-02</x:v>
      </x:c>
      <x:c r="F1633" t="str">
        <x:v>Synthetic</x:v>
      </x:c>
    </x:row>
    <x:row r="1634">
      <x:c r="A1634" t="str">
        <x:v>SYN-2025-1633</x:v>
      </x:c>
      <x:c r="B1634" s="8" t="n">
        <x:v>45805</x:v>
      </x:c>
      <x:c r="C1634" t="n">
        <x:v>2025</x:v>
      </x:c>
      <x:c r="D1634" t="str">
        <x:v>May</x:v>
      </x:c>
      <x:c r="E1634" t="str">
        <x:v>INV-02</x:v>
      </x:c>
      <x:c r="F1634" t="str">
        <x:v>Synthetic</x:v>
      </x:c>
    </x:row>
    <x:row r="1635">
      <x:c r="A1635" t="str">
        <x:v>SYN-2025-1634</x:v>
      </x:c>
      <x:c r="B1635" s="8" t="n">
        <x:v>45804</x:v>
      </x:c>
      <x:c r="C1635" t="n">
        <x:v>2025</x:v>
      </x:c>
      <x:c r="D1635" t="str">
        <x:v>May</x:v>
      </x:c>
      <x:c r="E1635" t="str">
        <x:v>INV-01</x:v>
      </x:c>
      <x:c r="F1635" t="str">
        <x:v>Synthetic</x:v>
      </x:c>
    </x:row>
    <x:row r="1636">
      <x:c r="A1636" t="str">
        <x:v>SYN-2025-1635</x:v>
      </x:c>
      <x:c r="B1636" s="8" t="n">
        <x:v>45784</x:v>
      </x:c>
      <x:c r="C1636" t="n">
        <x:v>2025</x:v>
      </x:c>
      <x:c r="D1636" t="str">
        <x:v>May</x:v>
      </x:c>
      <x:c r="E1636" t="str">
        <x:v>INV-01</x:v>
      </x:c>
      <x:c r="F1636" t="str">
        <x:v>Synthetic</x:v>
      </x:c>
    </x:row>
    <x:row r="1637">
      <x:c r="A1637" t="str">
        <x:v>SYN-2025-1636</x:v>
      </x:c>
      <x:c r="B1637" s="8" t="n">
        <x:v>45795</x:v>
      </x:c>
      <x:c r="C1637" t="n">
        <x:v>2025</x:v>
      </x:c>
      <x:c r="D1637" t="str">
        <x:v>May</x:v>
      </x:c>
      <x:c r="E1637" t="str">
        <x:v>INV-02</x:v>
      </x:c>
      <x:c r="F1637" t="str">
        <x:v>Synthetic</x:v>
      </x:c>
    </x:row>
    <x:row r="1638">
      <x:c r="A1638" t="str">
        <x:v>SYN-2025-1637</x:v>
      </x:c>
      <x:c r="B1638" s="8" t="n">
        <x:v>45807</x:v>
      </x:c>
      <x:c r="C1638" t="n">
        <x:v>2025</x:v>
      </x:c>
      <x:c r="D1638" t="str">
        <x:v>May</x:v>
      </x:c>
      <x:c r="E1638" t="str">
        <x:v>INV-05</x:v>
      </x:c>
      <x:c r="F1638" t="str">
        <x:v>Synthetic</x:v>
      </x:c>
    </x:row>
    <x:row r="1639">
      <x:c r="A1639" t="str">
        <x:v>SYN-2025-1638</x:v>
      </x:c>
      <x:c r="B1639" s="8" t="n">
        <x:v>45802</x:v>
      </x:c>
      <x:c r="C1639" t="n">
        <x:v>2025</x:v>
      </x:c>
      <x:c r="D1639" t="str">
        <x:v>May</x:v>
      </x:c>
      <x:c r="E1639" t="str">
        <x:v>INV-08</x:v>
      </x:c>
      <x:c r="F1639" t="str">
        <x:v>Synthetic</x:v>
      </x:c>
    </x:row>
    <x:row r="1640">
      <x:c r="A1640" t="str">
        <x:v>SYN-2025-1639</x:v>
      </x:c>
      <x:c r="B1640" s="8" t="n">
        <x:v>45795</x:v>
      </x:c>
      <x:c r="C1640" t="n">
        <x:v>2025</x:v>
      </x:c>
      <x:c r="D1640" t="str">
        <x:v>May</x:v>
      </x:c>
      <x:c r="E1640" t="str">
        <x:v>INV-05, INV-06</x:v>
      </x:c>
      <x:c r="F1640" t="str">
        <x:v>Synthetic</x:v>
      </x:c>
    </x:row>
    <x:row r="1641">
      <x:c r="A1641" t="str">
        <x:v>SYN-2025-1640</x:v>
      </x:c>
      <x:c r="B1641" s="8" t="n">
        <x:v>45811</x:v>
      </x:c>
      <x:c r="C1641" t="n">
        <x:v>2025</x:v>
      </x:c>
      <x:c r="D1641" t="str">
        <x:v>Jun</x:v>
      </x:c>
      <x:c r="E1641" t="str">
        <x:v>INV-03</x:v>
      </x:c>
      <x:c r="F1641" t="str">
        <x:v>Synthetic</x:v>
      </x:c>
    </x:row>
    <x:row r="1642">
      <x:c r="A1642" t="str">
        <x:v>SYN-2025-1641</x:v>
      </x:c>
      <x:c r="B1642" s="8" t="n">
        <x:v>45831</x:v>
      </x:c>
      <x:c r="C1642" t="n">
        <x:v>2025</x:v>
      </x:c>
      <x:c r="D1642" t="str">
        <x:v>Jun</x:v>
      </x:c>
      <x:c r="E1642" t="str">
        <x:v>INV-08</x:v>
      </x:c>
      <x:c r="F1642" t="str">
        <x:v>Synthetic</x:v>
      </x:c>
    </x:row>
    <x:row r="1643">
      <x:c r="A1643" t="str">
        <x:v>SYN-2025-1642</x:v>
      </x:c>
      <x:c r="B1643" s="8" t="n">
        <x:v>45816</x:v>
      </x:c>
      <x:c r="C1643" t="n">
        <x:v>2025</x:v>
      </x:c>
      <x:c r="D1643" t="str">
        <x:v>Jun</x:v>
      </x:c>
      <x:c r="E1643" t="str">
        <x:v>INV-07, INV-08</x:v>
      </x:c>
      <x:c r="F1643" t="str">
        <x:v>Synthetic</x:v>
      </x:c>
    </x:row>
    <x:row r="1644">
      <x:c r="A1644" t="str">
        <x:v>SYN-2025-1643</x:v>
      </x:c>
      <x:c r="B1644" s="8" t="n">
        <x:v>45811</x:v>
      </x:c>
      <x:c r="C1644" t="n">
        <x:v>2025</x:v>
      </x:c>
      <x:c r="D1644" t="str">
        <x:v>Jun</x:v>
      </x:c>
      <x:c r="E1644" t="str">
        <x:v>INV-02</x:v>
      </x:c>
      <x:c r="F1644" t="str">
        <x:v>Synthetic</x:v>
      </x:c>
    </x:row>
    <x:row r="1645">
      <x:c r="A1645" t="str">
        <x:v>SYN-2025-1644</x:v>
      </x:c>
      <x:c r="B1645" s="8" t="n">
        <x:v>45813</x:v>
      </x:c>
      <x:c r="C1645" t="n">
        <x:v>2025</x:v>
      </x:c>
      <x:c r="D1645" t="str">
        <x:v>Jun</x:v>
      </x:c>
      <x:c r="E1645" t="str">
        <x:v>INV-01</x:v>
      </x:c>
      <x:c r="F1645" t="str">
        <x:v>Synthetic</x:v>
      </x:c>
    </x:row>
    <x:row r="1646">
      <x:c r="A1646" t="str">
        <x:v>SYN-2025-1645</x:v>
      </x:c>
      <x:c r="B1646" s="8" t="n">
        <x:v>45825</x:v>
      </x:c>
      <x:c r="C1646" t="n">
        <x:v>2025</x:v>
      </x:c>
      <x:c r="D1646" t="str">
        <x:v>Jun</x:v>
      </x:c>
      <x:c r="E1646" t="str">
        <x:v>INV-02, INV-10</x:v>
      </x:c>
      <x:c r="F1646" t="str">
        <x:v>Synthetic</x:v>
      </x:c>
    </x:row>
    <x:row r="1647">
      <x:c r="A1647" t="str">
        <x:v>SYN-2025-1646</x:v>
      </x:c>
      <x:c r="B1647" s="8" t="n">
        <x:v>45821</x:v>
      </x:c>
      <x:c r="C1647" t="n">
        <x:v>2025</x:v>
      </x:c>
      <x:c r="D1647" t="str">
        <x:v>Jun</x:v>
      </x:c>
      <x:c r="E1647" t="str">
        <x:v>INV-04</x:v>
      </x:c>
      <x:c r="F1647" t="str">
        <x:v>Synthetic</x:v>
      </x:c>
    </x:row>
    <x:row r="1648">
      <x:c r="A1648" t="str">
        <x:v>SYN-2025-1647</x:v>
      </x:c>
      <x:c r="B1648" s="8" t="n">
        <x:v>45838</x:v>
      </x:c>
      <x:c r="C1648" t="n">
        <x:v>2025</x:v>
      </x:c>
      <x:c r="D1648" t="str">
        <x:v>Jun</x:v>
      </x:c>
      <x:c r="E1648" t="str">
        <x:v>INV-01</x:v>
      </x:c>
      <x:c r="F1648" t="str">
        <x:v>Synthetic</x:v>
      </x:c>
    </x:row>
    <x:row r="1649">
      <x:c r="A1649" t="str">
        <x:v>SYN-2025-1648</x:v>
      </x:c>
      <x:c r="B1649" s="8" t="n">
        <x:v>45825</x:v>
      </x:c>
      <x:c r="C1649" t="n">
        <x:v>2025</x:v>
      </x:c>
      <x:c r="D1649" t="str">
        <x:v>Jun</x:v>
      </x:c>
      <x:c r="E1649" t="str">
        <x:v>INV-06</x:v>
      </x:c>
      <x:c r="F1649" t="str">
        <x:v>Synthetic</x:v>
      </x:c>
    </x:row>
    <x:row r="1650">
      <x:c r="A1650" t="str">
        <x:v>SYN-2025-1649</x:v>
      </x:c>
      <x:c r="B1650" s="8" t="n">
        <x:v>45824</x:v>
      </x:c>
      <x:c r="C1650" t="n">
        <x:v>2025</x:v>
      </x:c>
      <x:c r="D1650" t="str">
        <x:v>Jun</x:v>
      </x:c>
      <x:c r="E1650" t="str">
        <x:v>INV-01, INV-07</x:v>
      </x:c>
      <x:c r="F1650" t="str">
        <x:v>Synthetic</x:v>
      </x:c>
    </x:row>
    <x:row r="1651">
      <x:c r="A1651" t="str">
        <x:v>SYN-2025-1650</x:v>
      </x:c>
      <x:c r="B1651" s="8" t="n">
        <x:v>45833</x:v>
      </x:c>
      <x:c r="C1651" t="n">
        <x:v>2025</x:v>
      </x:c>
      <x:c r="D1651" t="str">
        <x:v>Jun</x:v>
      </x:c>
      <x:c r="E1651" t="str">
        <x:v>INV-01</x:v>
      </x:c>
      <x:c r="F1651" t="str">
        <x:v>Synthetic</x:v>
      </x:c>
    </x:row>
    <x:row r="1652">
      <x:c r="A1652" t="str">
        <x:v>SYN-2025-1651</x:v>
      </x:c>
      <x:c r="B1652" s="8" t="n">
        <x:v>45829</x:v>
      </x:c>
      <x:c r="C1652" t="n">
        <x:v>2025</x:v>
      </x:c>
      <x:c r="D1652" t="str">
        <x:v>Jun</x:v>
      </x:c>
      <x:c r="E1652" t="str">
        <x:v>INV-02, INV-10</x:v>
      </x:c>
      <x:c r="F1652" t="str">
        <x:v>Synthetic</x:v>
      </x:c>
    </x:row>
    <x:row r="1653">
      <x:c r="A1653" t="str">
        <x:v>SYN-2025-1652</x:v>
      </x:c>
      <x:c r="B1653" s="8" t="n">
        <x:v>45832</x:v>
      </x:c>
      <x:c r="C1653" t="n">
        <x:v>2025</x:v>
      </x:c>
      <x:c r="D1653" t="str">
        <x:v>Jun</x:v>
      </x:c>
      <x:c r="E1653" t="str">
        <x:v>INV-05</x:v>
      </x:c>
      <x:c r="F1653" t="str">
        <x:v>Synthetic</x:v>
      </x:c>
    </x:row>
    <x:row r="1654">
      <x:c r="A1654" t="str">
        <x:v>SYN-2025-1653</x:v>
      </x:c>
      <x:c r="B1654" s="8" t="n">
        <x:v>45817</x:v>
      </x:c>
      <x:c r="C1654" t="n">
        <x:v>2025</x:v>
      </x:c>
      <x:c r="D1654" t="str">
        <x:v>Jun</x:v>
      </x:c>
      <x:c r="E1654" t="str">
        <x:v>INV-04</x:v>
      </x:c>
      <x:c r="F1654" t="str">
        <x:v>Synthetic</x:v>
      </x:c>
    </x:row>
    <x:row r="1655">
      <x:c r="A1655" t="str">
        <x:v>SYN-2025-1654</x:v>
      </x:c>
      <x:c r="B1655" s="8" t="n">
        <x:v>45830</x:v>
      </x:c>
      <x:c r="C1655" t="n">
        <x:v>2025</x:v>
      </x:c>
      <x:c r="D1655" t="str">
        <x:v>Jun</x:v>
      </x:c>
      <x:c r="E1655" t="str">
        <x:v>INV-01</x:v>
      </x:c>
      <x:c r="F1655" t="str">
        <x:v>Synthetic</x:v>
      </x:c>
    </x:row>
    <x:row r="1656">
      <x:c r="A1656" t="str">
        <x:v>SYN-2025-1655</x:v>
      </x:c>
      <x:c r="B1656" s="8" t="n">
        <x:v>45809</x:v>
      </x:c>
      <x:c r="C1656" t="n">
        <x:v>2025</x:v>
      </x:c>
      <x:c r="D1656" t="str">
        <x:v>Jun</x:v>
      </x:c>
      <x:c r="E1656" t="str">
        <x:v>INV-08</x:v>
      </x:c>
      <x:c r="F1656" t="str">
        <x:v>Synthetic</x:v>
      </x:c>
    </x:row>
    <x:row r="1657">
      <x:c r="A1657" t="str">
        <x:v>SYN-2025-1656</x:v>
      </x:c>
      <x:c r="B1657" s="8" t="n">
        <x:v>45813</x:v>
      </x:c>
      <x:c r="C1657" t="n">
        <x:v>2025</x:v>
      </x:c>
      <x:c r="D1657" t="str">
        <x:v>Jun</x:v>
      </x:c>
      <x:c r="E1657" t="str">
        <x:v>INV-04</x:v>
      </x:c>
      <x:c r="F1657" t="str">
        <x:v>Synthetic</x:v>
      </x:c>
    </x:row>
    <x:row r="1658">
      <x:c r="A1658" t="str">
        <x:v>SYN-2025-1657</x:v>
      </x:c>
      <x:c r="B1658" s="8" t="n">
        <x:v>45821</x:v>
      </x:c>
      <x:c r="C1658" t="n">
        <x:v>2025</x:v>
      </x:c>
      <x:c r="D1658" t="str">
        <x:v>Jun</x:v>
      </x:c>
      <x:c r="E1658" t="str">
        <x:v>INV-01, INV-02</x:v>
      </x:c>
      <x:c r="F1658" t="str">
        <x:v>Synthetic</x:v>
      </x:c>
    </x:row>
    <x:row r="1659">
      <x:c r="A1659" t="str">
        <x:v>SYN-2025-1658</x:v>
      </x:c>
      <x:c r="B1659" s="8" t="n">
        <x:v>45822</x:v>
      </x:c>
      <x:c r="C1659" t="n">
        <x:v>2025</x:v>
      </x:c>
      <x:c r="D1659" t="str">
        <x:v>Jun</x:v>
      </x:c>
      <x:c r="E1659" t="str">
        <x:v>INV-05</x:v>
      </x:c>
      <x:c r="F1659" t="str">
        <x:v>Synthetic</x:v>
      </x:c>
    </x:row>
    <x:row r="1660">
      <x:c r="A1660" t="str">
        <x:v>SYN-2025-1659</x:v>
      </x:c>
      <x:c r="B1660" s="8" t="n">
        <x:v>45809</x:v>
      </x:c>
      <x:c r="C1660" t="n">
        <x:v>2025</x:v>
      </x:c>
      <x:c r="D1660" t="str">
        <x:v>Jun</x:v>
      </x:c>
      <x:c r="E1660" t="str">
        <x:v>INV-05</x:v>
      </x:c>
      <x:c r="F1660" t="str">
        <x:v>Synthetic</x:v>
      </x:c>
    </x:row>
    <x:row r="1661">
      <x:c r="A1661" t="str">
        <x:v>SYN-2025-1660</x:v>
      </x:c>
      <x:c r="B1661" s="8" t="n">
        <x:v>45827</x:v>
      </x:c>
      <x:c r="C1661" t="n">
        <x:v>2025</x:v>
      </x:c>
      <x:c r="D1661" t="str">
        <x:v>Jun</x:v>
      </x:c>
      <x:c r="E1661" t="str">
        <x:v>INV-06, INV-10</x:v>
      </x:c>
      <x:c r="F1661" t="str">
        <x:v>Synthetic</x:v>
      </x:c>
    </x:row>
    <x:row r="1662">
      <x:c r="A1662" t="str">
        <x:v>SYN-2025-1661</x:v>
      </x:c>
      <x:c r="B1662" s="8" t="n">
        <x:v>45837</x:v>
      </x:c>
      <x:c r="C1662" t="n">
        <x:v>2025</x:v>
      </x:c>
      <x:c r="D1662" t="str">
        <x:v>Jun</x:v>
      </x:c>
      <x:c r="E1662" t="str">
        <x:v>INV-09</x:v>
      </x:c>
      <x:c r="F1662" t="str">
        <x:v>Synthetic</x:v>
      </x:c>
    </x:row>
    <x:row r="1663">
      <x:c r="A1663" t="str">
        <x:v>SYN-2025-1662</x:v>
      </x:c>
      <x:c r="B1663" s="8" t="n">
        <x:v>45811</x:v>
      </x:c>
      <x:c r="C1663" t="n">
        <x:v>2025</x:v>
      </x:c>
      <x:c r="D1663" t="str">
        <x:v>Jun</x:v>
      </x:c>
      <x:c r="E1663" t="str">
        <x:v>INV-07</x:v>
      </x:c>
      <x:c r="F1663" t="str">
        <x:v>Synthetic</x:v>
      </x:c>
    </x:row>
    <x:row r="1664">
      <x:c r="A1664" t="str">
        <x:v>SYN-2025-1663</x:v>
      </x:c>
      <x:c r="B1664" s="8" t="n">
        <x:v>45820</x:v>
      </x:c>
      <x:c r="C1664" t="n">
        <x:v>2025</x:v>
      </x:c>
      <x:c r="D1664" t="str">
        <x:v>Jun</x:v>
      </x:c>
      <x:c r="E1664" t="str">
        <x:v>INV-07</x:v>
      </x:c>
      <x:c r="F1664" t="str">
        <x:v>Synthetic</x:v>
      </x:c>
    </x:row>
    <x:row r="1665">
      <x:c r="A1665" t="str">
        <x:v>SYN-2025-1664</x:v>
      </x:c>
      <x:c r="B1665" s="8" t="n">
        <x:v>45818</x:v>
      </x:c>
      <x:c r="C1665" t="n">
        <x:v>2025</x:v>
      </x:c>
      <x:c r="D1665" t="str">
        <x:v>Jun</x:v>
      </x:c>
      <x:c r="E1665" t="str">
        <x:v>INV-01</x:v>
      </x:c>
      <x:c r="F1665" t="str">
        <x:v>Synthetic</x:v>
      </x:c>
    </x:row>
    <x:row r="1666">
      <x:c r="A1666" t="str">
        <x:v>SYN-2025-1665</x:v>
      </x:c>
      <x:c r="B1666" s="8" t="n">
        <x:v>45828</x:v>
      </x:c>
      <x:c r="C1666" t="n">
        <x:v>2025</x:v>
      </x:c>
      <x:c r="D1666" t="str">
        <x:v>Jun</x:v>
      </x:c>
      <x:c r="E1666" t="str">
        <x:v>INV-04</x:v>
      </x:c>
      <x:c r="F1666" t="str">
        <x:v>Synthetic</x:v>
      </x:c>
    </x:row>
    <x:row r="1667">
      <x:c r="A1667" t="str">
        <x:v>SYN-2025-1666</x:v>
      </x:c>
      <x:c r="B1667" s="8" t="n">
        <x:v>45826</x:v>
      </x:c>
      <x:c r="C1667" t="n">
        <x:v>2025</x:v>
      </x:c>
      <x:c r="D1667" t="str">
        <x:v>Jun</x:v>
      </x:c>
      <x:c r="E1667" t="str">
        <x:v>INV-03</x:v>
      </x:c>
      <x:c r="F1667" t="str">
        <x:v>Synthetic</x:v>
      </x:c>
    </x:row>
    <x:row r="1668">
      <x:c r="A1668" t="str">
        <x:v>SYN-2025-1667</x:v>
      </x:c>
      <x:c r="B1668" s="8" t="n">
        <x:v>45828</x:v>
      </x:c>
      <x:c r="C1668" t="n">
        <x:v>2025</x:v>
      </x:c>
      <x:c r="D1668" t="str">
        <x:v>Jun</x:v>
      </x:c>
      <x:c r="E1668" t="str">
        <x:v>INV-01</x:v>
      </x:c>
      <x:c r="F1668" t="str">
        <x:v>Synthetic</x:v>
      </x:c>
    </x:row>
    <x:row r="1669">
      <x:c r="A1669" t="str">
        <x:v>SYN-2025-1668</x:v>
      </x:c>
      <x:c r="B1669" s="8" t="n">
        <x:v>45826</x:v>
      </x:c>
      <x:c r="C1669" t="n">
        <x:v>2025</x:v>
      </x:c>
      <x:c r="D1669" t="str">
        <x:v>Jun</x:v>
      </x:c>
      <x:c r="E1669" t="str">
        <x:v>INV-07</x:v>
      </x:c>
      <x:c r="F1669" t="str">
        <x:v>Synthetic</x:v>
      </x:c>
    </x:row>
    <x:row r="1670">
      <x:c r="A1670" t="str">
        <x:v>SYN-2025-1669</x:v>
      </x:c>
      <x:c r="B1670" s="8" t="n">
        <x:v>45820</x:v>
      </x:c>
      <x:c r="C1670" t="n">
        <x:v>2025</x:v>
      </x:c>
      <x:c r="D1670" t="str">
        <x:v>Jun</x:v>
      </x:c>
      <x:c r="E1670" t="str">
        <x:v>INV-08</x:v>
      </x:c>
      <x:c r="F1670" t="str">
        <x:v>Synthetic</x:v>
      </x:c>
    </x:row>
    <x:row r="1671">
      <x:c r="A1671" t="str">
        <x:v>SYN-2025-1670</x:v>
      </x:c>
      <x:c r="B1671" s="8" t="n">
        <x:v>45833</x:v>
      </x:c>
      <x:c r="C1671" t="n">
        <x:v>2025</x:v>
      </x:c>
      <x:c r="D1671" t="str">
        <x:v>Jun</x:v>
      </x:c>
      <x:c r="E1671" t="str">
        <x:v>INV-09</x:v>
      </x:c>
      <x:c r="F1671" t="str">
        <x:v>Synthetic</x:v>
      </x:c>
    </x:row>
    <x:row r="1672">
      <x:c r="A1672" t="str">
        <x:v>SYN-2025-1671</x:v>
      </x:c>
      <x:c r="B1672" s="8" t="n">
        <x:v>45820</x:v>
      </x:c>
      <x:c r="C1672" t="n">
        <x:v>2025</x:v>
      </x:c>
      <x:c r="D1672" t="str">
        <x:v>Jun</x:v>
      </x:c>
      <x:c r="E1672" t="str">
        <x:v>INV-04</x:v>
      </x:c>
      <x:c r="F1672" t="str">
        <x:v>Synthetic</x:v>
      </x:c>
    </x:row>
    <x:row r="1673">
      <x:c r="A1673" t="str">
        <x:v>SYN-2025-1672</x:v>
      </x:c>
      <x:c r="B1673" s="8" t="n">
        <x:v>45822</x:v>
      </x:c>
      <x:c r="C1673" t="n">
        <x:v>2025</x:v>
      </x:c>
      <x:c r="D1673" t="str">
        <x:v>Jun</x:v>
      </x:c>
      <x:c r="E1673" t="str">
        <x:v>INV-07</x:v>
      </x:c>
      <x:c r="F1673" t="str">
        <x:v>Synthetic</x:v>
      </x:c>
    </x:row>
    <x:row r="1674">
      <x:c r="A1674" t="str">
        <x:v>SYN-2025-1673</x:v>
      </x:c>
      <x:c r="B1674" s="8" t="n">
        <x:v>45856</x:v>
      </x:c>
      <x:c r="C1674" t="n">
        <x:v>2025</x:v>
      </x:c>
      <x:c r="D1674" t="str">
        <x:v>Jul</x:v>
      </x:c>
      <x:c r="E1674" t="str">
        <x:v>INV-07</x:v>
      </x:c>
      <x:c r="F1674" t="str">
        <x:v>Synthetic</x:v>
      </x:c>
    </x:row>
    <x:row r="1675">
      <x:c r="A1675" t="str">
        <x:v>SYN-2025-1674</x:v>
      </x:c>
      <x:c r="B1675" s="8" t="n">
        <x:v>45851</x:v>
      </x:c>
      <x:c r="C1675" t="n">
        <x:v>2025</x:v>
      </x:c>
      <x:c r="D1675" t="str">
        <x:v>Jul</x:v>
      </x:c>
      <x:c r="E1675" t="str">
        <x:v>INV-10</x:v>
      </x:c>
      <x:c r="F1675" t="str">
        <x:v>Synthetic</x:v>
      </x:c>
    </x:row>
    <x:row r="1676">
      <x:c r="A1676" t="str">
        <x:v>SYN-2025-1675</x:v>
      </x:c>
      <x:c r="B1676" s="8" t="n">
        <x:v>45839</x:v>
      </x:c>
      <x:c r="C1676" t="n">
        <x:v>2025</x:v>
      </x:c>
      <x:c r="D1676" t="str">
        <x:v>Jul</x:v>
      </x:c>
      <x:c r="E1676" t="str">
        <x:v>INV-05</x:v>
      </x:c>
      <x:c r="F1676" t="str">
        <x:v>Synthetic</x:v>
      </x:c>
    </x:row>
    <x:row r="1677">
      <x:c r="A1677" t="str">
        <x:v>SYN-2025-1676</x:v>
      </x:c>
      <x:c r="B1677" s="8" t="n">
        <x:v>45855</x:v>
      </x:c>
      <x:c r="C1677" t="n">
        <x:v>2025</x:v>
      </x:c>
      <x:c r="D1677" t="str">
        <x:v>Jul</x:v>
      </x:c>
      <x:c r="E1677" t="str">
        <x:v>INV-03, INV-08</x:v>
      </x:c>
      <x:c r="F1677" t="str">
        <x:v>Synthetic</x:v>
      </x:c>
    </x:row>
    <x:row r="1678">
      <x:c r="A1678" t="str">
        <x:v>SYN-2025-1677</x:v>
      </x:c>
      <x:c r="B1678" s="8" t="n">
        <x:v>45856</x:v>
      </x:c>
      <x:c r="C1678" t="n">
        <x:v>2025</x:v>
      </x:c>
      <x:c r="D1678" t="str">
        <x:v>Jul</x:v>
      </x:c>
      <x:c r="E1678" t="str">
        <x:v>INV-07, INV-05</x:v>
      </x:c>
      <x:c r="F1678" t="str">
        <x:v>Synthetic</x:v>
      </x:c>
    </x:row>
    <x:row r="1679">
      <x:c r="A1679" t="str">
        <x:v>SYN-2025-1678</x:v>
      </x:c>
      <x:c r="B1679" s="8" t="n">
        <x:v>45855</x:v>
      </x:c>
      <x:c r="C1679" t="n">
        <x:v>2025</x:v>
      </x:c>
      <x:c r="D1679" t="str">
        <x:v>Jul</x:v>
      </x:c>
      <x:c r="E1679" t="str">
        <x:v>INV-04</x:v>
      </x:c>
      <x:c r="F1679" t="str">
        <x:v>Synthetic</x:v>
      </x:c>
    </x:row>
    <x:row r="1680">
      <x:c r="A1680" t="str">
        <x:v>SYN-2025-1679</x:v>
      </x:c>
      <x:c r="B1680" s="8" t="n">
        <x:v>45861</x:v>
      </x:c>
      <x:c r="C1680" t="n">
        <x:v>2025</x:v>
      </x:c>
      <x:c r="D1680" t="str">
        <x:v>Jul</x:v>
      </x:c>
      <x:c r="E1680" t="str">
        <x:v>INV-05</x:v>
      </x:c>
      <x:c r="F1680" t="str">
        <x:v>Synthetic</x:v>
      </x:c>
    </x:row>
    <x:row r="1681">
      <x:c r="A1681" t="str">
        <x:v>SYN-2025-1680</x:v>
      </x:c>
      <x:c r="B1681" s="8" t="n">
        <x:v>45863</x:v>
      </x:c>
      <x:c r="C1681" t="n">
        <x:v>2025</x:v>
      </x:c>
      <x:c r="D1681" t="str">
        <x:v>Jul</x:v>
      </x:c>
      <x:c r="E1681" t="str">
        <x:v>INV-08</x:v>
      </x:c>
      <x:c r="F1681" t="str">
        <x:v>Synthetic</x:v>
      </x:c>
    </x:row>
    <x:row r="1682">
      <x:c r="A1682" t="str">
        <x:v>SYN-2025-1681</x:v>
      </x:c>
      <x:c r="B1682" s="8" t="n">
        <x:v>45851</x:v>
      </x:c>
      <x:c r="C1682" t="n">
        <x:v>2025</x:v>
      </x:c>
      <x:c r="D1682" t="str">
        <x:v>Jul</x:v>
      </x:c>
      <x:c r="E1682" t="str">
        <x:v>INV-07</x:v>
      </x:c>
      <x:c r="F1682" t="str">
        <x:v>Synthetic</x:v>
      </x:c>
    </x:row>
    <x:row r="1683">
      <x:c r="A1683" t="str">
        <x:v>SYN-2025-1682</x:v>
      </x:c>
      <x:c r="B1683" s="8" t="n">
        <x:v>45860</x:v>
      </x:c>
      <x:c r="C1683" t="n">
        <x:v>2025</x:v>
      </x:c>
      <x:c r="D1683" t="str">
        <x:v>Jul</x:v>
      </x:c>
      <x:c r="E1683" t="str">
        <x:v>INV-01</x:v>
      </x:c>
      <x:c r="F1683" t="str">
        <x:v>Synthetic</x:v>
      </x:c>
    </x:row>
    <x:row r="1684">
      <x:c r="A1684" t="str">
        <x:v>SYN-2025-1683</x:v>
      </x:c>
      <x:c r="B1684" s="8" t="n">
        <x:v>45856</x:v>
      </x:c>
      <x:c r="C1684" t="n">
        <x:v>2025</x:v>
      </x:c>
      <x:c r="D1684" t="str">
        <x:v>Jul</x:v>
      </x:c>
      <x:c r="E1684" t="str">
        <x:v>INV-08</x:v>
      </x:c>
      <x:c r="F1684" t="str">
        <x:v>Synthetic</x:v>
      </x:c>
    </x:row>
    <x:row r="1685">
      <x:c r="A1685" t="str">
        <x:v>SYN-2025-1684</x:v>
      </x:c>
      <x:c r="B1685" s="8" t="n">
        <x:v>45841</x:v>
      </x:c>
      <x:c r="C1685" t="n">
        <x:v>2025</x:v>
      </x:c>
      <x:c r="D1685" t="str">
        <x:v>Jul</x:v>
      </x:c>
      <x:c r="E1685" t="str">
        <x:v>INV-01</x:v>
      </x:c>
      <x:c r="F1685" t="str">
        <x:v>Synthetic</x:v>
      </x:c>
    </x:row>
    <x:row r="1686">
      <x:c r="A1686" t="str">
        <x:v>SYN-2025-1685</x:v>
      </x:c>
      <x:c r="B1686" s="8" t="n">
        <x:v>45848</x:v>
      </x:c>
      <x:c r="C1686" t="n">
        <x:v>2025</x:v>
      </x:c>
      <x:c r="D1686" t="str">
        <x:v>Jul</x:v>
      </x:c>
      <x:c r="E1686" t="str">
        <x:v>INV-02</x:v>
      </x:c>
      <x:c r="F1686" t="str">
        <x:v>Synthetic</x:v>
      </x:c>
    </x:row>
    <x:row r="1687">
      <x:c r="A1687" t="str">
        <x:v>SYN-2025-1686</x:v>
      </x:c>
      <x:c r="B1687" s="8" t="n">
        <x:v>45869</x:v>
      </x:c>
      <x:c r="C1687" t="n">
        <x:v>2025</x:v>
      </x:c>
      <x:c r="D1687" t="str">
        <x:v>Jul</x:v>
      </x:c>
      <x:c r="E1687" t="str">
        <x:v>INV-08</x:v>
      </x:c>
      <x:c r="F1687" t="str">
        <x:v>Synthetic</x:v>
      </x:c>
    </x:row>
    <x:row r="1688">
      <x:c r="A1688" t="str">
        <x:v>SYN-2025-1687</x:v>
      </x:c>
      <x:c r="B1688" s="8" t="n">
        <x:v>45855</x:v>
      </x:c>
      <x:c r="C1688" t="n">
        <x:v>2025</x:v>
      </x:c>
      <x:c r="D1688" t="str">
        <x:v>Jul</x:v>
      </x:c>
      <x:c r="E1688" t="str">
        <x:v>INV-01</x:v>
      </x:c>
      <x:c r="F1688" t="str">
        <x:v>Synthetic</x:v>
      </x:c>
    </x:row>
    <x:row r="1689">
      <x:c r="A1689" t="str">
        <x:v>SYN-2025-1688</x:v>
      </x:c>
      <x:c r="B1689" s="8" t="n">
        <x:v>45841</x:v>
      </x:c>
      <x:c r="C1689" t="n">
        <x:v>2025</x:v>
      </x:c>
      <x:c r="D1689" t="str">
        <x:v>Jul</x:v>
      </x:c>
      <x:c r="E1689" t="str">
        <x:v>INV-02</x:v>
      </x:c>
      <x:c r="F1689" t="str">
        <x:v>Synthetic</x:v>
      </x:c>
    </x:row>
    <x:row r="1690">
      <x:c r="A1690" t="str">
        <x:v>SYN-2025-1689</x:v>
      </x:c>
      <x:c r="B1690" s="8" t="n">
        <x:v>45865</x:v>
      </x:c>
      <x:c r="C1690" t="n">
        <x:v>2025</x:v>
      </x:c>
      <x:c r="D1690" t="str">
        <x:v>Jul</x:v>
      </x:c>
      <x:c r="E1690" t="str">
        <x:v>INV-04</x:v>
      </x:c>
      <x:c r="F1690" t="str">
        <x:v>Synthetic</x:v>
      </x:c>
    </x:row>
    <x:row r="1691">
      <x:c r="A1691" t="str">
        <x:v>SYN-2025-1690</x:v>
      </x:c>
      <x:c r="B1691" s="8" t="n">
        <x:v>45850</x:v>
      </x:c>
      <x:c r="C1691" t="n">
        <x:v>2025</x:v>
      </x:c>
      <x:c r="D1691" t="str">
        <x:v>Jul</x:v>
      </x:c>
      <x:c r="E1691" t="str">
        <x:v>INV-07</x:v>
      </x:c>
      <x:c r="F1691" t="str">
        <x:v>Synthetic</x:v>
      </x:c>
    </x:row>
    <x:row r="1692">
      <x:c r="A1692" t="str">
        <x:v>SYN-2025-1691</x:v>
      </x:c>
      <x:c r="B1692" s="8" t="n">
        <x:v>45854</x:v>
      </x:c>
      <x:c r="C1692" t="n">
        <x:v>2025</x:v>
      </x:c>
      <x:c r="D1692" t="str">
        <x:v>Jul</x:v>
      </x:c>
      <x:c r="E1692" t="str">
        <x:v>INV-01</x:v>
      </x:c>
      <x:c r="F1692" t="str">
        <x:v>Synthetic</x:v>
      </x:c>
    </x:row>
    <x:row r="1693">
      <x:c r="A1693" t="str">
        <x:v>SYN-2025-1692</x:v>
      </x:c>
      <x:c r="B1693" s="8" t="n">
        <x:v>45865</x:v>
      </x:c>
      <x:c r="C1693" t="n">
        <x:v>2025</x:v>
      </x:c>
      <x:c r="D1693" t="str">
        <x:v>Jul</x:v>
      </x:c>
      <x:c r="E1693" t="str">
        <x:v>INV-05, INV-10</x:v>
      </x:c>
      <x:c r="F1693" t="str">
        <x:v>Synthetic</x:v>
      </x:c>
    </x:row>
    <x:row r="1694">
      <x:c r="A1694" t="str">
        <x:v>SYN-2025-1693</x:v>
      </x:c>
      <x:c r="B1694" s="8" t="n">
        <x:v>45847</x:v>
      </x:c>
      <x:c r="C1694" t="n">
        <x:v>2025</x:v>
      </x:c>
      <x:c r="D1694" t="str">
        <x:v>Jul</x:v>
      </x:c>
      <x:c r="E1694" t="str">
        <x:v>INV-09</x:v>
      </x:c>
      <x:c r="F1694" t="str">
        <x:v>Synthetic</x:v>
      </x:c>
    </x:row>
    <x:row r="1695">
      <x:c r="A1695" t="str">
        <x:v>SYN-2025-1694</x:v>
      </x:c>
      <x:c r="B1695" s="8" t="n">
        <x:v>45860</x:v>
      </x:c>
      <x:c r="C1695" t="n">
        <x:v>2025</x:v>
      </x:c>
      <x:c r="D1695" t="str">
        <x:v>Jul</x:v>
      </x:c>
      <x:c r="E1695" t="str">
        <x:v>INV-03</x:v>
      </x:c>
      <x:c r="F1695" t="str">
        <x:v>Synthetic</x:v>
      </x:c>
    </x:row>
    <x:row r="1696">
      <x:c r="A1696" t="str">
        <x:v>SYN-2025-1695</x:v>
      </x:c>
      <x:c r="B1696" s="8" t="n">
        <x:v>45861</x:v>
      </x:c>
      <x:c r="C1696" t="n">
        <x:v>2025</x:v>
      </x:c>
      <x:c r="D1696" t="str">
        <x:v>Jul</x:v>
      </x:c>
      <x:c r="E1696" t="str">
        <x:v>INV-07</x:v>
      </x:c>
      <x:c r="F1696" t="str">
        <x:v>Synthetic</x:v>
      </x:c>
    </x:row>
    <x:row r="1697">
      <x:c r="A1697" t="str">
        <x:v>SYN-2025-1696</x:v>
      </x:c>
      <x:c r="B1697" s="8" t="n">
        <x:v>45854</x:v>
      </x:c>
      <x:c r="C1697" t="n">
        <x:v>2025</x:v>
      </x:c>
      <x:c r="D1697" t="str">
        <x:v>Jul</x:v>
      </x:c>
      <x:c r="E1697" t="str">
        <x:v>INV-08</x:v>
      </x:c>
      <x:c r="F1697" t="str">
        <x:v>Synthetic</x:v>
      </x:c>
    </x:row>
    <x:row r="1698">
      <x:c r="A1698" t="str">
        <x:v>SYN-2025-1697</x:v>
      </x:c>
      <x:c r="B1698" s="8" t="n">
        <x:v>45854</x:v>
      </x:c>
      <x:c r="C1698" t="n">
        <x:v>2025</x:v>
      </x:c>
      <x:c r="D1698" t="str">
        <x:v>Jul</x:v>
      </x:c>
      <x:c r="E1698" t="str">
        <x:v>INV-09</x:v>
      </x:c>
      <x:c r="F1698" t="str">
        <x:v>Synthetic</x:v>
      </x:c>
    </x:row>
    <x:row r="1699">
      <x:c r="A1699" t="str">
        <x:v>SYN-2025-1698</x:v>
      </x:c>
      <x:c r="B1699" s="8" t="n">
        <x:v>45864</x:v>
      </x:c>
      <x:c r="C1699" t="n">
        <x:v>2025</x:v>
      </x:c>
      <x:c r="D1699" t="str">
        <x:v>Jul</x:v>
      </x:c>
      <x:c r="E1699" t="str">
        <x:v>INV-06</x:v>
      </x:c>
      <x:c r="F1699" t="str">
        <x:v>Synthetic</x:v>
      </x:c>
    </x:row>
    <x:row r="1700">
      <x:c r="A1700" t="str">
        <x:v>SYN-2025-1699</x:v>
      </x:c>
      <x:c r="B1700" s="8" t="n">
        <x:v>45840</x:v>
      </x:c>
      <x:c r="C1700" t="n">
        <x:v>2025</x:v>
      </x:c>
      <x:c r="D1700" t="str">
        <x:v>Jul</x:v>
      </x:c>
      <x:c r="E1700" t="str">
        <x:v>INV-04</x:v>
      </x:c>
      <x:c r="F1700" t="str">
        <x:v>Synthetic</x:v>
      </x:c>
    </x:row>
    <x:row r="1701">
      <x:c r="A1701" t="str">
        <x:v>SYN-2025-1700</x:v>
      </x:c>
      <x:c r="B1701" s="8" t="n">
        <x:v>45861</x:v>
      </x:c>
      <x:c r="C1701" t="n">
        <x:v>2025</x:v>
      </x:c>
      <x:c r="D1701" t="str">
        <x:v>Jul</x:v>
      </x:c>
      <x:c r="E1701" t="str">
        <x:v>INV-06</x:v>
      </x:c>
      <x:c r="F1701" t="str">
        <x:v>Synthetic</x:v>
      </x:c>
    </x:row>
    <x:row r="1702">
      <x:c r="A1702" t="str">
        <x:v>SYN-2025-1701</x:v>
      </x:c>
      <x:c r="B1702" s="8" t="n">
        <x:v>45860</x:v>
      </x:c>
      <x:c r="C1702" t="n">
        <x:v>2025</x:v>
      </x:c>
      <x:c r="D1702" t="str">
        <x:v>Jul</x:v>
      </x:c>
      <x:c r="E1702" t="str">
        <x:v>INV-03</x:v>
      </x:c>
      <x:c r="F1702" t="str">
        <x:v>Synthetic</x:v>
      </x:c>
    </x:row>
    <x:row r="1703">
      <x:c r="A1703" t="str">
        <x:v>SYN-2025-1702</x:v>
      </x:c>
      <x:c r="B1703" s="8" t="n">
        <x:v>45853</x:v>
      </x:c>
      <x:c r="C1703" t="n">
        <x:v>2025</x:v>
      </x:c>
      <x:c r="D1703" t="str">
        <x:v>Jul</x:v>
      </x:c>
      <x:c r="E1703" t="str">
        <x:v>INV-01</x:v>
      </x:c>
      <x:c r="F1703" t="str">
        <x:v>Synthetic</x:v>
      </x:c>
    </x:row>
    <x:row r="1704">
      <x:c r="A1704" t="str">
        <x:v>SYN-2025-1703</x:v>
      </x:c>
      <x:c r="B1704" s="8" t="n">
        <x:v>45857</x:v>
      </x:c>
      <x:c r="C1704" t="n">
        <x:v>2025</x:v>
      </x:c>
      <x:c r="D1704" t="str">
        <x:v>Jul</x:v>
      </x:c>
      <x:c r="E1704" t="str">
        <x:v>INV-02</x:v>
      </x:c>
      <x:c r="F1704" t="str">
        <x:v>Synthetic</x:v>
      </x:c>
    </x:row>
    <x:row r="1705">
      <x:c r="A1705" t="str">
        <x:v>SYN-2025-1704</x:v>
      </x:c>
      <x:c r="B1705" s="8" t="n">
        <x:v>45849</x:v>
      </x:c>
      <x:c r="C1705" t="n">
        <x:v>2025</x:v>
      </x:c>
      <x:c r="D1705" t="str">
        <x:v>Jul</x:v>
      </x:c>
      <x:c r="E1705" t="str">
        <x:v>INV-05</x:v>
      </x:c>
      <x:c r="F1705" t="str">
        <x:v>Synthetic</x:v>
      </x:c>
    </x:row>
    <x:row r="1706">
      <x:c r="A1706" t="str">
        <x:v>SYN-2025-1705</x:v>
      </x:c>
      <x:c r="B1706" s="8" t="n">
        <x:v>45869</x:v>
      </x:c>
      <x:c r="C1706" t="n">
        <x:v>2025</x:v>
      </x:c>
      <x:c r="D1706" t="str">
        <x:v>Jul</x:v>
      </x:c>
      <x:c r="E1706" t="str">
        <x:v>INV-01</x:v>
      </x:c>
      <x:c r="F1706" t="str">
        <x:v>Synthetic</x:v>
      </x:c>
    </x:row>
    <x:row r="1707">
      <x:c r="A1707" t="str">
        <x:v>SYN-2025-1706</x:v>
      </x:c>
      <x:c r="B1707" s="8" t="n">
        <x:v>45851</x:v>
      </x:c>
      <x:c r="C1707" t="n">
        <x:v>2025</x:v>
      </x:c>
      <x:c r="D1707" t="str">
        <x:v>Jul</x:v>
      </x:c>
      <x:c r="E1707" t="str">
        <x:v>INV-02</x:v>
      </x:c>
      <x:c r="F1707" t="str">
        <x:v>Synthetic</x:v>
      </x:c>
    </x:row>
    <x:row r="1708">
      <x:c r="A1708" t="str">
        <x:v>SYN-2025-1707</x:v>
      </x:c>
      <x:c r="B1708" s="8" t="n">
        <x:v>45883</x:v>
      </x:c>
      <x:c r="C1708" t="n">
        <x:v>2025</x:v>
      </x:c>
      <x:c r="D1708" t="str">
        <x:v>Aug</x:v>
      </x:c>
      <x:c r="E1708" t="str">
        <x:v>INV-01</x:v>
      </x:c>
      <x:c r="F1708" t="str">
        <x:v>Synthetic</x:v>
      </x:c>
    </x:row>
    <x:row r="1709">
      <x:c r="A1709" t="str">
        <x:v>SYN-2025-1708</x:v>
      </x:c>
      <x:c r="B1709" s="8" t="n">
        <x:v>45892</x:v>
      </x:c>
      <x:c r="C1709" t="n">
        <x:v>2025</x:v>
      </x:c>
      <x:c r="D1709" t="str">
        <x:v>Aug</x:v>
      </x:c>
      <x:c r="E1709" t="str">
        <x:v>INV-09</x:v>
      </x:c>
      <x:c r="F1709" t="str">
        <x:v>Synthetic</x:v>
      </x:c>
    </x:row>
    <x:row r="1710">
      <x:c r="A1710" t="str">
        <x:v>SYN-2025-1709</x:v>
      </x:c>
      <x:c r="B1710" s="8" t="n">
        <x:v>45889</x:v>
      </x:c>
      <x:c r="C1710" t="n">
        <x:v>2025</x:v>
      </x:c>
      <x:c r="D1710" t="str">
        <x:v>Aug</x:v>
      </x:c>
      <x:c r="E1710" t="str">
        <x:v>INV-04</x:v>
      </x:c>
      <x:c r="F1710" t="str">
        <x:v>Synthetic</x:v>
      </x:c>
    </x:row>
    <x:row r="1711">
      <x:c r="A1711" t="str">
        <x:v>SYN-2025-1710</x:v>
      </x:c>
      <x:c r="B1711" s="8" t="n">
        <x:v>45884</x:v>
      </x:c>
      <x:c r="C1711" t="n">
        <x:v>2025</x:v>
      </x:c>
      <x:c r="D1711" t="str">
        <x:v>Aug</x:v>
      </x:c>
      <x:c r="E1711" t="str">
        <x:v>INV-07, INV-08</x:v>
      </x:c>
      <x:c r="F1711" t="str">
        <x:v>Synthetic</x:v>
      </x:c>
    </x:row>
    <x:row r="1712">
      <x:c r="A1712" t="str">
        <x:v>SYN-2025-1711</x:v>
      </x:c>
      <x:c r="B1712" s="8" t="n">
        <x:v>45880</x:v>
      </x:c>
      <x:c r="C1712" t="n">
        <x:v>2025</x:v>
      </x:c>
      <x:c r="D1712" t="str">
        <x:v>Aug</x:v>
      </x:c>
      <x:c r="E1712" t="str">
        <x:v>INV-05, INV-04</x:v>
      </x:c>
      <x:c r="F1712" t="str">
        <x:v>Synthetic</x:v>
      </x:c>
    </x:row>
    <x:row r="1713">
      <x:c r="A1713" t="str">
        <x:v>SYN-2025-1712</x:v>
      </x:c>
      <x:c r="B1713" s="8" t="n">
        <x:v>45899</x:v>
      </x:c>
      <x:c r="C1713" t="n">
        <x:v>2025</x:v>
      </x:c>
      <x:c r="D1713" t="str">
        <x:v>Aug</x:v>
      </x:c>
      <x:c r="E1713" t="str">
        <x:v>INV-07</x:v>
      </x:c>
      <x:c r="F1713" t="str">
        <x:v>Synthetic</x:v>
      </x:c>
    </x:row>
    <x:row r="1714">
      <x:c r="A1714" t="str">
        <x:v>SYN-2025-1713</x:v>
      </x:c>
      <x:c r="B1714" s="8" t="n">
        <x:v>45887</x:v>
      </x:c>
      <x:c r="C1714" t="n">
        <x:v>2025</x:v>
      </x:c>
      <x:c r="D1714" t="str">
        <x:v>Aug</x:v>
      </x:c>
      <x:c r="E1714" t="str">
        <x:v>INV-02</x:v>
      </x:c>
      <x:c r="F1714" t="str">
        <x:v>Synthetic</x:v>
      </x:c>
    </x:row>
    <x:row r="1715">
      <x:c r="A1715" t="str">
        <x:v>SYN-2025-1714</x:v>
      </x:c>
      <x:c r="B1715" s="8" t="n">
        <x:v>45887</x:v>
      </x:c>
      <x:c r="C1715" t="n">
        <x:v>2025</x:v>
      </x:c>
      <x:c r="D1715" t="str">
        <x:v>Aug</x:v>
      </x:c>
      <x:c r="E1715" t="str">
        <x:v>INV-04</x:v>
      </x:c>
      <x:c r="F1715" t="str">
        <x:v>Synthetic</x:v>
      </x:c>
    </x:row>
    <x:row r="1716">
      <x:c r="A1716" t="str">
        <x:v>SYN-2025-1715</x:v>
      </x:c>
      <x:c r="B1716" s="8" t="n">
        <x:v>45876</x:v>
      </x:c>
      <x:c r="C1716" t="n">
        <x:v>2025</x:v>
      </x:c>
      <x:c r="D1716" t="str">
        <x:v>Aug</x:v>
      </x:c>
      <x:c r="E1716" t="str">
        <x:v>INV-04, INV-09</x:v>
      </x:c>
      <x:c r="F1716" t="str">
        <x:v>Synthetic</x:v>
      </x:c>
    </x:row>
    <x:row r="1717">
      <x:c r="A1717" t="str">
        <x:v>SYN-2025-1716</x:v>
      </x:c>
      <x:c r="B1717" s="8" t="n">
        <x:v>45893</x:v>
      </x:c>
      <x:c r="C1717" t="n">
        <x:v>2025</x:v>
      </x:c>
      <x:c r="D1717" t="str">
        <x:v>Aug</x:v>
      </x:c>
      <x:c r="E1717" t="str">
        <x:v>INV-10</x:v>
      </x:c>
      <x:c r="F1717" t="str">
        <x:v>Synthetic</x:v>
      </x:c>
    </x:row>
    <x:row r="1718">
      <x:c r="A1718" t="str">
        <x:v>SYN-2025-1717</x:v>
      </x:c>
      <x:c r="B1718" s="8" t="n">
        <x:v>45890</x:v>
      </x:c>
      <x:c r="C1718" t="n">
        <x:v>2025</x:v>
      </x:c>
      <x:c r="D1718" t="str">
        <x:v>Aug</x:v>
      </x:c>
      <x:c r="E1718" t="str">
        <x:v>INV-02</x:v>
      </x:c>
      <x:c r="F1718" t="str">
        <x:v>Synthetic</x:v>
      </x:c>
    </x:row>
    <x:row r="1719">
      <x:c r="A1719" t="str">
        <x:v>SYN-2025-1718</x:v>
      </x:c>
      <x:c r="B1719" s="8" t="n">
        <x:v>45875</x:v>
      </x:c>
      <x:c r="C1719" t="n">
        <x:v>2025</x:v>
      </x:c>
      <x:c r="D1719" t="str">
        <x:v>Aug</x:v>
      </x:c>
      <x:c r="E1719" t="str">
        <x:v>INV-02</x:v>
      </x:c>
      <x:c r="F1719" t="str">
        <x:v>Synthetic</x:v>
      </x:c>
    </x:row>
    <x:row r="1720">
      <x:c r="A1720" t="str">
        <x:v>SYN-2025-1719</x:v>
      </x:c>
      <x:c r="B1720" s="8" t="n">
        <x:v>45870</x:v>
      </x:c>
      <x:c r="C1720" t="n">
        <x:v>2025</x:v>
      </x:c>
      <x:c r="D1720" t="str">
        <x:v>Aug</x:v>
      </x:c>
      <x:c r="E1720" t="str">
        <x:v>INV-01</x:v>
      </x:c>
      <x:c r="F1720" t="str">
        <x:v>Synthetic</x:v>
      </x:c>
    </x:row>
    <x:row r="1721">
      <x:c r="A1721" t="str">
        <x:v>SYN-2025-1720</x:v>
      </x:c>
      <x:c r="B1721" s="8" t="n">
        <x:v>45878</x:v>
      </x:c>
      <x:c r="C1721" t="n">
        <x:v>2025</x:v>
      </x:c>
      <x:c r="D1721" t="str">
        <x:v>Aug</x:v>
      </x:c>
      <x:c r="E1721" t="str">
        <x:v>INV-05</x:v>
      </x:c>
      <x:c r="F1721" t="str">
        <x:v>Synthetic</x:v>
      </x:c>
    </x:row>
    <x:row r="1722">
      <x:c r="A1722" t="str">
        <x:v>SYN-2025-1721</x:v>
      </x:c>
      <x:c r="B1722" s="8" t="n">
        <x:v>45889</x:v>
      </x:c>
      <x:c r="C1722" t="n">
        <x:v>2025</x:v>
      </x:c>
      <x:c r="D1722" t="str">
        <x:v>Aug</x:v>
      </x:c>
      <x:c r="E1722" t="str">
        <x:v>INV-02, INV-01</x:v>
      </x:c>
      <x:c r="F1722" t="str">
        <x:v>Synthetic</x:v>
      </x:c>
    </x:row>
    <x:row r="1723">
      <x:c r="A1723" t="str">
        <x:v>SYN-2025-1722</x:v>
      </x:c>
      <x:c r="B1723" s="8" t="n">
        <x:v>45883</x:v>
      </x:c>
      <x:c r="C1723" t="n">
        <x:v>2025</x:v>
      </x:c>
      <x:c r="D1723" t="str">
        <x:v>Aug</x:v>
      </x:c>
      <x:c r="E1723" t="str">
        <x:v>INV-02, INV-09</x:v>
      </x:c>
      <x:c r="F1723" t="str">
        <x:v>Synthetic</x:v>
      </x:c>
    </x:row>
    <x:row r="1724">
      <x:c r="A1724" t="str">
        <x:v>SYN-2025-1723</x:v>
      </x:c>
      <x:c r="B1724" s="8" t="n">
        <x:v>45899</x:v>
      </x:c>
      <x:c r="C1724" t="n">
        <x:v>2025</x:v>
      </x:c>
      <x:c r="D1724" t="str">
        <x:v>Aug</x:v>
      </x:c>
      <x:c r="E1724" t="str">
        <x:v>INV-03</x:v>
      </x:c>
      <x:c r="F1724" t="str">
        <x:v>Synthetic</x:v>
      </x:c>
    </x:row>
    <x:row r="1725">
      <x:c r="A1725" t="str">
        <x:v>SYN-2025-1724</x:v>
      </x:c>
      <x:c r="B1725" s="8" t="n">
        <x:v>45873</x:v>
      </x:c>
      <x:c r="C1725" t="n">
        <x:v>2025</x:v>
      </x:c>
      <x:c r="D1725" t="str">
        <x:v>Aug</x:v>
      </x:c>
      <x:c r="E1725" t="str">
        <x:v>INV-10</x:v>
      </x:c>
      <x:c r="F1725" t="str">
        <x:v>Synthetic</x:v>
      </x:c>
    </x:row>
    <x:row r="1726">
      <x:c r="A1726" t="str">
        <x:v>SYN-2025-1725</x:v>
      </x:c>
      <x:c r="B1726" s="8" t="n">
        <x:v>45877</x:v>
      </x:c>
      <x:c r="C1726" t="n">
        <x:v>2025</x:v>
      </x:c>
      <x:c r="D1726" t="str">
        <x:v>Aug</x:v>
      </x:c>
      <x:c r="E1726" t="str">
        <x:v>INV-01, INV-04</x:v>
      </x:c>
      <x:c r="F1726" t="str">
        <x:v>Synthetic</x:v>
      </x:c>
    </x:row>
    <x:row r="1727">
      <x:c r="A1727" t="str">
        <x:v>SYN-2025-1726</x:v>
      </x:c>
      <x:c r="B1727" s="8" t="n">
        <x:v>45880</x:v>
      </x:c>
      <x:c r="C1727" t="n">
        <x:v>2025</x:v>
      </x:c>
      <x:c r="D1727" t="str">
        <x:v>Aug</x:v>
      </x:c>
      <x:c r="E1727" t="str">
        <x:v>INV-10</x:v>
      </x:c>
      <x:c r="F1727" t="str">
        <x:v>Synthetic</x:v>
      </x:c>
    </x:row>
    <x:row r="1728">
      <x:c r="A1728" t="str">
        <x:v>SYN-2025-1727</x:v>
      </x:c>
      <x:c r="B1728" s="8" t="n">
        <x:v>45893</x:v>
      </x:c>
      <x:c r="C1728" t="n">
        <x:v>2025</x:v>
      </x:c>
      <x:c r="D1728" t="str">
        <x:v>Aug</x:v>
      </x:c>
      <x:c r="E1728" t="str">
        <x:v>INV-04</x:v>
      </x:c>
      <x:c r="F1728" t="str">
        <x:v>Synthetic</x:v>
      </x:c>
    </x:row>
    <x:row r="1729">
      <x:c r="A1729" t="str">
        <x:v>SYN-2025-1728</x:v>
      </x:c>
      <x:c r="B1729" s="8" t="n">
        <x:v>45873</x:v>
      </x:c>
      <x:c r="C1729" t="n">
        <x:v>2025</x:v>
      </x:c>
      <x:c r="D1729" t="str">
        <x:v>Aug</x:v>
      </x:c>
      <x:c r="E1729" t="str">
        <x:v>INV-03, INV-04</x:v>
      </x:c>
      <x:c r="F1729" t="str">
        <x:v>Synthetic</x:v>
      </x:c>
    </x:row>
    <x:row r="1730">
      <x:c r="A1730" t="str">
        <x:v>SYN-2025-1729</x:v>
      </x:c>
      <x:c r="B1730" s="8" t="n">
        <x:v>45884</x:v>
      </x:c>
      <x:c r="C1730" t="n">
        <x:v>2025</x:v>
      </x:c>
      <x:c r="D1730" t="str">
        <x:v>Aug</x:v>
      </x:c>
      <x:c r="E1730" t="str">
        <x:v>INV-03</x:v>
      </x:c>
      <x:c r="F1730" t="str">
        <x:v>Synthetic</x:v>
      </x:c>
    </x:row>
    <x:row r="1731">
      <x:c r="A1731" t="str">
        <x:v>SYN-2025-1730</x:v>
      </x:c>
      <x:c r="B1731" s="8" t="n">
        <x:v>45881</x:v>
      </x:c>
      <x:c r="C1731" t="n">
        <x:v>2025</x:v>
      </x:c>
      <x:c r="D1731" t="str">
        <x:v>Aug</x:v>
      </x:c>
      <x:c r="E1731" t="str">
        <x:v>INV-07</x:v>
      </x:c>
      <x:c r="F1731" t="str">
        <x:v>Synthetic</x:v>
      </x:c>
    </x:row>
    <x:row r="1732">
      <x:c r="A1732" t="str">
        <x:v>SYN-2025-1731</x:v>
      </x:c>
      <x:c r="B1732" s="8" t="n">
        <x:v>45873</x:v>
      </x:c>
      <x:c r="C1732" t="n">
        <x:v>2025</x:v>
      </x:c>
      <x:c r="D1732" t="str">
        <x:v>Aug</x:v>
      </x:c>
      <x:c r="E1732" t="str">
        <x:v>INV-03, INV-05</x:v>
      </x:c>
      <x:c r="F1732" t="str">
        <x:v>Synthetic</x:v>
      </x:c>
    </x:row>
    <x:row r="1733">
      <x:c r="A1733" t="str">
        <x:v>SYN-2025-1732</x:v>
      </x:c>
      <x:c r="B1733" s="8" t="n">
        <x:v>45875</x:v>
      </x:c>
      <x:c r="C1733" t="n">
        <x:v>2025</x:v>
      </x:c>
      <x:c r="D1733" t="str">
        <x:v>Aug</x:v>
      </x:c>
      <x:c r="E1733" t="str">
        <x:v>INV-04</x:v>
      </x:c>
      <x:c r="F1733" t="str">
        <x:v>Synthetic</x:v>
      </x:c>
    </x:row>
    <x:row r="1734">
      <x:c r="A1734" t="str">
        <x:v>SYN-2025-1733</x:v>
      </x:c>
      <x:c r="B1734" s="8" t="n">
        <x:v>45883</x:v>
      </x:c>
      <x:c r="C1734" t="n">
        <x:v>2025</x:v>
      </x:c>
      <x:c r="D1734" t="str">
        <x:v>Aug</x:v>
      </x:c>
      <x:c r="E1734" t="str">
        <x:v>INV-07, INV-10</x:v>
      </x:c>
      <x:c r="F1734" t="str">
        <x:v>Synthetic</x:v>
      </x:c>
    </x:row>
    <x:row r="1735">
      <x:c r="A1735" t="str">
        <x:v>SYN-2025-1734</x:v>
      </x:c>
      <x:c r="B1735" s="8" t="n">
        <x:v>45897</x:v>
      </x:c>
      <x:c r="C1735" t="n">
        <x:v>2025</x:v>
      </x:c>
      <x:c r="D1735" t="str">
        <x:v>Aug</x:v>
      </x:c>
      <x:c r="E1735" t="str">
        <x:v>INV-07</x:v>
      </x:c>
      <x:c r="F1735" t="str">
        <x:v>Synthetic</x:v>
      </x:c>
    </x:row>
    <x:row r="1736">
      <x:c r="A1736" t="str">
        <x:v>SYN-2025-1735</x:v>
      </x:c>
      <x:c r="B1736" s="8" t="n">
        <x:v>45887</x:v>
      </x:c>
      <x:c r="C1736" t="n">
        <x:v>2025</x:v>
      </x:c>
      <x:c r="D1736" t="str">
        <x:v>Aug</x:v>
      </x:c>
      <x:c r="E1736" t="str">
        <x:v>INV-05</x:v>
      </x:c>
      <x:c r="F1736" t="str">
        <x:v>Synthetic</x:v>
      </x:c>
    </x:row>
    <x:row r="1737">
      <x:c r="A1737" t="str">
        <x:v>SYN-2025-1736</x:v>
      </x:c>
      <x:c r="B1737" s="8" t="n">
        <x:v>45895</x:v>
      </x:c>
      <x:c r="C1737" t="n">
        <x:v>2025</x:v>
      </x:c>
      <x:c r="D1737" t="str">
        <x:v>Aug</x:v>
      </x:c>
      <x:c r="E1737" t="str">
        <x:v>INV-05</x:v>
      </x:c>
      <x:c r="F1737" t="str">
        <x:v>Synthetic</x:v>
      </x:c>
    </x:row>
    <x:row r="1738">
      <x:c r="A1738" t="str">
        <x:v>SYN-2025-1737</x:v>
      </x:c>
      <x:c r="B1738" s="8" t="n">
        <x:v>45878</x:v>
      </x:c>
      <x:c r="C1738" t="n">
        <x:v>2025</x:v>
      </x:c>
      <x:c r="D1738" t="str">
        <x:v>Aug</x:v>
      </x:c>
      <x:c r="E1738" t="str">
        <x:v>INV-01, INV-06</x:v>
      </x:c>
      <x:c r="F1738" t="str">
        <x:v>Synthetic</x:v>
      </x:c>
    </x:row>
    <x:row r="1739">
      <x:c r="A1739" t="str">
        <x:v>SYN-2025-1738</x:v>
      </x:c>
      <x:c r="B1739" s="8" t="n">
        <x:v>45878</x:v>
      </x:c>
      <x:c r="C1739" t="n">
        <x:v>2025</x:v>
      </x:c>
      <x:c r="D1739" t="str">
        <x:v>Aug</x:v>
      </x:c>
      <x:c r="E1739" t="str">
        <x:v>INV-04</x:v>
      </x:c>
      <x:c r="F1739" t="str">
        <x:v>Synthetic</x:v>
      </x:c>
    </x:row>
    <x:row r="1740">
      <x:c r="A1740" t="str">
        <x:v>SYN-2025-1739</x:v>
      </x:c>
      <x:c r="B1740" s="8" t="n">
        <x:v>45870</x:v>
      </x:c>
      <x:c r="C1740" t="n">
        <x:v>2025</x:v>
      </x:c>
      <x:c r="D1740" t="str">
        <x:v>Aug</x:v>
      </x:c>
      <x:c r="E1740" t="str">
        <x:v>INV-02</x:v>
      </x:c>
      <x:c r="F1740" t="str">
        <x:v>Synthetic</x:v>
      </x:c>
    </x:row>
    <x:row r="1741">
      <x:c r="A1741" t="str">
        <x:v>SYN-2025-1740</x:v>
      </x:c>
      <x:c r="B1741" s="8" t="n">
        <x:v>45898</x:v>
      </x:c>
      <x:c r="C1741" t="n">
        <x:v>2025</x:v>
      </x:c>
      <x:c r="D1741" t="str">
        <x:v>Aug</x:v>
      </x:c>
      <x:c r="E1741" t="str">
        <x:v>INV-05</x:v>
      </x:c>
      <x:c r="F1741" t="str">
        <x:v>Synthetic</x:v>
      </x:c>
    </x:row>
    <x:row r="1742">
      <x:c r="A1742" t="str">
        <x:v>SYN-2025-1741</x:v>
      </x:c>
      <x:c r="B1742" s="8" t="n">
        <x:v>45888</x:v>
      </x:c>
      <x:c r="C1742" t="n">
        <x:v>2025</x:v>
      </x:c>
      <x:c r="D1742" t="str">
        <x:v>Aug</x:v>
      </x:c>
      <x:c r="E1742" t="str">
        <x:v>INV-07</x:v>
      </x:c>
      <x:c r="F1742" t="str">
        <x:v>Synthetic</x:v>
      </x:c>
    </x:row>
    <x:row r="1743">
      <x:c r="A1743" t="str">
        <x:v>SYN-2025-1742</x:v>
      </x:c>
      <x:c r="B1743" s="8" t="n">
        <x:v>45894</x:v>
      </x:c>
      <x:c r="C1743" t="n">
        <x:v>2025</x:v>
      </x:c>
      <x:c r="D1743" t="str">
        <x:v>Aug</x:v>
      </x:c>
      <x:c r="E1743" t="str">
        <x:v>INV-09</x:v>
      </x:c>
      <x:c r="F1743" t="str">
        <x:v>Synthetic</x:v>
      </x:c>
    </x:row>
    <x:row r="1744">
      <x:c r="A1744" t="str">
        <x:v>SYN-2025-1743</x:v>
      </x:c>
      <x:c r="B1744" s="8" t="n">
        <x:v>45899</x:v>
      </x:c>
      <x:c r="C1744" t="n">
        <x:v>2025</x:v>
      </x:c>
      <x:c r="D1744" t="str">
        <x:v>Aug</x:v>
      </x:c>
      <x:c r="E1744" t="str">
        <x:v>INV-07</x:v>
      </x:c>
      <x:c r="F1744" t="str">
        <x:v>Synthetic</x:v>
      </x:c>
    </x:row>
    <x:row r="1745">
      <x:c r="A1745" t="str">
        <x:v>SYN-2025-1744</x:v>
      </x:c>
      <x:c r="B1745" s="8" t="n">
        <x:v>45870</x:v>
      </x:c>
      <x:c r="C1745" t="n">
        <x:v>2025</x:v>
      </x:c>
      <x:c r="D1745" t="str">
        <x:v>Aug</x:v>
      </x:c>
      <x:c r="E1745" t="str">
        <x:v>INV-08</x:v>
      </x:c>
      <x:c r="F1745" t="str">
        <x:v>Synthetic</x:v>
      </x:c>
    </x:row>
    <x:row r="1746">
      <x:c r="A1746" t="str">
        <x:v>SYN-2025-1745</x:v>
      </x:c>
      <x:c r="B1746" s="8" t="n">
        <x:v>45912</x:v>
      </x:c>
      <x:c r="C1746" t="n">
        <x:v>2025</x:v>
      </x:c>
      <x:c r="D1746" t="str">
        <x:v>Sep</x:v>
      </x:c>
      <x:c r="E1746" t="str">
        <x:v>INV-03, INV-09</x:v>
      </x:c>
      <x:c r="F1746" t="str">
        <x:v>Synthetic</x:v>
      </x:c>
    </x:row>
    <x:row r="1747">
      <x:c r="A1747" t="str">
        <x:v>SYN-2025-1746</x:v>
      </x:c>
      <x:c r="B1747" s="8" t="n">
        <x:v>45921</x:v>
      </x:c>
      <x:c r="C1747" t="n">
        <x:v>2025</x:v>
      </x:c>
      <x:c r="D1747" t="str">
        <x:v>Sep</x:v>
      </x:c>
      <x:c r="E1747" t="str">
        <x:v>INV-01, INV-09</x:v>
      </x:c>
      <x:c r="F1747" t="str">
        <x:v>Synthetic</x:v>
      </x:c>
    </x:row>
    <x:row r="1748">
      <x:c r="A1748" t="str">
        <x:v>SYN-2025-1747</x:v>
      </x:c>
      <x:c r="B1748" s="8" t="n">
        <x:v>45927</x:v>
      </x:c>
      <x:c r="C1748" t="n">
        <x:v>2025</x:v>
      </x:c>
      <x:c r="D1748" t="str">
        <x:v>Sep</x:v>
      </x:c>
      <x:c r="E1748" t="str">
        <x:v>INV-08</x:v>
      </x:c>
      <x:c r="F1748" t="str">
        <x:v>Synthetic</x:v>
      </x:c>
    </x:row>
    <x:row r="1749">
      <x:c r="A1749" t="str">
        <x:v>SYN-2025-1748</x:v>
      </x:c>
      <x:c r="B1749" s="8" t="n">
        <x:v>45906</x:v>
      </x:c>
      <x:c r="C1749" t="n">
        <x:v>2025</x:v>
      </x:c>
      <x:c r="D1749" t="str">
        <x:v>Sep</x:v>
      </x:c>
      <x:c r="E1749" t="str">
        <x:v>INV-02</x:v>
      </x:c>
      <x:c r="F1749" t="str">
        <x:v>Synthetic</x:v>
      </x:c>
    </x:row>
    <x:row r="1750">
      <x:c r="A1750" t="str">
        <x:v>SYN-2025-1749</x:v>
      </x:c>
      <x:c r="B1750" s="8" t="n">
        <x:v>45904</x:v>
      </x:c>
      <x:c r="C1750" t="n">
        <x:v>2025</x:v>
      </x:c>
      <x:c r="D1750" t="str">
        <x:v>Sep</x:v>
      </x:c>
      <x:c r="E1750" t="str">
        <x:v>INV-07</x:v>
      </x:c>
      <x:c r="F1750" t="str">
        <x:v>Synthetic</x:v>
      </x:c>
    </x:row>
    <x:row r="1751">
      <x:c r="A1751" t="str">
        <x:v>SYN-2025-1750</x:v>
      </x:c>
      <x:c r="B1751" s="8" t="n">
        <x:v>45915</x:v>
      </x:c>
      <x:c r="C1751" t="n">
        <x:v>2025</x:v>
      </x:c>
      <x:c r="D1751" t="str">
        <x:v>Sep</x:v>
      </x:c>
      <x:c r="E1751" t="str">
        <x:v>INV-02</x:v>
      </x:c>
      <x:c r="F1751" t="str">
        <x:v>Synthetic</x:v>
      </x:c>
    </x:row>
    <x:row r="1752">
      <x:c r="A1752" t="str">
        <x:v>SYN-2025-1751</x:v>
      </x:c>
      <x:c r="B1752" s="8" t="n">
        <x:v>45906</x:v>
      </x:c>
      <x:c r="C1752" t="n">
        <x:v>2025</x:v>
      </x:c>
      <x:c r="D1752" t="str">
        <x:v>Sep</x:v>
      </x:c>
      <x:c r="E1752" t="str">
        <x:v>INV-07</x:v>
      </x:c>
      <x:c r="F1752" t="str">
        <x:v>Synthetic</x:v>
      </x:c>
    </x:row>
    <x:row r="1753">
      <x:c r="A1753" t="str">
        <x:v>SYN-2025-1752</x:v>
      </x:c>
      <x:c r="B1753" s="8" t="n">
        <x:v>45917</x:v>
      </x:c>
      <x:c r="C1753" t="n">
        <x:v>2025</x:v>
      </x:c>
      <x:c r="D1753" t="str">
        <x:v>Sep</x:v>
      </x:c>
      <x:c r="E1753" t="str">
        <x:v>INV-07</x:v>
      </x:c>
      <x:c r="F1753" t="str">
        <x:v>Synthetic</x:v>
      </x:c>
    </x:row>
    <x:row r="1754">
      <x:c r="A1754" t="str">
        <x:v>SYN-2025-1753</x:v>
      </x:c>
      <x:c r="B1754" s="8" t="n">
        <x:v>45909</x:v>
      </x:c>
      <x:c r="C1754" t="n">
        <x:v>2025</x:v>
      </x:c>
      <x:c r="D1754" t="str">
        <x:v>Sep</x:v>
      </x:c>
      <x:c r="E1754" t="str">
        <x:v>INV-03</x:v>
      </x:c>
      <x:c r="F1754" t="str">
        <x:v>Synthetic</x:v>
      </x:c>
    </x:row>
    <x:row r="1755">
      <x:c r="A1755" t="str">
        <x:v>SYN-2025-1754</x:v>
      </x:c>
      <x:c r="B1755" s="8" t="n">
        <x:v>45916</x:v>
      </x:c>
      <x:c r="C1755" t="n">
        <x:v>2025</x:v>
      </x:c>
      <x:c r="D1755" t="str">
        <x:v>Sep</x:v>
      </x:c>
      <x:c r="E1755" t="str">
        <x:v>INV-06</x:v>
      </x:c>
      <x:c r="F1755" t="str">
        <x:v>Synthetic</x:v>
      </x:c>
    </x:row>
    <x:row r="1756">
      <x:c r="A1756" t="str">
        <x:v>SYN-2025-1755</x:v>
      </x:c>
      <x:c r="B1756" s="8" t="n">
        <x:v>45909</x:v>
      </x:c>
      <x:c r="C1756" t="n">
        <x:v>2025</x:v>
      </x:c>
      <x:c r="D1756" t="str">
        <x:v>Sep</x:v>
      </x:c>
      <x:c r="E1756" t="str">
        <x:v>INV-09</x:v>
      </x:c>
      <x:c r="F1756" t="str">
        <x:v>Synthetic</x:v>
      </x:c>
    </x:row>
    <x:row r="1757">
      <x:c r="A1757" t="str">
        <x:v>SYN-2025-1756</x:v>
      </x:c>
      <x:c r="B1757" s="8" t="n">
        <x:v>45920</x:v>
      </x:c>
      <x:c r="C1757" t="n">
        <x:v>2025</x:v>
      </x:c>
      <x:c r="D1757" t="str">
        <x:v>Sep</x:v>
      </x:c>
      <x:c r="E1757" t="str">
        <x:v>INV-02</x:v>
      </x:c>
      <x:c r="F1757" t="str">
        <x:v>Synthetic</x:v>
      </x:c>
    </x:row>
    <x:row r="1758">
      <x:c r="A1758" t="str">
        <x:v>SYN-2025-1757</x:v>
      </x:c>
      <x:c r="B1758" s="8" t="n">
        <x:v>45917</x:v>
      </x:c>
      <x:c r="C1758" t="n">
        <x:v>2025</x:v>
      </x:c>
      <x:c r="D1758" t="str">
        <x:v>Sep</x:v>
      </x:c>
      <x:c r="E1758" t="str">
        <x:v>INV-03</x:v>
      </x:c>
      <x:c r="F1758" t="str">
        <x:v>Synthetic</x:v>
      </x:c>
    </x:row>
    <x:row r="1759">
      <x:c r="A1759" t="str">
        <x:v>SYN-2025-1758</x:v>
      </x:c>
      <x:c r="B1759" s="8" t="n">
        <x:v>45901</x:v>
      </x:c>
      <x:c r="C1759" t="n">
        <x:v>2025</x:v>
      </x:c>
      <x:c r="D1759" t="str">
        <x:v>Sep</x:v>
      </x:c>
      <x:c r="E1759" t="str">
        <x:v>INV-04</x:v>
      </x:c>
      <x:c r="F1759" t="str">
        <x:v>Synthetic</x:v>
      </x:c>
    </x:row>
    <x:row r="1760">
      <x:c r="A1760" t="str">
        <x:v>SYN-2025-1759</x:v>
      </x:c>
      <x:c r="B1760" s="8" t="n">
        <x:v>45902</x:v>
      </x:c>
      <x:c r="C1760" t="n">
        <x:v>2025</x:v>
      </x:c>
      <x:c r="D1760" t="str">
        <x:v>Sep</x:v>
      </x:c>
      <x:c r="E1760" t="str">
        <x:v>INV-04</x:v>
      </x:c>
      <x:c r="F1760" t="str">
        <x:v>Synthetic</x:v>
      </x:c>
    </x:row>
    <x:row r="1761">
      <x:c r="A1761" t="str">
        <x:v>SYN-2025-1760</x:v>
      </x:c>
      <x:c r="B1761" s="8" t="n">
        <x:v>45905</x:v>
      </x:c>
      <x:c r="C1761" t="n">
        <x:v>2025</x:v>
      </x:c>
      <x:c r="D1761" t="str">
        <x:v>Sep</x:v>
      </x:c>
      <x:c r="E1761" t="str">
        <x:v>INV-02</x:v>
      </x:c>
      <x:c r="F1761" t="str">
        <x:v>Synthetic</x:v>
      </x:c>
    </x:row>
    <x:row r="1762">
      <x:c r="A1762" t="str">
        <x:v>SYN-2025-1761</x:v>
      </x:c>
      <x:c r="B1762" s="8" t="n">
        <x:v>45921</x:v>
      </x:c>
      <x:c r="C1762" t="n">
        <x:v>2025</x:v>
      </x:c>
      <x:c r="D1762" t="str">
        <x:v>Sep</x:v>
      </x:c>
      <x:c r="E1762" t="str">
        <x:v>INV-10</x:v>
      </x:c>
      <x:c r="F1762" t="str">
        <x:v>Synthetic</x:v>
      </x:c>
    </x:row>
    <x:row r="1763">
      <x:c r="A1763" t="str">
        <x:v>SYN-2025-1762</x:v>
      </x:c>
      <x:c r="B1763" s="8" t="n">
        <x:v>45924</x:v>
      </x:c>
      <x:c r="C1763" t="n">
        <x:v>2025</x:v>
      </x:c>
      <x:c r="D1763" t="str">
        <x:v>Sep</x:v>
      </x:c>
      <x:c r="E1763" t="str">
        <x:v>INV-04, INV-07</x:v>
      </x:c>
      <x:c r="F1763" t="str">
        <x:v>Synthetic</x:v>
      </x:c>
    </x:row>
    <x:row r="1764">
      <x:c r="A1764" t="str">
        <x:v>SYN-2025-1763</x:v>
      </x:c>
      <x:c r="B1764" s="8" t="n">
        <x:v>45921</x:v>
      </x:c>
      <x:c r="C1764" t="n">
        <x:v>2025</x:v>
      </x:c>
      <x:c r="D1764" t="str">
        <x:v>Sep</x:v>
      </x:c>
      <x:c r="E1764" t="str">
        <x:v>INV-03</x:v>
      </x:c>
      <x:c r="F1764" t="str">
        <x:v>Synthetic</x:v>
      </x:c>
    </x:row>
    <x:row r="1765">
      <x:c r="A1765" t="str">
        <x:v>SYN-2025-1764</x:v>
      </x:c>
      <x:c r="B1765" s="8" t="n">
        <x:v>45901</x:v>
      </x:c>
      <x:c r="C1765" t="n">
        <x:v>2025</x:v>
      </x:c>
      <x:c r="D1765" t="str">
        <x:v>Sep</x:v>
      </x:c>
      <x:c r="E1765" t="str">
        <x:v>INV-03</x:v>
      </x:c>
      <x:c r="F1765" t="str">
        <x:v>Synthetic</x:v>
      </x:c>
    </x:row>
    <x:row r="1766">
      <x:c r="A1766" t="str">
        <x:v>SYN-2025-1765</x:v>
      </x:c>
      <x:c r="B1766" s="8" t="n">
        <x:v>45917</x:v>
      </x:c>
      <x:c r="C1766" t="n">
        <x:v>2025</x:v>
      </x:c>
      <x:c r="D1766" t="str">
        <x:v>Sep</x:v>
      </x:c>
      <x:c r="E1766" t="str">
        <x:v>INV-04</x:v>
      </x:c>
      <x:c r="F1766" t="str">
        <x:v>Synthetic</x:v>
      </x:c>
    </x:row>
    <x:row r="1767">
      <x:c r="A1767" t="str">
        <x:v>SYN-2025-1766</x:v>
      </x:c>
      <x:c r="B1767" s="8" t="n">
        <x:v>45903</x:v>
      </x:c>
      <x:c r="C1767" t="n">
        <x:v>2025</x:v>
      </x:c>
      <x:c r="D1767" t="str">
        <x:v>Sep</x:v>
      </x:c>
      <x:c r="E1767" t="str">
        <x:v>INV-05</x:v>
      </x:c>
      <x:c r="F1767" t="str">
        <x:v>Synthetic</x:v>
      </x:c>
    </x:row>
    <x:row r="1768">
      <x:c r="A1768" t="str">
        <x:v>SYN-2025-1767</x:v>
      </x:c>
      <x:c r="B1768" s="8" t="n">
        <x:v>45921</x:v>
      </x:c>
      <x:c r="C1768" t="n">
        <x:v>2025</x:v>
      </x:c>
      <x:c r="D1768" t="str">
        <x:v>Sep</x:v>
      </x:c>
      <x:c r="E1768" t="str">
        <x:v>INV-01</x:v>
      </x:c>
      <x:c r="F1768" t="str">
        <x:v>Synthetic</x:v>
      </x:c>
    </x:row>
    <x:row r="1769">
      <x:c r="A1769" t="str">
        <x:v>SYN-2025-1768</x:v>
      </x:c>
      <x:c r="B1769" s="8" t="n">
        <x:v>45918</x:v>
      </x:c>
      <x:c r="C1769" t="n">
        <x:v>2025</x:v>
      </x:c>
      <x:c r="D1769" t="str">
        <x:v>Sep</x:v>
      </x:c>
      <x:c r="E1769" t="str">
        <x:v>INV-04</x:v>
      </x:c>
      <x:c r="F1769" t="str">
        <x:v>Synthetic</x:v>
      </x:c>
    </x:row>
    <x:row r="1770">
      <x:c r="A1770" t="str">
        <x:v>SYN-2025-1769</x:v>
      </x:c>
      <x:c r="B1770" s="8" t="n">
        <x:v>45915</x:v>
      </x:c>
      <x:c r="C1770" t="n">
        <x:v>2025</x:v>
      </x:c>
      <x:c r="D1770" t="str">
        <x:v>Sep</x:v>
      </x:c>
      <x:c r="E1770" t="str">
        <x:v>INV-01</x:v>
      </x:c>
      <x:c r="F1770" t="str">
        <x:v>Synthetic</x:v>
      </x:c>
    </x:row>
    <x:row r="1771">
      <x:c r="A1771" t="str">
        <x:v>SYN-2025-1770</x:v>
      </x:c>
      <x:c r="B1771" s="8" t="n">
        <x:v>45901</x:v>
      </x:c>
      <x:c r="C1771" t="n">
        <x:v>2025</x:v>
      </x:c>
      <x:c r="D1771" t="str">
        <x:v>Sep</x:v>
      </x:c>
      <x:c r="E1771" t="str">
        <x:v>INV-06, INV-05</x:v>
      </x:c>
      <x:c r="F1771" t="str">
        <x:v>Synthetic</x:v>
      </x:c>
    </x:row>
    <x:row r="1772">
      <x:c r="A1772" t="str">
        <x:v>SYN-2025-1771</x:v>
      </x:c>
      <x:c r="B1772" s="8" t="n">
        <x:v>45909</x:v>
      </x:c>
      <x:c r="C1772" t="n">
        <x:v>2025</x:v>
      </x:c>
      <x:c r="D1772" t="str">
        <x:v>Sep</x:v>
      </x:c>
      <x:c r="E1772" t="str">
        <x:v>INV-09</x:v>
      </x:c>
      <x:c r="F1772" t="str">
        <x:v>Synthetic</x:v>
      </x:c>
    </x:row>
    <x:row r="1773">
      <x:c r="A1773" t="str">
        <x:v>SYN-2025-1772</x:v>
      </x:c>
      <x:c r="B1773" s="8" t="n">
        <x:v>45928</x:v>
      </x:c>
      <x:c r="C1773" t="n">
        <x:v>2025</x:v>
      </x:c>
      <x:c r="D1773" t="str">
        <x:v>Sep</x:v>
      </x:c>
      <x:c r="E1773" t="str">
        <x:v>INV-07</x:v>
      </x:c>
      <x:c r="F1773" t="str">
        <x:v>Synthetic</x:v>
      </x:c>
    </x:row>
    <x:row r="1774">
      <x:c r="A1774" t="str">
        <x:v>SYN-2025-1773</x:v>
      </x:c>
      <x:c r="B1774" s="8" t="n">
        <x:v>45914</x:v>
      </x:c>
      <x:c r="C1774" t="n">
        <x:v>2025</x:v>
      </x:c>
      <x:c r="D1774" t="str">
        <x:v>Sep</x:v>
      </x:c>
      <x:c r="E1774" t="str">
        <x:v>INV-08</x:v>
      </x:c>
      <x:c r="F1774" t="str">
        <x:v>Synthetic</x:v>
      </x:c>
    </x:row>
    <x:row r="1775">
      <x:c r="A1775" t="str">
        <x:v>SYN-2025-1774</x:v>
      </x:c>
      <x:c r="B1775" s="8" t="n">
        <x:v>45928</x:v>
      </x:c>
      <x:c r="C1775" t="n">
        <x:v>2025</x:v>
      </x:c>
      <x:c r="D1775" t="str">
        <x:v>Sep</x:v>
      </x:c>
      <x:c r="E1775" t="str">
        <x:v>INV-06, INV-07</x:v>
      </x:c>
      <x:c r="F1775" t="str">
        <x:v>Synthetic</x:v>
      </x:c>
    </x:row>
    <x:row r="1776">
      <x:c r="A1776" t="str">
        <x:v>SYN-2025-1775</x:v>
      </x:c>
      <x:c r="B1776" s="8" t="n">
        <x:v>45903</x:v>
      </x:c>
      <x:c r="C1776" t="n">
        <x:v>2025</x:v>
      </x:c>
      <x:c r="D1776" t="str">
        <x:v>Sep</x:v>
      </x:c>
      <x:c r="E1776" t="str">
        <x:v>INV-03</x:v>
      </x:c>
      <x:c r="F1776" t="str">
        <x:v>Synthetic</x:v>
      </x:c>
    </x:row>
    <x:row r="1777">
      <x:c r="A1777" t="str">
        <x:v>SYN-2025-1776</x:v>
      </x:c>
      <x:c r="B1777" s="8" t="n">
        <x:v>45911</x:v>
      </x:c>
      <x:c r="C1777" t="n">
        <x:v>2025</x:v>
      </x:c>
      <x:c r="D1777" t="str">
        <x:v>Sep</x:v>
      </x:c>
      <x:c r="E1777" t="str">
        <x:v>INV-02</x:v>
      </x:c>
      <x:c r="F1777" t="str">
        <x:v>Synthetic</x:v>
      </x:c>
    </x:row>
    <x:row r="1778">
      <x:c r="A1778" t="str">
        <x:v>SYN-2025-1777</x:v>
      </x:c>
      <x:c r="B1778" s="8" t="n">
        <x:v>45902</x:v>
      </x:c>
      <x:c r="C1778" t="n">
        <x:v>2025</x:v>
      </x:c>
      <x:c r="D1778" t="str">
        <x:v>Sep</x:v>
      </x:c>
      <x:c r="E1778" t="str">
        <x:v>INV-05</x:v>
      </x:c>
      <x:c r="F1778" t="str">
        <x:v>Synthetic</x:v>
      </x:c>
    </x:row>
    <x:row r="1779">
      <x:c r="A1779" t="str">
        <x:v>SYN-2025-1778</x:v>
      </x:c>
      <x:c r="B1779" s="8" t="n">
        <x:v>45940</x:v>
      </x:c>
      <x:c r="C1779" t="n">
        <x:v>2025</x:v>
      </x:c>
      <x:c r="D1779" t="str">
        <x:v>Oct</x:v>
      </x:c>
      <x:c r="E1779" t="str">
        <x:v>INV-02</x:v>
      </x:c>
      <x:c r="F1779" t="str">
        <x:v>Synthetic</x:v>
      </x:c>
    </x:row>
    <x:row r="1780">
      <x:c r="A1780" t="str">
        <x:v>SYN-2025-1779</x:v>
      </x:c>
      <x:c r="B1780" s="8" t="n">
        <x:v>45952</x:v>
      </x:c>
      <x:c r="C1780" t="n">
        <x:v>2025</x:v>
      </x:c>
      <x:c r="D1780" t="str">
        <x:v>Oct</x:v>
      </x:c>
      <x:c r="E1780" t="str">
        <x:v>INV-01</x:v>
      </x:c>
      <x:c r="F1780" t="str">
        <x:v>Synthetic</x:v>
      </x:c>
    </x:row>
    <x:row r="1781">
      <x:c r="A1781" t="str">
        <x:v>SYN-2025-1780</x:v>
      </x:c>
      <x:c r="B1781" s="8" t="n">
        <x:v>45945</x:v>
      </x:c>
      <x:c r="C1781" t="n">
        <x:v>2025</x:v>
      </x:c>
      <x:c r="D1781" t="str">
        <x:v>Oct</x:v>
      </x:c>
      <x:c r="E1781" t="str">
        <x:v>INV-09</x:v>
      </x:c>
      <x:c r="F1781" t="str">
        <x:v>Synthetic</x:v>
      </x:c>
    </x:row>
    <x:row r="1782">
      <x:c r="A1782" t="str">
        <x:v>SYN-2025-1781</x:v>
      </x:c>
      <x:c r="B1782" s="8" t="n">
        <x:v>45935</x:v>
      </x:c>
      <x:c r="C1782" t="n">
        <x:v>2025</x:v>
      </x:c>
      <x:c r="D1782" t="str">
        <x:v>Oct</x:v>
      </x:c>
      <x:c r="E1782" t="str">
        <x:v>INV-09</x:v>
      </x:c>
      <x:c r="F1782" t="str">
        <x:v>Synthetic</x:v>
      </x:c>
    </x:row>
    <x:row r="1783">
      <x:c r="A1783" t="str">
        <x:v>SYN-2025-1782</x:v>
      </x:c>
      <x:c r="B1783" s="8" t="n">
        <x:v>45931</x:v>
      </x:c>
      <x:c r="C1783" t="n">
        <x:v>2025</x:v>
      </x:c>
      <x:c r="D1783" t="str">
        <x:v>Oct</x:v>
      </x:c>
      <x:c r="E1783" t="str">
        <x:v>INV-02</x:v>
      </x:c>
      <x:c r="F1783" t="str">
        <x:v>Synthetic</x:v>
      </x:c>
    </x:row>
    <x:row r="1784">
      <x:c r="A1784" t="str">
        <x:v>SYN-2025-1783</x:v>
      </x:c>
      <x:c r="B1784" s="8" t="n">
        <x:v>45941</x:v>
      </x:c>
      <x:c r="C1784" t="n">
        <x:v>2025</x:v>
      </x:c>
      <x:c r="D1784" t="str">
        <x:v>Oct</x:v>
      </x:c>
      <x:c r="E1784" t="str">
        <x:v>INV-07, INV-02</x:v>
      </x:c>
      <x:c r="F1784" t="str">
        <x:v>Synthetic</x:v>
      </x:c>
    </x:row>
    <x:row r="1785">
      <x:c r="A1785" t="str">
        <x:v>SYN-2025-1784</x:v>
      </x:c>
      <x:c r="B1785" s="8" t="n">
        <x:v>45946</x:v>
      </x:c>
      <x:c r="C1785" t="n">
        <x:v>2025</x:v>
      </x:c>
      <x:c r="D1785" t="str">
        <x:v>Oct</x:v>
      </x:c>
      <x:c r="E1785" t="str">
        <x:v>INV-03</x:v>
      </x:c>
      <x:c r="F1785" t="str">
        <x:v>Synthetic</x:v>
      </x:c>
    </x:row>
    <x:row r="1786">
      <x:c r="A1786" t="str">
        <x:v>SYN-2025-1785</x:v>
      </x:c>
      <x:c r="B1786" s="8" t="n">
        <x:v>45956</x:v>
      </x:c>
      <x:c r="C1786" t="n">
        <x:v>2025</x:v>
      </x:c>
      <x:c r="D1786" t="str">
        <x:v>Oct</x:v>
      </x:c>
      <x:c r="E1786" t="str">
        <x:v>INV-06</x:v>
      </x:c>
      <x:c r="F1786" t="str">
        <x:v>Synthetic</x:v>
      </x:c>
    </x:row>
    <x:row r="1787">
      <x:c r="A1787" t="str">
        <x:v>SYN-2025-1786</x:v>
      </x:c>
      <x:c r="B1787" s="8" t="n">
        <x:v>45944</x:v>
      </x:c>
      <x:c r="C1787" t="n">
        <x:v>2025</x:v>
      </x:c>
      <x:c r="D1787" t="str">
        <x:v>Oct</x:v>
      </x:c>
      <x:c r="E1787" t="str">
        <x:v>INV-02</x:v>
      </x:c>
      <x:c r="F1787" t="str">
        <x:v>Synthetic</x:v>
      </x:c>
    </x:row>
    <x:row r="1788">
      <x:c r="A1788" t="str">
        <x:v>SYN-2025-1787</x:v>
      </x:c>
      <x:c r="B1788" s="8" t="n">
        <x:v>45943</x:v>
      </x:c>
      <x:c r="C1788" t="n">
        <x:v>2025</x:v>
      </x:c>
      <x:c r="D1788" t="str">
        <x:v>Oct</x:v>
      </x:c>
      <x:c r="E1788" t="str">
        <x:v>INV-06</x:v>
      </x:c>
      <x:c r="F1788" t="str">
        <x:v>Synthetic</x:v>
      </x:c>
    </x:row>
    <x:row r="1789">
      <x:c r="A1789" t="str">
        <x:v>SYN-2025-1788</x:v>
      </x:c>
      <x:c r="B1789" s="8" t="n">
        <x:v>45956</x:v>
      </x:c>
      <x:c r="C1789" t="n">
        <x:v>2025</x:v>
      </x:c>
      <x:c r="D1789" t="str">
        <x:v>Oct</x:v>
      </x:c>
      <x:c r="E1789" t="str">
        <x:v>INV-03</x:v>
      </x:c>
      <x:c r="F1789" t="str">
        <x:v>Synthetic</x:v>
      </x:c>
    </x:row>
    <x:row r="1790">
      <x:c r="A1790" t="str">
        <x:v>SYN-2025-1789</x:v>
      </x:c>
      <x:c r="B1790" s="8" t="n">
        <x:v>45938</x:v>
      </x:c>
      <x:c r="C1790" t="n">
        <x:v>2025</x:v>
      </x:c>
      <x:c r="D1790" t="str">
        <x:v>Oct</x:v>
      </x:c>
      <x:c r="E1790" t="str">
        <x:v>INV-08</x:v>
      </x:c>
      <x:c r="F1790" t="str">
        <x:v>Synthetic</x:v>
      </x:c>
    </x:row>
    <x:row r="1791">
      <x:c r="A1791" t="str">
        <x:v>SYN-2025-1790</x:v>
      </x:c>
      <x:c r="B1791" s="8" t="n">
        <x:v>45937</x:v>
      </x:c>
      <x:c r="C1791" t="n">
        <x:v>2025</x:v>
      </x:c>
      <x:c r="D1791" t="str">
        <x:v>Oct</x:v>
      </x:c>
      <x:c r="E1791" t="str">
        <x:v>INV-02</x:v>
      </x:c>
      <x:c r="F1791" t="str">
        <x:v>Synthetic</x:v>
      </x:c>
    </x:row>
    <x:row r="1792">
      <x:c r="A1792" t="str">
        <x:v>SYN-2025-1791</x:v>
      </x:c>
      <x:c r="B1792" s="8" t="n">
        <x:v>45938</x:v>
      </x:c>
      <x:c r="C1792" t="n">
        <x:v>2025</x:v>
      </x:c>
      <x:c r="D1792" t="str">
        <x:v>Oct</x:v>
      </x:c>
      <x:c r="E1792" t="str">
        <x:v>INV-08, INV-06</x:v>
      </x:c>
      <x:c r="F1792" t="str">
        <x:v>Synthetic</x:v>
      </x:c>
    </x:row>
    <x:row r="1793">
      <x:c r="A1793" t="str">
        <x:v>SYN-2025-1792</x:v>
      </x:c>
      <x:c r="B1793" s="8" t="n">
        <x:v>45934</x:v>
      </x:c>
      <x:c r="C1793" t="n">
        <x:v>2025</x:v>
      </x:c>
      <x:c r="D1793" t="str">
        <x:v>Oct</x:v>
      </x:c>
      <x:c r="E1793" t="str">
        <x:v>INV-01</x:v>
      </x:c>
      <x:c r="F1793" t="str">
        <x:v>Synthetic</x:v>
      </x:c>
    </x:row>
    <x:row r="1794">
      <x:c r="A1794" t="str">
        <x:v>SYN-2025-1793</x:v>
      </x:c>
      <x:c r="B1794" s="8" t="n">
        <x:v>45935</x:v>
      </x:c>
      <x:c r="C1794" t="n">
        <x:v>2025</x:v>
      </x:c>
      <x:c r="D1794" t="str">
        <x:v>Oct</x:v>
      </x:c>
      <x:c r="E1794" t="str">
        <x:v>INV-01</x:v>
      </x:c>
      <x:c r="F1794" t="str">
        <x:v>Synthetic</x:v>
      </x:c>
    </x:row>
    <x:row r="1795">
      <x:c r="A1795" t="str">
        <x:v>SYN-2025-1794</x:v>
      </x:c>
      <x:c r="B1795" s="8" t="n">
        <x:v>45936</x:v>
      </x:c>
      <x:c r="C1795" t="n">
        <x:v>2025</x:v>
      </x:c>
      <x:c r="D1795" t="str">
        <x:v>Oct</x:v>
      </x:c>
      <x:c r="E1795" t="str">
        <x:v>INV-06</x:v>
      </x:c>
      <x:c r="F1795" t="str">
        <x:v>Synthetic</x:v>
      </x:c>
    </x:row>
    <x:row r="1796">
      <x:c r="A1796" t="str">
        <x:v>SYN-2025-1795</x:v>
      </x:c>
      <x:c r="B1796" s="8" t="n">
        <x:v>45933</x:v>
      </x:c>
      <x:c r="C1796" t="n">
        <x:v>2025</x:v>
      </x:c>
      <x:c r="D1796" t="str">
        <x:v>Oct</x:v>
      </x:c>
      <x:c r="E1796" t="str">
        <x:v>INV-10</x:v>
      </x:c>
      <x:c r="F1796" t="str">
        <x:v>Synthetic</x:v>
      </x:c>
    </x:row>
    <x:row r="1797">
      <x:c r="A1797" t="str">
        <x:v>SYN-2025-1796</x:v>
      </x:c>
      <x:c r="B1797" s="8" t="n">
        <x:v>45935</x:v>
      </x:c>
      <x:c r="C1797" t="n">
        <x:v>2025</x:v>
      </x:c>
      <x:c r="D1797" t="str">
        <x:v>Oct</x:v>
      </x:c>
      <x:c r="E1797" t="str">
        <x:v>INV-09</x:v>
      </x:c>
      <x:c r="F1797" t="str">
        <x:v>Synthetic</x:v>
      </x:c>
    </x:row>
    <x:row r="1798">
      <x:c r="A1798" t="str">
        <x:v>SYN-2025-1797</x:v>
      </x:c>
      <x:c r="B1798" s="8" t="n">
        <x:v>45956</x:v>
      </x:c>
      <x:c r="C1798" t="n">
        <x:v>2025</x:v>
      </x:c>
      <x:c r="D1798" t="str">
        <x:v>Oct</x:v>
      </x:c>
      <x:c r="E1798" t="str">
        <x:v>INV-04</x:v>
      </x:c>
      <x:c r="F1798" t="str">
        <x:v>Synthetic</x:v>
      </x:c>
    </x:row>
    <x:row r="1799">
      <x:c r="A1799" t="str">
        <x:v>SYN-2025-1798</x:v>
      </x:c>
      <x:c r="B1799" s="8" t="n">
        <x:v>45951</x:v>
      </x:c>
      <x:c r="C1799" t="n">
        <x:v>2025</x:v>
      </x:c>
      <x:c r="D1799" t="str">
        <x:v>Oct</x:v>
      </x:c>
      <x:c r="E1799" t="str">
        <x:v>INV-03</x:v>
      </x:c>
      <x:c r="F1799" t="str">
        <x:v>Synthetic</x:v>
      </x:c>
    </x:row>
    <x:row r="1800">
      <x:c r="A1800" t="str">
        <x:v>SYN-2025-1799</x:v>
      </x:c>
      <x:c r="B1800" s="8" t="n">
        <x:v>45946</x:v>
      </x:c>
      <x:c r="C1800" t="n">
        <x:v>2025</x:v>
      </x:c>
      <x:c r="D1800" t="str">
        <x:v>Oct</x:v>
      </x:c>
      <x:c r="E1800" t="str">
        <x:v>INV-06</x:v>
      </x:c>
      <x:c r="F1800" t="str">
        <x:v>Synthetic</x:v>
      </x:c>
    </x:row>
    <x:row r="1801">
      <x:c r="A1801" t="str">
        <x:v>SYN-2025-1800</x:v>
      </x:c>
      <x:c r="B1801" s="8" t="n">
        <x:v>45935</x:v>
      </x:c>
      <x:c r="C1801" t="n">
        <x:v>2025</x:v>
      </x:c>
      <x:c r="D1801" t="str">
        <x:v>Oct</x:v>
      </x:c>
      <x:c r="E1801" t="str">
        <x:v>INV-03, INV-05</x:v>
      </x:c>
      <x:c r="F1801" t="str">
        <x:v>Synthetic</x:v>
      </x:c>
    </x:row>
    <x:row r="1802">
      <x:c r="A1802" t="str">
        <x:v>SYN-2025-1801</x:v>
      </x:c>
      <x:c r="B1802" s="8" t="n">
        <x:v>45937</x:v>
      </x:c>
      <x:c r="C1802" t="n">
        <x:v>2025</x:v>
      </x:c>
      <x:c r="D1802" t="str">
        <x:v>Oct</x:v>
      </x:c>
      <x:c r="E1802" t="str">
        <x:v>INV-07, INV-08</x:v>
      </x:c>
      <x:c r="F1802" t="str">
        <x:v>Synthetic</x:v>
      </x:c>
    </x:row>
    <x:row r="1803">
      <x:c r="A1803" t="str">
        <x:v>SYN-2025-1802</x:v>
      </x:c>
      <x:c r="B1803" s="8" t="n">
        <x:v>45932</x:v>
      </x:c>
      <x:c r="C1803" t="n">
        <x:v>2025</x:v>
      </x:c>
      <x:c r="D1803" t="str">
        <x:v>Oct</x:v>
      </x:c>
      <x:c r="E1803" t="str">
        <x:v>INV-03, INV-09</x:v>
      </x:c>
      <x:c r="F1803" t="str">
        <x:v>Synthetic</x:v>
      </x:c>
    </x:row>
    <x:row r="1804">
      <x:c r="A1804" t="str">
        <x:v>SYN-2025-1803</x:v>
      </x:c>
      <x:c r="B1804" s="8" t="n">
        <x:v>45951</x:v>
      </x:c>
      <x:c r="C1804" t="n">
        <x:v>2025</x:v>
      </x:c>
      <x:c r="D1804" t="str">
        <x:v>Oct</x:v>
      </x:c>
      <x:c r="E1804" t="str">
        <x:v>INV-03</x:v>
      </x:c>
      <x:c r="F1804" t="str">
        <x:v>Synthetic</x:v>
      </x:c>
    </x:row>
    <x:row r="1805">
      <x:c r="A1805" t="str">
        <x:v>SYN-2025-1804</x:v>
      </x:c>
      <x:c r="B1805" s="8" t="n">
        <x:v>45944</x:v>
      </x:c>
      <x:c r="C1805" t="n">
        <x:v>2025</x:v>
      </x:c>
      <x:c r="D1805" t="str">
        <x:v>Oct</x:v>
      </x:c>
      <x:c r="E1805" t="str">
        <x:v>INV-04</x:v>
      </x:c>
      <x:c r="F1805" t="str">
        <x:v>Synthetic</x:v>
      </x:c>
    </x:row>
    <x:row r="1806">
      <x:c r="A1806" t="str">
        <x:v>SYN-2025-1805</x:v>
      </x:c>
      <x:c r="B1806" s="8" t="n">
        <x:v>45947</x:v>
      </x:c>
      <x:c r="C1806" t="n">
        <x:v>2025</x:v>
      </x:c>
      <x:c r="D1806" t="str">
        <x:v>Oct</x:v>
      </x:c>
      <x:c r="E1806" t="str">
        <x:v>INV-03</x:v>
      </x:c>
      <x:c r="F1806" t="str">
        <x:v>Synthetic</x:v>
      </x:c>
    </x:row>
    <x:row r="1807">
      <x:c r="A1807" t="str">
        <x:v>SYN-2025-1806</x:v>
      </x:c>
      <x:c r="B1807" s="8" t="n">
        <x:v>45960</x:v>
      </x:c>
      <x:c r="C1807" t="n">
        <x:v>2025</x:v>
      </x:c>
      <x:c r="D1807" t="str">
        <x:v>Oct</x:v>
      </x:c>
      <x:c r="E1807" t="str">
        <x:v>INV-07</x:v>
      </x:c>
      <x:c r="F1807" t="str">
        <x:v>Synthetic</x:v>
      </x:c>
    </x:row>
    <x:row r="1808">
      <x:c r="A1808" t="str">
        <x:v>SYN-2025-1807</x:v>
      </x:c>
      <x:c r="B1808" s="8" t="n">
        <x:v>45931</x:v>
      </x:c>
      <x:c r="C1808" t="n">
        <x:v>2025</x:v>
      </x:c>
      <x:c r="D1808" t="str">
        <x:v>Oct</x:v>
      </x:c>
      <x:c r="E1808" t="str">
        <x:v>INV-03</x:v>
      </x:c>
      <x:c r="F1808" t="str">
        <x:v>Synthetic</x:v>
      </x:c>
    </x:row>
    <x:row r="1809">
      <x:c r="A1809" t="str">
        <x:v>SYN-2025-1808</x:v>
      </x:c>
      <x:c r="B1809" s="8" t="n">
        <x:v>45956</x:v>
      </x:c>
      <x:c r="C1809" t="n">
        <x:v>2025</x:v>
      </x:c>
      <x:c r="D1809" t="str">
        <x:v>Oct</x:v>
      </x:c>
      <x:c r="E1809" t="str">
        <x:v>INV-05</x:v>
      </x:c>
      <x:c r="F1809" t="str">
        <x:v>Synthetic</x:v>
      </x:c>
    </x:row>
    <x:row r="1810">
      <x:c r="A1810" t="str">
        <x:v>SYN-2025-1809</x:v>
      </x:c>
      <x:c r="B1810" s="8" t="n">
        <x:v>45943</x:v>
      </x:c>
      <x:c r="C1810" t="n">
        <x:v>2025</x:v>
      </x:c>
      <x:c r="D1810" t="str">
        <x:v>Oct</x:v>
      </x:c>
      <x:c r="E1810" t="str">
        <x:v>INV-10</x:v>
      </x:c>
      <x:c r="F1810" t="str">
        <x:v>Synthetic</x:v>
      </x:c>
    </x:row>
    <x:row r="1811">
      <x:c r="A1811" t="str">
        <x:v>SYN-2025-1810</x:v>
      </x:c>
      <x:c r="B1811" s="8" t="n">
        <x:v>45947</x:v>
      </x:c>
      <x:c r="C1811" t="n">
        <x:v>2025</x:v>
      </x:c>
      <x:c r="D1811" t="str">
        <x:v>Oct</x:v>
      </x:c>
      <x:c r="E1811" t="str">
        <x:v>INV-02</x:v>
      </x:c>
      <x:c r="F1811" t="str">
        <x:v>Synthetic</x:v>
      </x:c>
    </x:row>
    <x:row r="1812">
      <x:c r="A1812" t="str">
        <x:v>SYN-2025-1811</x:v>
      </x:c>
      <x:c r="B1812" s="8" t="n">
        <x:v>45949</x:v>
      </x:c>
      <x:c r="C1812" t="n">
        <x:v>2025</x:v>
      </x:c>
      <x:c r="D1812" t="str">
        <x:v>Oct</x:v>
      </x:c>
      <x:c r="E1812" t="str">
        <x:v>INV-09</x:v>
      </x:c>
      <x:c r="F1812" t="str">
        <x:v>Synthetic</x:v>
      </x:c>
    </x:row>
    <x:row r="1813">
      <x:c r="A1813" t="str">
        <x:v>SYN-2025-1812</x:v>
      </x:c>
      <x:c r="B1813" s="8" t="n">
        <x:v>45951</x:v>
      </x:c>
      <x:c r="C1813" t="n">
        <x:v>2025</x:v>
      </x:c>
      <x:c r="D1813" t="str">
        <x:v>Oct</x:v>
      </x:c>
      <x:c r="E1813" t="str">
        <x:v>INV-07</x:v>
      </x:c>
      <x:c r="F1813" t="str">
        <x:v>Synthetic</x:v>
      </x:c>
    </x:row>
    <x:row r="1814">
      <x:c r="A1814" t="str">
        <x:v>SYN-2025-1813</x:v>
      </x:c>
      <x:c r="B1814" s="8" t="n">
        <x:v>45932</x:v>
      </x:c>
      <x:c r="C1814" t="n">
        <x:v>2025</x:v>
      </x:c>
      <x:c r="D1814" t="str">
        <x:v>Oct</x:v>
      </x:c>
      <x:c r="E1814" t="str">
        <x:v>INV-04</x:v>
      </x:c>
      <x:c r="F1814" t="str">
        <x:v>Synthetic</x:v>
      </x:c>
    </x:row>
    <x:row r="1815">
      <x:c r="A1815" t="str">
        <x:v>SYN-2025-1814</x:v>
      </x:c>
      <x:c r="B1815" s="8" t="n">
        <x:v>45957</x:v>
      </x:c>
      <x:c r="C1815" t="n">
        <x:v>2025</x:v>
      </x:c>
      <x:c r="D1815" t="str">
        <x:v>Oct</x:v>
      </x:c>
      <x:c r="E1815" t="str">
        <x:v>INV-06, INV-03</x:v>
      </x:c>
      <x:c r="F1815" t="str">
        <x:v>Synthetic</x:v>
      </x:c>
    </x:row>
    <x:row r="1816">
      <x:c r="A1816" t="str">
        <x:v>SYN-2025-1815</x:v>
      </x:c>
      <x:c r="B1816" s="8" t="n">
        <x:v>45935</x:v>
      </x:c>
      <x:c r="C1816" t="n">
        <x:v>2025</x:v>
      </x:c>
      <x:c r="D1816" t="str">
        <x:v>Oct</x:v>
      </x:c>
      <x:c r="E1816" t="str">
        <x:v>INV-03</x:v>
      </x:c>
      <x:c r="F1816" t="str">
        <x:v>Synthetic</x:v>
      </x:c>
    </x:row>
    <x:row r="1817">
      <x:c r="A1817" t="str">
        <x:v>SYN-2025-1816</x:v>
      </x:c>
      <x:c r="B1817" s="8" t="n">
        <x:v>45967</x:v>
      </x:c>
      <x:c r="C1817" t="n">
        <x:v>2025</x:v>
      </x:c>
      <x:c r="D1817" t="str">
        <x:v>Nov</x:v>
      </x:c>
      <x:c r="E1817" t="str">
        <x:v>INV-06</x:v>
      </x:c>
      <x:c r="F1817" t="str">
        <x:v>Synthetic</x:v>
      </x:c>
    </x:row>
    <x:row r="1818">
      <x:c r="A1818" t="str">
        <x:v>SYN-2025-1817</x:v>
      </x:c>
      <x:c r="B1818" s="8" t="n">
        <x:v>45969</x:v>
      </x:c>
      <x:c r="C1818" t="n">
        <x:v>2025</x:v>
      </x:c>
      <x:c r="D1818" t="str">
        <x:v>Nov</x:v>
      </x:c>
      <x:c r="E1818" t="str">
        <x:v>INV-05</x:v>
      </x:c>
      <x:c r="F1818" t="str">
        <x:v>Synthetic</x:v>
      </x:c>
    </x:row>
    <x:row r="1819">
      <x:c r="A1819" t="str">
        <x:v>SYN-2025-1818</x:v>
      </x:c>
      <x:c r="B1819" s="8" t="n">
        <x:v>45978</x:v>
      </x:c>
      <x:c r="C1819" t="n">
        <x:v>2025</x:v>
      </x:c>
      <x:c r="D1819" t="str">
        <x:v>Nov</x:v>
      </x:c>
      <x:c r="E1819" t="str">
        <x:v>INV-05</x:v>
      </x:c>
      <x:c r="F1819" t="str">
        <x:v>Synthetic</x:v>
      </x:c>
    </x:row>
    <x:row r="1820">
      <x:c r="A1820" t="str">
        <x:v>SYN-2025-1819</x:v>
      </x:c>
      <x:c r="B1820" s="8" t="n">
        <x:v>45973</x:v>
      </x:c>
      <x:c r="C1820" t="n">
        <x:v>2025</x:v>
      </x:c>
      <x:c r="D1820" t="str">
        <x:v>Nov</x:v>
      </x:c>
      <x:c r="E1820" t="str">
        <x:v>INV-04</x:v>
      </x:c>
      <x:c r="F1820" t="str">
        <x:v>Synthetic</x:v>
      </x:c>
    </x:row>
    <x:row r="1821">
      <x:c r="A1821" t="str">
        <x:v>SYN-2025-1820</x:v>
      </x:c>
      <x:c r="B1821" s="8" t="n">
        <x:v>45970</x:v>
      </x:c>
      <x:c r="C1821" t="n">
        <x:v>2025</x:v>
      </x:c>
      <x:c r="D1821" t="str">
        <x:v>Nov</x:v>
      </x:c>
      <x:c r="E1821" t="str">
        <x:v>INV-04</x:v>
      </x:c>
      <x:c r="F1821" t="str">
        <x:v>Synthetic</x:v>
      </x:c>
    </x:row>
    <x:row r="1822">
      <x:c r="A1822" t="str">
        <x:v>SYN-2025-1821</x:v>
      </x:c>
      <x:c r="B1822" s="8" t="n">
        <x:v>45975</x:v>
      </x:c>
      <x:c r="C1822" t="n">
        <x:v>2025</x:v>
      </x:c>
      <x:c r="D1822" t="str">
        <x:v>Nov</x:v>
      </x:c>
      <x:c r="E1822" t="str">
        <x:v>INV-02</x:v>
      </x:c>
      <x:c r="F1822" t="str">
        <x:v>Synthetic</x:v>
      </x:c>
    </x:row>
    <x:row r="1823">
      <x:c r="A1823" t="str">
        <x:v>SYN-2025-1822</x:v>
      </x:c>
      <x:c r="B1823" s="8" t="n">
        <x:v>45965</x:v>
      </x:c>
      <x:c r="C1823" t="n">
        <x:v>2025</x:v>
      </x:c>
      <x:c r="D1823" t="str">
        <x:v>Nov</x:v>
      </x:c>
      <x:c r="E1823" t="str">
        <x:v>INV-04</x:v>
      </x:c>
      <x:c r="F1823" t="str">
        <x:v>Synthetic</x:v>
      </x:c>
    </x:row>
    <x:row r="1824">
      <x:c r="A1824" t="str">
        <x:v>SYN-2025-1823</x:v>
      </x:c>
      <x:c r="B1824" s="8" t="n">
        <x:v>45968</x:v>
      </x:c>
      <x:c r="C1824" t="n">
        <x:v>2025</x:v>
      </x:c>
      <x:c r="D1824" t="str">
        <x:v>Nov</x:v>
      </x:c>
      <x:c r="E1824" t="str">
        <x:v>INV-03</x:v>
      </x:c>
      <x:c r="F1824" t="str">
        <x:v>Synthetic</x:v>
      </x:c>
    </x:row>
    <x:row r="1825">
      <x:c r="A1825" t="str">
        <x:v>SYN-2025-1824</x:v>
      </x:c>
      <x:c r="B1825" s="8" t="n">
        <x:v>45986</x:v>
      </x:c>
      <x:c r="C1825" t="n">
        <x:v>2025</x:v>
      </x:c>
      <x:c r="D1825" t="str">
        <x:v>Nov</x:v>
      </x:c>
      <x:c r="E1825" t="str">
        <x:v>INV-01</x:v>
      </x:c>
      <x:c r="F1825" t="str">
        <x:v>Synthetic</x:v>
      </x:c>
    </x:row>
    <x:row r="1826">
      <x:c r="A1826" t="str">
        <x:v>SYN-2025-1825</x:v>
      </x:c>
      <x:c r="B1826" s="8" t="n">
        <x:v>45975</x:v>
      </x:c>
      <x:c r="C1826" t="n">
        <x:v>2025</x:v>
      </x:c>
      <x:c r="D1826" t="str">
        <x:v>Nov</x:v>
      </x:c>
      <x:c r="E1826" t="str">
        <x:v>INV-03</x:v>
      </x:c>
      <x:c r="F1826" t="str">
        <x:v>Synthetic</x:v>
      </x:c>
    </x:row>
    <x:row r="1827">
      <x:c r="A1827" t="str">
        <x:v>SYN-2025-1826</x:v>
      </x:c>
      <x:c r="B1827" s="8" t="n">
        <x:v>45981</x:v>
      </x:c>
      <x:c r="C1827" t="n">
        <x:v>2025</x:v>
      </x:c>
      <x:c r="D1827" t="str">
        <x:v>Nov</x:v>
      </x:c>
      <x:c r="E1827" t="str">
        <x:v>INV-09</x:v>
      </x:c>
      <x:c r="F1827" t="str">
        <x:v>Synthetic</x:v>
      </x:c>
    </x:row>
    <x:row r="1828">
      <x:c r="A1828" t="str">
        <x:v>SYN-2025-1827</x:v>
      </x:c>
      <x:c r="B1828" s="8" t="n">
        <x:v>45975</x:v>
      </x:c>
      <x:c r="C1828" t="n">
        <x:v>2025</x:v>
      </x:c>
      <x:c r="D1828" t="str">
        <x:v>Nov</x:v>
      </x:c>
      <x:c r="E1828" t="str">
        <x:v>INV-02</x:v>
      </x:c>
      <x:c r="F1828" t="str">
        <x:v>Synthetic</x:v>
      </x:c>
    </x:row>
    <x:row r="1829">
      <x:c r="A1829" t="str">
        <x:v>SYN-2025-1828</x:v>
      </x:c>
      <x:c r="B1829" s="8" t="n">
        <x:v>45976</x:v>
      </x:c>
      <x:c r="C1829" t="n">
        <x:v>2025</x:v>
      </x:c>
      <x:c r="D1829" t="str">
        <x:v>Nov</x:v>
      </x:c>
      <x:c r="E1829" t="str">
        <x:v>INV-10, INV-08</x:v>
      </x:c>
      <x:c r="F1829" t="str">
        <x:v>Synthetic</x:v>
      </x:c>
    </x:row>
    <x:row r="1830">
      <x:c r="A1830" t="str">
        <x:v>SYN-2025-1829</x:v>
      </x:c>
      <x:c r="B1830" s="8" t="n">
        <x:v>45968</x:v>
      </x:c>
      <x:c r="C1830" t="n">
        <x:v>2025</x:v>
      </x:c>
      <x:c r="D1830" t="str">
        <x:v>Nov</x:v>
      </x:c>
      <x:c r="E1830" t="str">
        <x:v>INV-08</x:v>
      </x:c>
      <x:c r="F1830" t="str">
        <x:v>Synthetic</x:v>
      </x:c>
    </x:row>
    <x:row r="1831">
      <x:c r="A1831" t="str">
        <x:v>SYN-2025-1830</x:v>
      </x:c>
      <x:c r="B1831" s="8" t="n">
        <x:v>45962</x:v>
      </x:c>
      <x:c r="C1831" t="n">
        <x:v>2025</x:v>
      </x:c>
      <x:c r="D1831" t="str">
        <x:v>Nov</x:v>
      </x:c>
      <x:c r="E1831" t="str">
        <x:v>INV-07</x:v>
      </x:c>
      <x:c r="F1831" t="str">
        <x:v>Synthetic</x:v>
      </x:c>
    </x:row>
    <x:row r="1832">
      <x:c r="A1832" t="str">
        <x:v>SYN-2025-1831</x:v>
      </x:c>
      <x:c r="B1832" s="8" t="n">
        <x:v>45976</x:v>
      </x:c>
      <x:c r="C1832" t="n">
        <x:v>2025</x:v>
      </x:c>
      <x:c r="D1832" t="str">
        <x:v>Nov</x:v>
      </x:c>
      <x:c r="E1832" t="str">
        <x:v>INV-02</x:v>
      </x:c>
      <x:c r="F1832" t="str">
        <x:v>Synthetic</x:v>
      </x:c>
    </x:row>
    <x:row r="1833">
      <x:c r="A1833" t="str">
        <x:v>SYN-2025-1832</x:v>
      </x:c>
      <x:c r="B1833" s="8" t="n">
        <x:v>45964</x:v>
      </x:c>
      <x:c r="C1833" t="n">
        <x:v>2025</x:v>
      </x:c>
      <x:c r="D1833" t="str">
        <x:v>Nov</x:v>
      </x:c>
      <x:c r="E1833" t="str">
        <x:v>INV-01</x:v>
      </x:c>
      <x:c r="F1833" t="str">
        <x:v>Synthetic</x:v>
      </x:c>
    </x:row>
    <x:row r="1834">
      <x:c r="A1834" t="str">
        <x:v>SYN-2025-1833</x:v>
      </x:c>
      <x:c r="B1834" s="8" t="n">
        <x:v>45977</x:v>
      </x:c>
      <x:c r="C1834" t="n">
        <x:v>2025</x:v>
      </x:c>
      <x:c r="D1834" t="str">
        <x:v>Nov</x:v>
      </x:c>
      <x:c r="E1834" t="str">
        <x:v>INV-03</x:v>
      </x:c>
      <x:c r="F1834" t="str">
        <x:v>Synthetic</x:v>
      </x:c>
    </x:row>
    <x:row r="1835">
      <x:c r="A1835" t="str">
        <x:v>SYN-2025-1834</x:v>
      </x:c>
      <x:c r="B1835" s="8" t="n">
        <x:v>45975</x:v>
      </x:c>
      <x:c r="C1835" t="n">
        <x:v>2025</x:v>
      </x:c>
      <x:c r="D1835" t="str">
        <x:v>Nov</x:v>
      </x:c>
      <x:c r="E1835" t="str">
        <x:v>INV-06</x:v>
      </x:c>
      <x:c r="F1835" t="str">
        <x:v>Synthetic</x:v>
      </x:c>
    </x:row>
    <x:row r="1836">
      <x:c r="A1836" t="str">
        <x:v>SYN-2025-1835</x:v>
      </x:c>
      <x:c r="B1836" s="8" t="n">
        <x:v>45971</x:v>
      </x:c>
      <x:c r="C1836" t="n">
        <x:v>2025</x:v>
      </x:c>
      <x:c r="D1836" t="str">
        <x:v>Nov</x:v>
      </x:c>
      <x:c r="E1836" t="str">
        <x:v>INV-10</x:v>
      </x:c>
      <x:c r="F1836" t="str">
        <x:v>Synthetic</x:v>
      </x:c>
    </x:row>
    <x:row r="1837">
      <x:c r="A1837" t="str">
        <x:v>SYN-2025-1836</x:v>
      </x:c>
      <x:c r="B1837" s="8" t="n">
        <x:v>45989</x:v>
      </x:c>
      <x:c r="C1837" t="n">
        <x:v>2025</x:v>
      </x:c>
      <x:c r="D1837" t="str">
        <x:v>Nov</x:v>
      </x:c>
      <x:c r="E1837" t="str">
        <x:v>INV-02</x:v>
      </x:c>
      <x:c r="F1837" t="str">
        <x:v>Synthetic</x:v>
      </x:c>
    </x:row>
    <x:row r="1838">
      <x:c r="A1838" t="str">
        <x:v>SYN-2025-1837</x:v>
      </x:c>
      <x:c r="B1838" s="8" t="n">
        <x:v>45983</x:v>
      </x:c>
      <x:c r="C1838" t="n">
        <x:v>2025</x:v>
      </x:c>
      <x:c r="D1838" t="str">
        <x:v>Nov</x:v>
      </x:c>
      <x:c r="E1838" t="str">
        <x:v>INV-08</x:v>
      </x:c>
      <x:c r="F1838" t="str">
        <x:v>Synthetic</x:v>
      </x:c>
    </x:row>
    <x:row r="1839">
      <x:c r="A1839" t="str">
        <x:v>SYN-2025-1838</x:v>
      </x:c>
      <x:c r="B1839" s="8" t="n">
        <x:v>45985</x:v>
      </x:c>
      <x:c r="C1839" t="n">
        <x:v>2025</x:v>
      </x:c>
      <x:c r="D1839" t="str">
        <x:v>Nov</x:v>
      </x:c>
      <x:c r="E1839" t="str">
        <x:v>INV-05</x:v>
      </x:c>
      <x:c r="F1839" t="str">
        <x:v>Synthetic</x:v>
      </x:c>
    </x:row>
    <x:row r="1840">
      <x:c r="A1840" t="str">
        <x:v>SYN-2025-1839</x:v>
      </x:c>
      <x:c r="B1840" s="8" t="n">
        <x:v>45986</x:v>
      </x:c>
      <x:c r="C1840" t="n">
        <x:v>2025</x:v>
      </x:c>
      <x:c r="D1840" t="str">
        <x:v>Nov</x:v>
      </x:c>
      <x:c r="E1840" t="str">
        <x:v>INV-07</x:v>
      </x:c>
      <x:c r="F1840" t="str">
        <x:v>Synthetic</x:v>
      </x:c>
    </x:row>
    <x:row r="1841">
      <x:c r="A1841" t="str">
        <x:v>SYN-2025-1840</x:v>
      </x:c>
      <x:c r="B1841" s="8" t="n">
        <x:v>45991</x:v>
      </x:c>
      <x:c r="C1841" t="n">
        <x:v>2025</x:v>
      </x:c>
      <x:c r="D1841" t="str">
        <x:v>Nov</x:v>
      </x:c>
      <x:c r="E1841" t="str">
        <x:v>INV-04</x:v>
      </x:c>
      <x:c r="F1841" t="str">
        <x:v>Synthetic</x:v>
      </x:c>
    </x:row>
    <x:row r="1842">
      <x:c r="A1842" t="str">
        <x:v>SYN-2025-1841</x:v>
      </x:c>
      <x:c r="B1842" s="8" t="n">
        <x:v>45968</x:v>
      </x:c>
      <x:c r="C1842" t="n">
        <x:v>2025</x:v>
      </x:c>
      <x:c r="D1842" t="str">
        <x:v>Nov</x:v>
      </x:c>
      <x:c r="E1842" t="str">
        <x:v>INV-06, INV-07</x:v>
      </x:c>
      <x:c r="F1842" t="str">
        <x:v>Synthetic</x:v>
      </x:c>
    </x:row>
    <x:row r="1843">
      <x:c r="A1843" t="str">
        <x:v>SYN-2025-1842</x:v>
      </x:c>
      <x:c r="B1843" s="8" t="n">
        <x:v>45986</x:v>
      </x:c>
      <x:c r="C1843" t="n">
        <x:v>2025</x:v>
      </x:c>
      <x:c r="D1843" t="str">
        <x:v>Nov</x:v>
      </x:c>
      <x:c r="E1843" t="str">
        <x:v>INV-08</x:v>
      </x:c>
      <x:c r="F1843" t="str">
        <x:v>Synthetic</x:v>
      </x:c>
    </x:row>
    <x:row r="1844">
      <x:c r="A1844" t="str">
        <x:v>SYN-2025-1843</x:v>
      </x:c>
      <x:c r="B1844" s="8" t="n">
        <x:v>45973</x:v>
      </x:c>
      <x:c r="C1844" t="n">
        <x:v>2025</x:v>
      </x:c>
      <x:c r="D1844" t="str">
        <x:v>Nov</x:v>
      </x:c>
      <x:c r="E1844" t="str">
        <x:v>INV-01</x:v>
      </x:c>
      <x:c r="F1844" t="str">
        <x:v>Synthetic</x:v>
      </x:c>
    </x:row>
    <x:row r="1845">
      <x:c r="A1845" t="str">
        <x:v>SYN-2025-1844</x:v>
      </x:c>
      <x:c r="B1845" s="8" t="n">
        <x:v>45970</x:v>
      </x:c>
      <x:c r="C1845" t="n">
        <x:v>2025</x:v>
      </x:c>
      <x:c r="D1845" t="str">
        <x:v>Nov</x:v>
      </x:c>
      <x:c r="E1845" t="str">
        <x:v>INV-03</x:v>
      </x:c>
      <x:c r="F1845" t="str">
        <x:v>Synthetic</x:v>
      </x:c>
    </x:row>
    <x:row r="1846">
      <x:c r="A1846" t="str">
        <x:v>SYN-2025-1845</x:v>
      </x:c>
      <x:c r="B1846" s="8" t="n">
        <x:v>45989</x:v>
      </x:c>
      <x:c r="C1846" t="n">
        <x:v>2025</x:v>
      </x:c>
      <x:c r="D1846" t="str">
        <x:v>Nov</x:v>
      </x:c>
      <x:c r="E1846" t="str">
        <x:v>INV-02</x:v>
      </x:c>
      <x:c r="F1846" t="str">
        <x:v>Synthetic</x:v>
      </x:c>
    </x:row>
    <x:row r="1847">
      <x:c r="A1847" t="str">
        <x:v>SYN-2025-1846</x:v>
      </x:c>
      <x:c r="B1847" s="8" t="n">
        <x:v>45984</x:v>
      </x:c>
      <x:c r="C1847" t="n">
        <x:v>2025</x:v>
      </x:c>
      <x:c r="D1847" t="str">
        <x:v>Nov</x:v>
      </x:c>
      <x:c r="E1847" t="str">
        <x:v>INV-02</x:v>
      </x:c>
      <x:c r="F1847" t="str">
        <x:v>Synthetic</x:v>
      </x:c>
    </x:row>
    <x:row r="1848">
      <x:c r="A1848" t="str">
        <x:v>SYN-2025-1847</x:v>
      </x:c>
      <x:c r="B1848" s="8" t="n">
        <x:v>45970</x:v>
      </x:c>
      <x:c r="C1848" t="n">
        <x:v>2025</x:v>
      </x:c>
      <x:c r="D1848" t="str">
        <x:v>Nov</x:v>
      </x:c>
      <x:c r="E1848" t="str">
        <x:v>INV-06</x:v>
      </x:c>
      <x:c r="F1848" t="str">
        <x:v>Synthetic</x:v>
      </x:c>
    </x:row>
    <x:row r="1849">
      <x:c r="A1849" t="str">
        <x:v>SYN-2025-1848</x:v>
      </x:c>
      <x:c r="B1849" s="8" t="n">
        <x:v>45972</x:v>
      </x:c>
      <x:c r="C1849" t="n">
        <x:v>2025</x:v>
      </x:c>
      <x:c r="D1849" t="str">
        <x:v>Nov</x:v>
      </x:c>
      <x:c r="E1849" t="str">
        <x:v>INV-01</x:v>
      </x:c>
      <x:c r="F1849" t="str">
        <x:v>Synthetic</x:v>
      </x:c>
    </x:row>
    <x:row r="1850">
      <x:c r="A1850" t="str">
        <x:v>SYN-2025-1849</x:v>
      </x:c>
      <x:c r="B1850" s="8" t="n">
        <x:v>45988</x:v>
      </x:c>
      <x:c r="C1850" t="n">
        <x:v>2025</x:v>
      </x:c>
      <x:c r="D1850" t="str">
        <x:v>Nov</x:v>
      </x:c>
      <x:c r="E1850" t="str">
        <x:v>INV-01</x:v>
      </x:c>
      <x:c r="F1850" t="str">
        <x:v>Synthetic</x:v>
      </x:c>
    </x:row>
    <x:row r="1851">
      <x:c r="A1851" t="str">
        <x:v>SYN-2025-1850</x:v>
      </x:c>
      <x:c r="B1851" s="8" t="n">
        <x:v>45976</x:v>
      </x:c>
      <x:c r="C1851" t="n">
        <x:v>2025</x:v>
      </x:c>
      <x:c r="D1851" t="str">
        <x:v>Nov</x:v>
      </x:c>
      <x:c r="E1851" t="str">
        <x:v>INV-01</x:v>
      </x:c>
      <x:c r="F1851" t="str">
        <x:v>Synthetic</x:v>
      </x:c>
    </x:row>
    <x:row r="1852">
      <x:c r="A1852" t="str">
        <x:v>SYN-2025-1851</x:v>
      </x:c>
      <x:c r="B1852" s="8" t="n">
        <x:v>45971</x:v>
      </x:c>
      <x:c r="C1852" t="n">
        <x:v>2025</x:v>
      </x:c>
      <x:c r="D1852" t="str">
        <x:v>Nov</x:v>
      </x:c>
      <x:c r="E1852" t="str">
        <x:v>INV-05</x:v>
      </x:c>
      <x:c r="F1852" t="str">
        <x:v>Synthetic</x:v>
      </x:c>
    </x:row>
    <x:row r="1853">
      <x:c r="A1853" t="str">
        <x:v>SYN-2025-1852</x:v>
      </x:c>
      <x:c r="B1853" s="8" t="n">
        <x:v>45976</x:v>
      </x:c>
      <x:c r="C1853" t="n">
        <x:v>2025</x:v>
      </x:c>
      <x:c r="D1853" t="str">
        <x:v>Nov</x:v>
      </x:c>
      <x:c r="E1853" t="str">
        <x:v>INV-02, INV-07</x:v>
      </x:c>
      <x:c r="F1853" t="str">
        <x:v>Synthetic</x:v>
      </x:c>
    </x:row>
    <x:row r="1854">
      <x:c r="A1854" t="str">
        <x:v>SYN-2025-1853</x:v>
      </x:c>
      <x:c r="B1854" s="8" t="n">
        <x:v>45979</x:v>
      </x:c>
      <x:c r="C1854" t="n">
        <x:v>2025</x:v>
      </x:c>
      <x:c r="D1854" t="str">
        <x:v>Nov</x:v>
      </x:c>
      <x:c r="E1854" t="str">
        <x:v>INV-01, INV-08</x:v>
      </x:c>
      <x:c r="F1854" t="str">
        <x:v>Synthetic</x:v>
      </x:c>
    </x:row>
    <x:row r="1855">
      <x:c r="A1855" t="str">
        <x:v>SYN-2025-1854</x:v>
      </x:c>
      <x:c r="B1855" s="8" t="n">
        <x:v>45978</x:v>
      </x:c>
      <x:c r="C1855" t="n">
        <x:v>2025</x:v>
      </x:c>
      <x:c r="D1855" t="str">
        <x:v>Nov</x:v>
      </x:c>
      <x:c r="E1855" t="str">
        <x:v>INV-04</x:v>
      </x:c>
      <x:c r="F1855" t="str">
        <x:v>Synthetic</x:v>
      </x:c>
    </x:row>
    <x:row r="1856">
      <x:c r="A1856" t="str">
        <x:v>SYN-2025-1855</x:v>
      </x:c>
      <x:c r="B1856" s="8" t="n">
        <x:v>45974</x:v>
      </x:c>
      <x:c r="C1856" t="n">
        <x:v>2025</x:v>
      </x:c>
      <x:c r="D1856" t="str">
        <x:v>Nov</x:v>
      </x:c>
      <x:c r="E1856" t="str">
        <x:v>INV-07</x:v>
      </x:c>
      <x:c r="F1856" t="str">
        <x:v>Synthetic</x:v>
      </x:c>
    </x:row>
    <x:row r="1857">
      <x:c r="A1857" t="str">
        <x:v>SYN-2025-1856</x:v>
      </x:c>
      <x:c r="B1857" s="8" t="n">
        <x:v>45988</x:v>
      </x:c>
      <x:c r="C1857" t="n">
        <x:v>2025</x:v>
      </x:c>
      <x:c r="D1857" t="str">
        <x:v>Nov</x:v>
      </x:c>
      <x:c r="E1857" t="str">
        <x:v>INV-04</x:v>
      </x:c>
      <x:c r="F1857" t="str">
        <x:v>Synthetic</x:v>
      </x:c>
    </x:row>
    <x:row r="1858">
      <x:c r="A1858" t="str">
        <x:v>SYN-2025-1857</x:v>
      </x:c>
      <x:c r="B1858" s="8" t="n">
        <x:v>45976</x:v>
      </x:c>
      <x:c r="C1858" t="n">
        <x:v>2025</x:v>
      </x:c>
      <x:c r="D1858" t="str">
        <x:v>Nov</x:v>
      </x:c>
      <x:c r="E1858" t="str">
        <x:v>INV-03</x:v>
      </x:c>
      <x:c r="F1858" t="str">
        <x:v>Synthetic</x:v>
      </x:c>
    </x:row>
    <x:row r="1859">
      <x:c r="A1859" t="str">
        <x:v>SYN-2025-1858</x:v>
      </x:c>
      <x:c r="B1859" s="8" t="n">
        <x:v>46014</x:v>
      </x:c>
      <x:c r="C1859" t="n">
        <x:v>2025</x:v>
      </x:c>
      <x:c r="D1859" t="str">
        <x:v>Dec</x:v>
      </x:c>
      <x:c r="E1859" t="str">
        <x:v>INV-10, INV-02</x:v>
      </x:c>
      <x:c r="F1859" t="str">
        <x:v>Synthetic</x:v>
      </x:c>
    </x:row>
    <x:row r="1860">
      <x:c r="A1860" t="str">
        <x:v>SYN-2025-1859</x:v>
      </x:c>
      <x:c r="B1860" s="8" t="n">
        <x:v>46021</x:v>
      </x:c>
      <x:c r="C1860" t="n">
        <x:v>2025</x:v>
      </x:c>
      <x:c r="D1860" t="str">
        <x:v>Dec</x:v>
      </x:c>
      <x:c r="E1860" t="str">
        <x:v>INV-01</x:v>
      </x:c>
      <x:c r="F1860" t="str">
        <x:v>Synthetic</x:v>
      </x:c>
    </x:row>
    <x:row r="1861">
      <x:c r="A1861" t="str">
        <x:v>SYN-2025-1860</x:v>
      </x:c>
      <x:c r="B1861" s="8" t="n">
        <x:v>45996</x:v>
      </x:c>
      <x:c r="C1861" t="n">
        <x:v>2025</x:v>
      </x:c>
      <x:c r="D1861" t="str">
        <x:v>Dec</x:v>
      </x:c>
      <x:c r="E1861" t="str">
        <x:v>INV-03</x:v>
      </x:c>
      <x:c r="F1861" t="str">
        <x:v>Synthetic</x:v>
      </x:c>
    </x:row>
    <x:row r="1862">
      <x:c r="A1862" t="str">
        <x:v>SYN-2025-1861</x:v>
      </x:c>
      <x:c r="B1862" s="8" t="n">
        <x:v>45992</x:v>
      </x:c>
      <x:c r="C1862" t="n">
        <x:v>2025</x:v>
      </x:c>
      <x:c r="D1862" t="str">
        <x:v>Dec</x:v>
      </x:c>
      <x:c r="E1862" t="str">
        <x:v>INV-09</x:v>
      </x:c>
      <x:c r="F1862" t="str">
        <x:v>Synthetic</x:v>
      </x:c>
    </x:row>
    <x:row r="1863">
      <x:c r="A1863" t="str">
        <x:v>SYN-2025-1862</x:v>
      </x:c>
      <x:c r="B1863" s="8" t="n">
        <x:v>46021</x:v>
      </x:c>
      <x:c r="C1863" t="n">
        <x:v>2025</x:v>
      </x:c>
      <x:c r="D1863" t="str">
        <x:v>Dec</x:v>
      </x:c>
      <x:c r="E1863" t="str">
        <x:v>INV-03</x:v>
      </x:c>
      <x:c r="F1863" t="str">
        <x:v>Synthetic</x:v>
      </x:c>
    </x:row>
    <x:row r="1864">
      <x:c r="A1864" t="str">
        <x:v>SYN-2025-1863</x:v>
      </x:c>
      <x:c r="B1864" s="8" t="n">
        <x:v>45998</x:v>
      </x:c>
      <x:c r="C1864" t="n">
        <x:v>2025</x:v>
      </x:c>
      <x:c r="D1864" t="str">
        <x:v>Dec</x:v>
      </x:c>
      <x:c r="E1864" t="str">
        <x:v>INV-05</x:v>
      </x:c>
      <x:c r="F1864" t="str">
        <x:v>Synthetic</x:v>
      </x:c>
    </x:row>
    <x:row r="1865">
      <x:c r="A1865" t="str">
        <x:v>SYN-2025-1864</x:v>
      </x:c>
      <x:c r="B1865" s="8" t="n">
        <x:v>46006</x:v>
      </x:c>
      <x:c r="C1865" t="n">
        <x:v>2025</x:v>
      </x:c>
      <x:c r="D1865" t="str">
        <x:v>Dec</x:v>
      </x:c>
      <x:c r="E1865" t="str">
        <x:v>INV-06</x:v>
      </x:c>
      <x:c r="F1865" t="str">
        <x:v>Synthetic</x:v>
      </x:c>
    </x:row>
    <x:row r="1866">
      <x:c r="A1866" t="str">
        <x:v>SYN-2025-1865</x:v>
      </x:c>
      <x:c r="B1866" s="8" t="n">
        <x:v>46019</x:v>
      </x:c>
      <x:c r="C1866" t="n">
        <x:v>2025</x:v>
      </x:c>
      <x:c r="D1866" t="str">
        <x:v>Dec</x:v>
      </x:c>
      <x:c r="E1866" t="str">
        <x:v>INV-01</x:v>
      </x:c>
      <x:c r="F1866" t="str">
        <x:v>Synthetic</x:v>
      </x:c>
    </x:row>
    <x:row r="1867">
      <x:c r="A1867" t="str">
        <x:v>SYN-2025-1866</x:v>
      </x:c>
      <x:c r="B1867" s="8" t="n">
        <x:v>46018</x:v>
      </x:c>
      <x:c r="C1867" t="n">
        <x:v>2025</x:v>
      </x:c>
      <x:c r="D1867" t="str">
        <x:v>Dec</x:v>
      </x:c>
      <x:c r="E1867" t="str">
        <x:v>INV-04, INV-06</x:v>
      </x:c>
      <x:c r="F1867" t="str">
        <x:v>Synthetic</x:v>
      </x:c>
    </x:row>
    <x:row r="1868">
      <x:c r="A1868" t="str">
        <x:v>SYN-2025-1867</x:v>
      </x:c>
      <x:c r="B1868" s="8" t="n">
        <x:v>46002</x:v>
      </x:c>
      <x:c r="C1868" t="n">
        <x:v>2025</x:v>
      </x:c>
      <x:c r="D1868" t="str">
        <x:v>Dec</x:v>
      </x:c>
      <x:c r="E1868" t="str">
        <x:v>INV-01</x:v>
      </x:c>
      <x:c r="F1868" t="str">
        <x:v>Synthetic</x:v>
      </x:c>
    </x:row>
    <x:row r="1869">
      <x:c r="A1869" t="str">
        <x:v>SYN-2025-1868</x:v>
      </x:c>
      <x:c r="B1869" s="8" t="n">
        <x:v>46016</x:v>
      </x:c>
      <x:c r="C1869" t="n">
        <x:v>2025</x:v>
      </x:c>
      <x:c r="D1869" t="str">
        <x:v>Dec</x:v>
      </x:c>
      <x:c r="E1869" t="str">
        <x:v>INV-01</x:v>
      </x:c>
      <x:c r="F1869" t="str">
        <x:v>Synthetic</x:v>
      </x:c>
    </x:row>
    <x:row r="1870">
      <x:c r="A1870" t="str">
        <x:v>SYN-2025-1869</x:v>
      </x:c>
      <x:c r="B1870" s="8" t="n">
        <x:v>46021</x:v>
      </x:c>
      <x:c r="C1870" t="n">
        <x:v>2025</x:v>
      </x:c>
      <x:c r="D1870" t="str">
        <x:v>Dec</x:v>
      </x:c>
      <x:c r="E1870" t="str">
        <x:v>INV-10, INV-06</x:v>
      </x:c>
      <x:c r="F1870" t="str">
        <x:v>Synthetic</x:v>
      </x:c>
    </x:row>
    <x:row r="1871">
      <x:c r="A1871" t="str">
        <x:v>SYN-2025-1870</x:v>
      </x:c>
      <x:c r="B1871" s="8" t="n">
        <x:v>46020</x:v>
      </x:c>
      <x:c r="C1871" t="n">
        <x:v>2025</x:v>
      </x:c>
      <x:c r="D1871" t="str">
        <x:v>Dec</x:v>
      </x:c>
      <x:c r="E1871" t="str">
        <x:v>INV-03</x:v>
      </x:c>
      <x:c r="F1871" t="str">
        <x:v>Synthetic</x:v>
      </x:c>
    </x:row>
    <x:row r="1872">
      <x:c r="A1872" t="str">
        <x:v>SYN-2025-1871</x:v>
      </x:c>
      <x:c r="B1872" s="8" t="n">
        <x:v>46001</x:v>
      </x:c>
      <x:c r="C1872" t="n">
        <x:v>2025</x:v>
      </x:c>
      <x:c r="D1872" t="str">
        <x:v>Dec</x:v>
      </x:c>
      <x:c r="E1872" t="str">
        <x:v>INV-08</x:v>
      </x:c>
      <x:c r="F1872" t="str">
        <x:v>Synthetic</x:v>
      </x:c>
    </x:row>
    <x:row r="1873">
      <x:c r="A1873" t="str">
        <x:v>SYN-2025-1872</x:v>
      </x:c>
      <x:c r="B1873" s="8" t="n">
        <x:v>46004</x:v>
      </x:c>
      <x:c r="C1873" t="n">
        <x:v>2025</x:v>
      </x:c>
      <x:c r="D1873" t="str">
        <x:v>Dec</x:v>
      </x:c>
      <x:c r="E1873" t="str">
        <x:v>INV-05</x:v>
      </x:c>
      <x:c r="F1873" t="str">
        <x:v>Synthetic</x:v>
      </x:c>
    </x:row>
    <x:row r="1874">
      <x:c r="A1874" t="str">
        <x:v>SYN-2025-1873</x:v>
      </x:c>
      <x:c r="B1874" s="8" t="n">
        <x:v>46021</x:v>
      </x:c>
      <x:c r="C1874" t="n">
        <x:v>2025</x:v>
      </x:c>
      <x:c r="D1874" t="str">
        <x:v>Dec</x:v>
      </x:c>
      <x:c r="E1874" t="str">
        <x:v>INV-08</x:v>
      </x:c>
      <x:c r="F1874" t="str">
        <x:v>Synthetic</x:v>
      </x:c>
    </x:row>
    <x:row r="1875">
      <x:c r="A1875" t="str">
        <x:v>SYN-2025-1874</x:v>
      </x:c>
      <x:c r="B1875" s="8" t="n">
        <x:v>45996</x:v>
      </x:c>
      <x:c r="C1875" t="n">
        <x:v>2025</x:v>
      </x:c>
      <x:c r="D1875" t="str">
        <x:v>Dec</x:v>
      </x:c>
      <x:c r="E1875" t="str">
        <x:v>INV-07, INV-01</x:v>
      </x:c>
      <x:c r="F1875" t="str">
        <x:v>Synthetic</x:v>
      </x:c>
    </x:row>
    <x:row r="1876">
      <x:c r="A1876" t="str">
        <x:v>SYN-2025-1875</x:v>
      </x:c>
      <x:c r="B1876" s="8" t="n">
        <x:v>46022</x:v>
      </x:c>
      <x:c r="C1876" t="n">
        <x:v>2025</x:v>
      </x:c>
      <x:c r="D1876" t="str">
        <x:v>Dec</x:v>
      </x:c>
      <x:c r="E1876" t="str">
        <x:v>INV-02, INV-05</x:v>
      </x:c>
      <x:c r="F1876" t="str">
        <x:v>Synthetic</x:v>
      </x:c>
    </x:row>
    <x:row r="1877">
      <x:c r="A1877" t="str">
        <x:v>SYN-2025-1876</x:v>
      </x:c>
      <x:c r="B1877" s="8" t="n">
        <x:v>45992</x:v>
      </x:c>
      <x:c r="C1877" t="n">
        <x:v>2025</x:v>
      </x:c>
      <x:c r="D1877" t="str">
        <x:v>Dec</x:v>
      </x:c>
      <x:c r="E1877" t="str">
        <x:v>INV-02</x:v>
      </x:c>
      <x:c r="F1877" t="str">
        <x:v>Synthetic</x:v>
      </x:c>
    </x:row>
    <x:row r="1878">
      <x:c r="A1878" t="str">
        <x:v>SYN-2025-1877</x:v>
      </x:c>
      <x:c r="B1878" s="8" t="n">
        <x:v>46005</x:v>
      </x:c>
      <x:c r="C1878" t="n">
        <x:v>2025</x:v>
      </x:c>
      <x:c r="D1878" t="str">
        <x:v>Dec</x:v>
      </x:c>
      <x:c r="E1878" t="str">
        <x:v>INV-01</x:v>
      </x:c>
      <x:c r="F1878" t="str">
        <x:v>Synthetic</x:v>
      </x:c>
    </x:row>
    <x:row r="1879">
      <x:c r="A1879" t="str">
        <x:v>SYN-2025-1878</x:v>
      </x:c>
      <x:c r="B1879" s="8" t="n">
        <x:v>46002</x:v>
      </x:c>
      <x:c r="C1879" t="n">
        <x:v>2025</x:v>
      </x:c>
      <x:c r="D1879" t="str">
        <x:v>Dec</x:v>
      </x:c>
      <x:c r="E1879" t="str">
        <x:v>INV-04</x:v>
      </x:c>
      <x:c r="F1879" t="str">
        <x:v>Synthetic</x:v>
      </x:c>
    </x:row>
    <x:row r="1880">
      <x:c r="A1880" t="str">
        <x:v>SYN-2025-1879</x:v>
      </x:c>
      <x:c r="B1880" s="8" t="n">
        <x:v>46004</x:v>
      </x:c>
      <x:c r="C1880" t="n">
        <x:v>2025</x:v>
      </x:c>
      <x:c r="D1880" t="str">
        <x:v>Dec</x:v>
      </x:c>
      <x:c r="E1880" t="str">
        <x:v>INV-09</x:v>
      </x:c>
      <x:c r="F1880" t="str">
        <x:v>Synthetic</x:v>
      </x:c>
    </x:row>
    <x:row r="1881">
      <x:c r="A1881" t="str">
        <x:v>SYN-2025-1880</x:v>
      </x:c>
      <x:c r="B1881" s="8" t="n">
        <x:v>45996</x:v>
      </x:c>
      <x:c r="C1881" t="n">
        <x:v>2025</x:v>
      </x:c>
      <x:c r="D1881" t="str">
        <x:v>Dec</x:v>
      </x:c>
      <x:c r="E1881" t="str">
        <x:v>INV-07, INV-08</x:v>
      </x:c>
      <x:c r="F1881" t="str">
        <x:v>Synthetic</x:v>
      </x:c>
    </x:row>
    <x:row r="1882">
      <x:c r="A1882" t="str">
        <x:v>SYN-2025-1881</x:v>
      </x:c>
      <x:c r="B1882" s="8" t="n">
        <x:v>46013</x:v>
      </x:c>
      <x:c r="C1882" t="n">
        <x:v>2025</x:v>
      </x:c>
      <x:c r="D1882" t="str">
        <x:v>Dec</x:v>
      </x:c>
      <x:c r="E1882" t="str">
        <x:v>INV-08, INV-10</x:v>
      </x:c>
      <x:c r="F1882" t="str">
        <x:v>Synthetic</x:v>
      </x:c>
    </x:row>
    <x:row r="1883">
      <x:c r="A1883" t="str">
        <x:v>SYN-2025-1882</x:v>
      </x:c>
      <x:c r="B1883" s="8" t="n">
        <x:v>46012</x:v>
      </x:c>
      <x:c r="C1883" t="n">
        <x:v>2025</x:v>
      </x:c>
      <x:c r="D1883" t="str">
        <x:v>Dec</x:v>
      </x:c>
      <x:c r="E1883" t="str">
        <x:v>INV-01</x:v>
      </x:c>
      <x:c r="F1883" t="str">
        <x:v>Synthetic</x:v>
      </x:c>
    </x:row>
    <x:row r="1884">
      <x:c r="A1884" t="str">
        <x:v>SYN-2025-1883</x:v>
      </x:c>
      <x:c r="B1884" s="8" t="n">
        <x:v>45997</x:v>
      </x:c>
      <x:c r="C1884" t="n">
        <x:v>2025</x:v>
      </x:c>
      <x:c r="D1884" t="str">
        <x:v>Dec</x:v>
      </x:c>
      <x:c r="E1884" t="str">
        <x:v>INV-08</x:v>
      </x:c>
      <x:c r="F1884" t="str">
        <x:v>Synthetic</x:v>
      </x:c>
    </x:row>
    <x:row r="1885">
      <x:c r="A1885" t="str">
        <x:v>SYN-2025-1884</x:v>
      </x:c>
      <x:c r="B1885" s="8" t="n">
        <x:v>46018</x:v>
      </x:c>
      <x:c r="C1885" t="n">
        <x:v>2025</x:v>
      </x:c>
      <x:c r="D1885" t="str">
        <x:v>Dec</x:v>
      </x:c>
      <x:c r="E1885" t="str">
        <x:v>INV-02, INV-06</x:v>
      </x:c>
      <x:c r="F1885" t="str">
        <x:v>Synthetic</x:v>
      </x:c>
    </x:row>
    <x:row r="1886">
      <x:c r="A1886" t="str">
        <x:v>SYN-2025-1885</x:v>
      </x:c>
      <x:c r="B1886" s="8" t="n">
        <x:v>45995</x:v>
      </x:c>
      <x:c r="C1886" t="n">
        <x:v>2025</x:v>
      </x:c>
      <x:c r="D1886" t="str">
        <x:v>Dec</x:v>
      </x:c>
      <x:c r="E1886" t="str">
        <x:v>INV-05</x:v>
      </x:c>
      <x:c r="F1886" t="str">
        <x:v>Synthetic</x:v>
      </x:c>
    </x:row>
    <x:row r="1887">
      <x:c r="A1887" t="str">
        <x:v>SYN-2025-1886</x:v>
      </x:c>
      <x:c r="B1887" s="8" t="n">
        <x:v>46014</x:v>
      </x:c>
      <x:c r="C1887" t="n">
        <x:v>2025</x:v>
      </x:c>
      <x:c r="D1887" t="str">
        <x:v>Dec</x:v>
      </x:c>
      <x:c r="E1887" t="str">
        <x:v>INV-02</x:v>
      </x:c>
      <x:c r="F1887" t="str">
        <x:v>Synthetic</x:v>
      </x:c>
    </x:row>
    <x:row r="1888">
      <x:c r="A1888" t="str">
        <x:v>SYN-2025-1887</x:v>
      </x:c>
      <x:c r="B1888" s="8" t="n">
        <x:v>46010</x:v>
      </x:c>
      <x:c r="C1888" t="n">
        <x:v>2025</x:v>
      </x:c>
      <x:c r="D1888" t="str">
        <x:v>Dec</x:v>
      </x:c>
      <x:c r="E1888" t="str">
        <x:v>INV-03</x:v>
      </x:c>
      <x:c r="F1888" t="str">
        <x:v>Synthetic</x:v>
      </x:c>
    </x:row>
    <x:row r="1889">
      <x:c r="A1889" t="str">
        <x:v>SYN-2025-1888</x:v>
      </x:c>
      <x:c r="B1889" s="8" t="n">
        <x:v>46004</x:v>
      </x:c>
      <x:c r="C1889" t="n">
        <x:v>2025</x:v>
      </x:c>
      <x:c r="D1889" t="str">
        <x:v>Dec</x:v>
      </x:c>
      <x:c r="E1889" t="str">
        <x:v>INV-06</x:v>
      </x:c>
      <x:c r="F1889" t="str">
        <x:v>Synthetic</x:v>
      </x:c>
    </x:row>
    <x:row r="1890">
      <x:c r="A1890" t="str">
        <x:v>SYN-2025-1889</x:v>
      </x:c>
      <x:c r="B1890" s="8" t="n">
        <x:v>46008</x:v>
      </x:c>
      <x:c r="C1890" t="n">
        <x:v>2025</x:v>
      </x:c>
      <x:c r="D1890" t="str">
        <x:v>Dec</x:v>
      </x:c>
      <x:c r="E1890" t="str">
        <x:v>INV-02</x:v>
      </x:c>
      <x:c r="F1890" t="str">
        <x:v>Synthetic</x:v>
      </x:c>
    </x:row>
    <x:row r="1891">
      <x:c r="A1891" t="str">
        <x:v>SYN-2025-1890</x:v>
      </x:c>
      <x:c r="B1891" s="8" t="n">
        <x:v>45996</x:v>
      </x:c>
      <x:c r="C1891" t="n">
        <x:v>2025</x:v>
      </x:c>
      <x:c r="D1891" t="str">
        <x:v>Dec</x:v>
      </x:c>
      <x:c r="E1891" t="str">
        <x:v>INV-05, INV-06</x:v>
      </x:c>
      <x:c r="F1891" t="str">
        <x:v>Synthetic</x:v>
      </x:c>
    </x:row>
    <x:row r="1892">
      <x:c r="A1892" t="str">
        <x:v>SYN-2025-1891</x:v>
      </x:c>
      <x:c r="B1892" s="8" t="n">
        <x:v>46003</x:v>
      </x:c>
      <x:c r="C1892" t="n">
        <x:v>2025</x:v>
      </x:c>
      <x:c r="D1892" t="str">
        <x:v>Dec</x:v>
      </x:c>
      <x:c r="E1892" t="str">
        <x:v>INV-03</x:v>
      </x:c>
      <x:c r="F1892" t="str">
        <x:v>Synthetic</x:v>
      </x:c>
    </x:row>
    <x:row r="1893">
      <x:c r="A1893" t="str">
        <x:v>SYN-2025-1892</x:v>
      </x:c>
      <x:c r="B1893" s="8" t="n">
        <x:v>46001</x:v>
      </x:c>
      <x:c r="C1893" t="n">
        <x:v>2025</x:v>
      </x:c>
      <x:c r="D1893" t="str">
        <x:v>Dec</x:v>
      </x:c>
      <x:c r="E1893" t="str">
        <x:v>INV-08</x:v>
      </x:c>
      <x:c r="F1893" t="str">
        <x:v>Synthetic</x:v>
      </x:c>
    </x:row>
    <x:row r="1894">
      <x:c r="A1894" t="str">
        <x:v>SYN-2025-1893</x:v>
      </x:c>
      <x:c r="B1894" s="8" t="n">
        <x:v>46010</x:v>
      </x:c>
      <x:c r="C1894" t="n">
        <x:v>2025</x:v>
      </x:c>
      <x:c r="D1894" t="str">
        <x:v>Dec</x:v>
      </x:c>
      <x:c r="E1894" t="str">
        <x:v>INV-07</x:v>
      </x:c>
      <x:c r="F1894" t="str">
        <x:v>Synthetic</x:v>
      </x:c>
    </x:row>
    <x:row r="1895">
      <x:c r="A1895" t="str">
        <x:v>SYN-2025-1894</x:v>
      </x:c>
      <x:c r="B1895" s="8" t="n">
        <x:v>45992</x:v>
      </x:c>
      <x:c r="C1895" t="n">
        <x:v>2025</x:v>
      </x:c>
      <x:c r="D1895" t="str">
        <x:v>Dec</x:v>
      </x:c>
      <x:c r="E1895" t="str">
        <x:v>INV-02</x:v>
      </x:c>
      <x:c r="F1895" t="str">
        <x:v>Synthetic</x:v>
      </x:c>
    </x:row>
    <x:row r="1896">
      <x:c r="A1896" t="str">
        <x:v>SYN-2025-1895</x:v>
      </x:c>
      <x:c r="B1896" s="8" t="n">
        <x:v>46022</x:v>
      </x:c>
      <x:c r="C1896" t="n">
        <x:v>2025</x:v>
      </x:c>
      <x:c r="D1896" t="str">
        <x:v>Dec</x:v>
      </x:c>
      <x:c r="E1896" t="str">
        <x:v>INV-02</x:v>
      </x:c>
      <x:c r="F1896" t="str">
        <x:v>Synthetic</x:v>
      </x:c>
    </x:row>
    <x:row r="1897">
      <x:c r="A1897" t="str">
        <x:v>SYN-2025-1896</x:v>
      </x:c>
      <x:c r="B1897" s="8" t="n">
        <x:v>45996</x:v>
      </x:c>
      <x:c r="C1897" t="n">
        <x:v>2025</x:v>
      </x:c>
      <x:c r="D1897" t="str">
        <x:v>Dec</x:v>
      </x:c>
      <x:c r="E1897" t="str">
        <x:v>INV-04</x:v>
      </x:c>
      <x:c r="F1897" t="str">
        <x:v>Synthetic</x:v>
      </x:c>
    </x:row>
    <x:row r="1898">
      <x:c r="A1898" t="str">
        <x:v>SYN-2025-1897</x:v>
      </x:c>
      <x:c r="B1898" s="8" t="n">
        <x:v>46002</x:v>
      </x:c>
      <x:c r="C1898" t="n">
        <x:v>2025</x:v>
      </x:c>
      <x:c r="D1898" t="str">
        <x:v>Dec</x:v>
      </x:c>
      <x:c r="E1898" t="str">
        <x:v>INV-06</x:v>
      </x:c>
      <x:c r="F1898" t="str">
        <x:v>Synthetic</x:v>
      </x:c>
    </x:row>
    <x:row r="1899">
      <x:c r="A1899" t="str">
        <x:v>SYN-2025-1898</x:v>
      </x:c>
      <x:c r="B1899" s="8" t="n">
        <x:v>46016</x:v>
      </x:c>
      <x:c r="C1899" t="n">
        <x:v>2025</x:v>
      </x:c>
      <x:c r="D1899" t="str">
        <x:v>Dec</x:v>
      </x:c>
      <x:c r="E1899" t="str">
        <x:v>INV-08</x:v>
      </x:c>
      <x:c r="F1899" t="str">
        <x:v>Synthetic</x:v>
      </x:c>
    </x:row>
    <x:row r="1900">
      <x:c r="A1900" t="str">
        <x:v>SYN-2025-1899</x:v>
      </x:c>
      <x:c r="B1900" s="8" t="n">
        <x:v>46010</x:v>
      </x:c>
      <x:c r="C1900" t="n">
        <x:v>2025</x:v>
      </x:c>
      <x:c r="D1900" t="str">
        <x:v>Dec</x:v>
      </x:c>
      <x:c r="E1900" t="str">
        <x:v>INV-04</x:v>
      </x:c>
      <x:c r="F1900" t="str">
        <x:v>Synthetic</x:v>
      </x:c>
    </x:row>
    <x:row r="1901">
      <x:c r="A1901" t="str">
        <x:v>SYN-2025-1900</x:v>
      </x:c>
      <x:c r="B1901" s="8" t="n">
        <x:v>45994</x:v>
      </x:c>
      <x:c r="C1901" t="n">
        <x:v>2025</x:v>
      </x:c>
      <x:c r="D1901" t="str">
        <x:v>Dec</x:v>
      </x:c>
      <x:c r="E1901" t="str">
        <x:v>INV-02</x:v>
      </x:c>
      <x:c r="F1901" t="str">
        <x:v>Synthetic</x:v>
      </x:c>
    </x:row>
    <x:row r="1902">
      <x:c r="A1902" t="str">
        <x:v>SYN-2025-1901</x:v>
      </x:c>
      <x:c r="B1902" s="8" t="n">
        <x:v>46010</x:v>
      </x:c>
      <x:c r="C1902" t="n">
        <x:v>2025</x:v>
      </x:c>
      <x:c r="D1902" t="str">
        <x:v>Dec</x:v>
      </x:c>
      <x:c r="E1902" t="str">
        <x:v>INV-03, INV-04</x:v>
      </x:c>
      <x:c r="F1902" t="str">
        <x:v>Synthetic</x:v>
      </x:c>
    </x:row>
    <x:row r="1903">
      <x:c r="A1903" t="str">
        <x:v>SYN-2025-1902</x:v>
      </x:c>
      <x:c r="B1903" s="8" t="n">
        <x:v>46001</x:v>
      </x:c>
      <x:c r="C1903" t="n">
        <x:v>2025</x:v>
      </x:c>
      <x:c r="D1903" t="str">
        <x:v>Dec</x:v>
      </x:c>
      <x:c r="E1903" t="str">
        <x:v>INV-02, INV-04</x:v>
      </x:c>
      <x:c r="F1903" t="str">
        <x:v>Synthetic</x:v>
      </x:c>
    </x:row>
    <x:row r="1904">
      <x:c r="A1904" t="str">
        <x:v>SYN-2025-1903</x:v>
      </x:c>
      <x:c r="B1904" s="8" t="n">
        <x:v>46000</x:v>
      </x:c>
      <x:c r="C1904" t="n">
        <x:v>2025</x:v>
      </x:c>
      <x:c r="D1904" t="str">
        <x:v>Dec</x:v>
      </x:c>
      <x:c r="E1904" t="str">
        <x:v>INV-02</x:v>
      </x:c>
      <x:c r="F1904" t="str">
        <x:v>Synthetic</x:v>
      </x:c>
    </x:row>
    <x:row r="1905">
      <x:c r="A1905" t="str">
        <x:v>SYN-2025-1904</x:v>
      </x:c>
      <x:c r="B1905" s="8" t="n">
        <x:v>46012</x:v>
      </x:c>
      <x:c r="C1905" t="n">
        <x:v>2025</x:v>
      </x:c>
      <x:c r="D1905" t="str">
        <x:v>Dec</x:v>
      </x:c>
      <x:c r="E1905" t="str">
        <x:v>INV-02</x:v>
      </x:c>
      <x:c r="F1905" t="str">
        <x:v>Synthetic</x:v>
      </x:c>
    </x:row>
    <x:row r="1906">
      <x:c r="A1906" t="str">
        <x:v>SYN-2025-1905</x:v>
      </x:c>
      <x:c r="B1906" s="8" t="n">
        <x:v>46022</x:v>
      </x:c>
      <x:c r="C1906" t="n">
        <x:v>2025</x:v>
      </x:c>
      <x:c r="D1906" t="str">
        <x:v>Dec</x:v>
      </x:c>
      <x:c r="E1906" t="str">
        <x:v>INV-01</x:v>
      </x:c>
      <x:c r="F1906" t="str">
        <x:v>Synthetic</x:v>
      </x:c>
    </x:row>
    <x:row r="1907">
      <x:c r="A1907" t="str">
        <x:v>SYN-2025-1906</x:v>
      </x:c>
      <x:c r="B1907" s="8" t="n">
        <x:v>46011</x:v>
      </x:c>
      <x:c r="C1907" t="n">
        <x:v>2025</x:v>
      </x:c>
      <x:c r="D1907" t="str">
        <x:v>Dec</x:v>
      </x:c>
      <x:c r="E1907" t="str">
        <x:v>INV-06</x:v>
      </x:c>
      <x:c r="F1907" t="str">
        <x:v>Synthetic</x:v>
      </x:c>
    </x:row>
    <x:row r="1908">
      <x:c r="A1908" t="str">
        <x:v>SYN-2025-1907</x:v>
      </x:c>
      <x:c r="B1908" s="8" t="n">
        <x:v>45996</x:v>
      </x:c>
      <x:c r="C1908" t="n">
        <x:v>2025</x:v>
      </x:c>
      <x:c r="D1908" t="str">
        <x:v>Dec</x:v>
      </x:c>
      <x:c r="E1908" t="str">
        <x:v>INV-03</x:v>
      </x:c>
      <x:c r="F1908" t="str">
        <x:v>Synthetic</x:v>
      </x:c>
    </x:row>
    <x:row r="1909">
      <x:c r="A1909" t="str">
        <x:v>SYN-2025-1908</x:v>
      </x:c>
      <x:c r="B1909" s="8" t="n">
        <x:v>46015</x:v>
      </x:c>
      <x:c r="C1909" t="n">
        <x:v>2025</x:v>
      </x:c>
      <x:c r="D1909" t="str">
        <x:v>Dec</x:v>
      </x:c>
      <x:c r="E1909" t="str">
        <x:v>INV-01</x:v>
      </x:c>
      <x:c r="F1909" t="str">
        <x:v>Synthetic</x:v>
      </x:c>
    </x:row>
    <x:row r="1910">
      <x:c r="A1910" t="str">
        <x:v>SYN-2026-1909</x:v>
      </x:c>
      <x:c r="B1910" s="8" t="n">
        <x:v>46025</x:v>
      </x:c>
      <x:c r="C1910" t="n">
        <x:v>2026</x:v>
      </x:c>
      <x:c r="D1910" t="str">
        <x:v>Jan</x:v>
      </x:c>
      <x:c r="E1910" t="str">
        <x:v>INV-03</x:v>
      </x:c>
      <x:c r="F1910" t="str">
        <x:v>Synthetic</x:v>
      </x:c>
    </x:row>
    <x:row r="1911">
      <x:c r="A1911" t="str">
        <x:v>SYN-2026-1910</x:v>
      </x:c>
      <x:c r="B1911" s="8" t="n">
        <x:v>46042</x:v>
      </x:c>
      <x:c r="C1911" t="n">
        <x:v>2026</x:v>
      </x:c>
      <x:c r="D1911" t="str">
        <x:v>Jan</x:v>
      </x:c>
      <x:c r="E1911" t="str">
        <x:v>INV-03</x:v>
      </x:c>
      <x:c r="F1911" t="str">
        <x:v>Synthetic</x:v>
      </x:c>
    </x:row>
    <x:row r="1912">
      <x:c r="A1912" t="str">
        <x:v>SYN-2026-1911</x:v>
      </x:c>
      <x:c r="B1912" s="8" t="n">
        <x:v>46038</x:v>
      </x:c>
      <x:c r="C1912" t="n">
        <x:v>2026</x:v>
      </x:c>
      <x:c r="D1912" t="str">
        <x:v>Jan</x:v>
      </x:c>
      <x:c r="E1912" t="str">
        <x:v>INV-02</x:v>
      </x:c>
      <x:c r="F1912" t="str">
        <x:v>Synthetic</x:v>
      </x:c>
    </x:row>
    <x:row r="1913">
      <x:c r="A1913" t="str">
        <x:v>SYN-2026-1912</x:v>
      </x:c>
      <x:c r="B1913" s="8" t="n">
        <x:v>46037</x:v>
      </x:c>
      <x:c r="C1913" t="n">
        <x:v>2026</x:v>
      </x:c>
      <x:c r="D1913" t="str">
        <x:v>Jan</x:v>
      </x:c>
      <x:c r="E1913" t="str">
        <x:v>INV-04</x:v>
      </x:c>
      <x:c r="F1913" t="str">
        <x:v>Synthetic</x:v>
      </x:c>
    </x:row>
    <x:row r="1914">
      <x:c r="A1914" t="str">
        <x:v>SYN-2026-1913</x:v>
      </x:c>
      <x:c r="B1914" s="8" t="n">
        <x:v>46043</x:v>
      </x:c>
      <x:c r="C1914" t="n">
        <x:v>2026</x:v>
      </x:c>
      <x:c r="D1914" t="str">
        <x:v>Jan</x:v>
      </x:c>
      <x:c r="E1914" t="str">
        <x:v>INV-04</x:v>
      </x:c>
      <x:c r="F1914" t="str">
        <x:v>Synthetic</x:v>
      </x:c>
    </x:row>
    <x:row r="1915">
      <x:c r="A1915" t="str">
        <x:v>SYN-2026-1914</x:v>
      </x:c>
      <x:c r="B1915" s="8" t="n">
        <x:v>46047</x:v>
      </x:c>
      <x:c r="C1915" t="n">
        <x:v>2026</x:v>
      </x:c>
      <x:c r="D1915" t="str">
        <x:v>Jan</x:v>
      </x:c>
      <x:c r="E1915" t="str">
        <x:v>INV-01</x:v>
      </x:c>
      <x:c r="F1915" t="str">
        <x:v>Synthetic</x:v>
      </x:c>
    </x:row>
    <x:row r="1916">
      <x:c r="A1916" t="str">
        <x:v>SYN-2026-1915</x:v>
      </x:c>
      <x:c r="B1916" s="8" t="n">
        <x:v>46051</x:v>
      </x:c>
      <x:c r="C1916" t="n">
        <x:v>2026</x:v>
      </x:c>
      <x:c r="D1916" t="str">
        <x:v>Jan</x:v>
      </x:c>
      <x:c r="E1916" t="str">
        <x:v>INV-02</x:v>
      </x:c>
      <x:c r="F1916" t="str">
        <x:v>Synthetic</x:v>
      </x:c>
    </x:row>
    <x:row r="1917">
      <x:c r="A1917" t="str">
        <x:v>SYN-2026-1916</x:v>
      </x:c>
      <x:c r="B1917" s="8" t="n">
        <x:v>46042</x:v>
      </x:c>
      <x:c r="C1917" t="n">
        <x:v>2026</x:v>
      </x:c>
      <x:c r="D1917" t="str">
        <x:v>Jan</x:v>
      </x:c>
      <x:c r="E1917" t="str">
        <x:v>INV-02</x:v>
      </x:c>
      <x:c r="F1917" t="str">
        <x:v>Synthetic</x:v>
      </x:c>
    </x:row>
    <x:row r="1918">
      <x:c r="A1918" t="str">
        <x:v>SYN-2026-1917</x:v>
      </x:c>
      <x:c r="B1918" s="8" t="n">
        <x:v>46053</x:v>
      </x:c>
      <x:c r="C1918" t="n">
        <x:v>2026</x:v>
      </x:c>
      <x:c r="D1918" t="str">
        <x:v>Jan</x:v>
      </x:c>
      <x:c r="E1918" t="str">
        <x:v>INV-04, INV-03</x:v>
      </x:c>
      <x:c r="F1918" t="str">
        <x:v>Synthetic</x:v>
      </x:c>
    </x:row>
    <x:row r="1919">
      <x:c r="A1919" t="str">
        <x:v>SYN-2026-1918</x:v>
      </x:c>
      <x:c r="B1919" s="8" t="n">
        <x:v>46042</x:v>
      </x:c>
      <x:c r="C1919" t="n">
        <x:v>2026</x:v>
      </x:c>
      <x:c r="D1919" t="str">
        <x:v>Jan</x:v>
      </x:c>
      <x:c r="E1919" t="str">
        <x:v>INV-01</x:v>
      </x:c>
      <x:c r="F1919" t="str">
        <x:v>Synthetic</x:v>
      </x:c>
    </x:row>
    <x:row r="1920">
      <x:c r="A1920" t="str">
        <x:v>SYN-2026-1919</x:v>
      </x:c>
      <x:c r="B1920" s="8" t="n">
        <x:v>46048</x:v>
      </x:c>
      <x:c r="C1920" t="n">
        <x:v>2026</x:v>
      </x:c>
      <x:c r="D1920" t="str">
        <x:v>Jan</x:v>
      </x:c>
      <x:c r="E1920" t="str">
        <x:v>INV-09</x:v>
      </x:c>
      <x:c r="F1920" t="str">
        <x:v>Synthetic</x:v>
      </x:c>
    </x:row>
    <x:row r="1921">
      <x:c r="A1921" t="str">
        <x:v>SYN-2026-1920</x:v>
      </x:c>
      <x:c r="B1921" s="8" t="n">
        <x:v>46025</x:v>
      </x:c>
      <x:c r="C1921" t="n">
        <x:v>2026</x:v>
      </x:c>
      <x:c r="D1921" t="str">
        <x:v>Jan</x:v>
      </x:c>
      <x:c r="E1921" t="str">
        <x:v>INV-02</x:v>
      </x:c>
      <x:c r="F1921" t="str">
        <x:v>Synthetic</x:v>
      </x:c>
    </x:row>
    <x:row r="1922">
      <x:c r="A1922" t="str">
        <x:v>SYN-2026-1921</x:v>
      </x:c>
      <x:c r="B1922" s="8" t="n">
        <x:v>46024</x:v>
      </x:c>
      <x:c r="C1922" t="n">
        <x:v>2026</x:v>
      </x:c>
      <x:c r="D1922" t="str">
        <x:v>Jan</x:v>
      </x:c>
      <x:c r="E1922" t="str">
        <x:v>INV-06</x:v>
      </x:c>
      <x:c r="F1922" t="str">
        <x:v>Synthetic</x:v>
      </x:c>
    </x:row>
    <x:row r="1923">
      <x:c r="A1923" t="str">
        <x:v>SYN-2026-1922</x:v>
      </x:c>
      <x:c r="B1923" s="8" t="n">
        <x:v>46047</x:v>
      </x:c>
      <x:c r="C1923" t="n">
        <x:v>2026</x:v>
      </x:c>
      <x:c r="D1923" t="str">
        <x:v>Jan</x:v>
      </x:c>
      <x:c r="E1923" t="str">
        <x:v>INV-05, INV-06</x:v>
      </x:c>
      <x:c r="F1923" t="str">
        <x:v>Synthetic</x:v>
      </x:c>
    </x:row>
    <x:row r="1924">
      <x:c r="A1924" t="str">
        <x:v>SYN-2026-1923</x:v>
      </x:c>
      <x:c r="B1924" s="8" t="n">
        <x:v>46046</x:v>
      </x:c>
      <x:c r="C1924" t="n">
        <x:v>2026</x:v>
      </x:c>
      <x:c r="D1924" t="str">
        <x:v>Jan</x:v>
      </x:c>
      <x:c r="E1924" t="str">
        <x:v>INV-02</x:v>
      </x:c>
      <x:c r="F1924" t="str">
        <x:v>Synthetic</x:v>
      </x:c>
    </x:row>
    <x:row r="1925">
      <x:c r="A1925" t="str">
        <x:v>SYN-2026-1924</x:v>
      </x:c>
      <x:c r="B1925" s="8" t="n">
        <x:v>46053</x:v>
      </x:c>
      <x:c r="C1925" t="n">
        <x:v>2026</x:v>
      </x:c>
      <x:c r="D1925" t="str">
        <x:v>Jan</x:v>
      </x:c>
      <x:c r="E1925" t="str">
        <x:v>INV-07</x:v>
      </x:c>
      <x:c r="F1925" t="str">
        <x:v>Synthetic</x:v>
      </x:c>
    </x:row>
    <x:row r="1926">
      <x:c r="A1926" t="str">
        <x:v>SYN-2026-1925</x:v>
      </x:c>
      <x:c r="B1926" s="8" t="n">
        <x:v>46033</x:v>
      </x:c>
      <x:c r="C1926" t="n">
        <x:v>2026</x:v>
      </x:c>
      <x:c r="D1926" t="str">
        <x:v>Jan</x:v>
      </x:c>
      <x:c r="E1926" t="str">
        <x:v>INV-01</x:v>
      </x:c>
      <x:c r="F1926" t="str">
        <x:v>Synthetic</x:v>
      </x:c>
    </x:row>
    <x:row r="1927">
      <x:c r="A1927" t="str">
        <x:v>SYN-2026-1926</x:v>
      </x:c>
      <x:c r="B1927" s="8" t="n">
        <x:v>46027</x:v>
      </x:c>
      <x:c r="C1927" t="n">
        <x:v>2026</x:v>
      </x:c>
      <x:c r="D1927" t="str">
        <x:v>Jan</x:v>
      </x:c>
      <x:c r="E1927" t="str">
        <x:v>INV-02</x:v>
      </x:c>
      <x:c r="F1927" t="str">
        <x:v>Synthetic</x:v>
      </x:c>
    </x:row>
    <x:row r="1928">
      <x:c r="A1928" t="str">
        <x:v>SYN-2026-1927</x:v>
      </x:c>
      <x:c r="B1928" s="8" t="n">
        <x:v>46048</x:v>
      </x:c>
      <x:c r="C1928" t="n">
        <x:v>2026</x:v>
      </x:c>
      <x:c r="D1928" t="str">
        <x:v>Jan</x:v>
      </x:c>
      <x:c r="E1928" t="str">
        <x:v>INV-03</x:v>
      </x:c>
      <x:c r="F1928" t="str">
        <x:v>Synthetic</x:v>
      </x:c>
    </x:row>
    <x:row r="1929">
      <x:c r="A1929" t="str">
        <x:v>SYN-2026-1928</x:v>
      </x:c>
      <x:c r="B1929" s="8" t="n">
        <x:v>46025</x:v>
      </x:c>
      <x:c r="C1929" t="n">
        <x:v>2026</x:v>
      </x:c>
      <x:c r="D1929" t="str">
        <x:v>Jan</x:v>
      </x:c>
      <x:c r="E1929" t="str">
        <x:v>INV-03, INV-08</x:v>
      </x:c>
      <x:c r="F1929" t="str">
        <x:v>Synthetic</x:v>
      </x:c>
    </x:row>
    <x:row r="1930">
      <x:c r="A1930" t="str">
        <x:v>SYN-2026-1929</x:v>
      </x:c>
      <x:c r="B1930" s="8" t="n">
        <x:v>46033</x:v>
      </x:c>
      <x:c r="C1930" t="n">
        <x:v>2026</x:v>
      </x:c>
      <x:c r="D1930" t="str">
        <x:v>Jan</x:v>
      </x:c>
      <x:c r="E1930" t="str">
        <x:v>INV-08</x:v>
      </x:c>
      <x:c r="F1930" t="str">
        <x:v>Synthetic</x:v>
      </x:c>
    </x:row>
    <x:row r="1931">
      <x:c r="A1931" t="str">
        <x:v>SYN-2026-1930</x:v>
      </x:c>
      <x:c r="B1931" s="8" t="n">
        <x:v>46039</x:v>
      </x:c>
      <x:c r="C1931" t="n">
        <x:v>2026</x:v>
      </x:c>
      <x:c r="D1931" t="str">
        <x:v>Jan</x:v>
      </x:c>
      <x:c r="E1931" t="str">
        <x:v>INV-03</x:v>
      </x:c>
      <x:c r="F1931" t="str">
        <x:v>Synthetic</x:v>
      </x:c>
    </x:row>
    <x:row r="1932">
      <x:c r="A1932" t="str">
        <x:v>SYN-2026-1931</x:v>
      </x:c>
      <x:c r="B1932" s="8" t="n">
        <x:v>46047</x:v>
      </x:c>
      <x:c r="C1932" t="n">
        <x:v>2026</x:v>
      </x:c>
      <x:c r="D1932" t="str">
        <x:v>Jan</x:v>
      </x:c>
      <x:c r="E1932" t="str">
        <x:v>INV-10</x:v>
      </x:c>
      <x:c r="F1932" t="str">
        <x:v>Synthetic</x:v>
      </x:c>
    </x:row>
    <x:row r="1933">
      <x:c r="A1933" t="str">
        <x:v>SYN-2026-1932</x:v>
      </x:c>
      <x:c r="B1933" s="8" t="n">
        <x:v>46050</x:v>
      </x:c>
      <x:c r="C1933" t="n">
        <x:v>2026</x:v>
      </x:c>
      <x:c r="D1933" t="str">
        <x:v>Jan</x:v>
      </x:c>
      <x:c r="E1933" t="str">
        <x:v>INV-05</x:v>
      </x:c>
      <x:c r="F1933" t="str">
        <x:v>Synthetic</x:v>
      </x:c>
    </x:row>
    <x:row r="1934">
      <x:c r="A1934" t="str">
        <x:v>SYN-2026-1933</x:v>
      </x:c>
      <x:c r="B1934" s="8" t="n">
        <x:v>46023</x:v>
      </x:c>
      <x:c r="C1934" t="n">
        <x:v>2026</x:v>
      </x:c>
      <x:c r="D1934" t="str">
        <x:v>Jan</x:v>
      </x:c>
      <x:c r="E1934" t="str">
        <x:v>INV-01, INV-06</x:v>
      </x:c>
      <x:c r="F1934" t="str">
        <x:v>Synthetic</x:v>
      </x:c>
    </x:row>
    <x:row r="1935">
      <x:c r="A1935" t="str">
        <x:v>SYN-2026-1934</x:v>
      </x:c>
      <x:c r="B1935" s="8" t="n">
        <x:v>46028</x:v>
      </x:c>
      <x:c r="C1935" t="n">
        <x:v>2026</x:v>
      </x:c>
      <x:c r="D1935" t="str">
        <x:v>Jan</x:v>
      </x:c>
      <x:c r="E1935" t="str">
        <x:v>INV-01</x:v>
      </x:c>
      <x:c r="F1935" t="str">
        <x:v>Synthetic</x:v>
      </x:c>
    </x:row>
    <x:row r="1936">
      <x:c r="A1936" t="str">
        <x:v>SYN-2026-1935</x:v>
      </x:c>
      <x:c r="B1936" s="8" t="n">
        <x:v>46041</x:v>
      </x:c>
      <x:c r="C1936" t="n">
        <x:v>2026</x:v>
      </x:c>
      <x:c r="D1936" t="str">
        <x:v>Jan</x:v>
      </x:c>
      <x:c r="E1936" t="str">
        <x:v>INV-04</x:v>
      </x:c>
      <x:c r="F1936" t="str">
        <x:v>Synthetic</x:v>
      </x:c>
    </x:row>
    <x:row r="1937">
      <x:c r="A1937" t="str">
        <x:v>SYN-2026-1936</x:v>
      </x:c>
      <x:c r="B1937" s="8" t="n">
        <x:v>46047</x:v>
      </x:c>
      <x:c r="C1937" t="n">
        <x:v>2026</x:v>
      </x:c>
      <x:c r="D1937" t="str">
        <x:v>Jan</x:v>
      </x:c>
      <x:c r="E1937" t="str">
        <x:v>INV-10</x:v>
      </x:c>
      <x:c r="F1937" t="str">
        <x:v>Synthetic</x:v>
      </x:c>
    </x:row>
    <x:row r="1938">
      <x:c r="A1938" t="str">
        <x:v>SYN-2026-1937</x:v>
      </x:c>
      <x:c r="B1938" s="8" t="n">
        <x:v>46042</x:v>
      </x:c>
      <x:c r="C1938" t="n">
        <x:v>2026</x:v>
      </x:c>
      <x:c r="D1938" t="str">
        <x:v>Jan</x:v>
      </x:c>
      <x:c r="E1938" t="str">
        <x:v>INV-01</x:v>
      </x:c>
      <x:c r="F1938" t="str">
        <x:v>Synthetic</x:v>
      </x:c>
    </x:row>
    <x:row r="1939">
      <x:c r="A1939" t="str">
        <x:v>SYN-2026-1938</x:v>
      </x:c>
      <x:c r="B1939" s="8" t="n">
        <x:v>46039</x:v>
      </x:c>
      <x:c r="C1939" t="n">
        <x:v>2026</x:v>
      </x:c>
      <x:c r="D1939" t="str">
        <x:v>Jan</x:v>
      </x:c>
      <x:c r="E1939" t="str">
        <x:v>INV-10</x:v>
      </x:c>
      <x:c r="F1939" t="str">
        <x:v>Synthetic</x:v>
      </x:c>
    </x:row>
    <x:row r="1940">
      <x:c r="A1940" t="str">
        <x:v>SYN-2026-1939</x:v>
      </x:c>
      <x:c r="B1940" s="8" t="n">
        <x:v>46029</x:v>
      </x:c>
      <x:c r="C1940" t="n">
        <x:v>2026</x:v>
      </x:c>
      <x:c r="D1940" t="str">
        <x:v>Jan</x:v>
      </x:c>
      <x:c r="E1940" t="str">
        <x:v>INV-08, INV-05</x:v>
      </x:c>
      <x:c r="F1940" t="str">
        <x:v>Synthetic</x:v>
      </x:c>
    </x:row>
    <x:row r="1941">
      <x:c r="A1941" t="str">
        <x:v>SYN-2026-1940</x:v>
      </x:c>
      <x:c r="B1941" s="8" t="n">
        <x:v>46030</x:v>
      </x:c>
      <x:c r="C1941" t="n">
        <x:v>2026</x:v>
      </x:c>
      <x:c r="D1941" t="str">
        <x:v>Jan</x:v>
      </x:c>
      <x:c r="E1941" t="str">
        <x:v>INV-03</x:v>
      </x:c>
      <x:c r="F1941" t="str">
        <x:v>Synthetic</x:v>
      </x:c>
    </x:row>
    <x:row r="1942">
      <x:c r="A1942" t="str">
        <x:v>SYN-2026-1941</x:v>
      </x:c>
      <x:c r="B1942" s="8" t="n">
        <x:v>46028</x:v>
      </x:c>
      <x:c r="C1942" t="n">
        <x:v>2026</x:v>
      </x:c>
      <x:c r="D1942" t="str">
        <x:v>Jan</x:v>
      </x:c>
      <x:c r="E1942" t="str">
        <x:v>INV-01</x:v>
      </x:c>
      <x:c r="F1942" t="str">
        <x:v>Synthetic</x:v>
      </x:c>
    </x:row>
    <x:row r="1943">
      <x:c r="A1943" t="str">
        <x:v>SYN-2026-1942</x:v>
      </x:c>
      <x:c r="B1943" s="8" t="n">
        <x:v>46052</x:v>
      </x:c>
      <x:c r="C1943" t="n">
        <x:v>2026</x:v>
      </x:c>
      <x:c r="D1943" t="str">
        <x:v>Jan</x:v>
      </x:c>
      <x:c r="E1943" t="str">
        <x:v>INV-08</x:v>
      </x:c>
      <x:c r="F1943" t="str">
        <x:v>Synthetic</x:v>
      </x:c>
    </x:row>
    <x:row r="1944">
      <x:c r="A1944" t="str">
        <x:v>SYN-2026-1943</x:v>
      </x:c>
      <x:c r="B1944" s="8" t="n">
        <x:v>46053</x:v>
      </x:c>
      <x:c r="C1944" t="n">
        <x:v>2026</x:v>
      </x:c>
      <x:c r="D1944" t="str">
        <x:v>Jan</x:v>
      </x:c>
      <x:c r="E1944" t="str">
        <x:v>INV-02</x:v>
      </x:c>
      <x:c r="F1944" t="str">
        <x:v>Synthetic</x:v>
      </x:c>
    </x:row>
    <x:row r="1945">
      <x:c r="A1945" t="str">
        <x:v>SYN-2026-1944</x:v>
      </x:c>
      <x:c r="B1945" s="8" t="n">
        <x:v>46052</x:v>
      </x:c>
      <x:c r="C1945" t="n">
        <x:v>2026</x:v>
      </x:c>
      <x:c r="D1945" t="str">
        <x:v>Jan</x:v>
      </x:c>
      <x:c r="E1945" t="str">
        <x:v>INV-01</x:v>
      </x:c>
      <x:c r="F1945" t="str">
        <x:v>Synthetic</x:v>
      </x:c>
    </x:row>
    <x:row r="1946">
      <x:c r="A1946" t="str">
        <x:v>SYN-2026-1945</x:v>
      </x:c>
      <x:c r="B1946" s="8" t="n">
        <x:v>46046</x:v>
      </x:c>
      <x:c r="C1946" t="n">
        <x:v>2026</x:v>
      </x:c>
      <x:c r="D1946" t="str">
        <x:v>Jan</x:v>
      </x:c>
      <x:c r="E1946" t="str">
        <x:v>INV-02</x:v>
      </x:c>
      <x:c r="F1946" t="str">
        <x:v>Synthetic</x:v>
      </x:c>
    </x:row>
    <x:row r="1947">
      <x:c r="A1947" t="str">
        <x:v>SYN-2026-1946</x:v>
      </x:c>
      <x:c r="B1947" s="8" t="n">
        <x:v>46023</x:v>
      </x:c>
      <x:c r="C1947" t="n">
        <x:v>2026</x:v>
      </x:c>
      <x:c r="D1947" t="str">
        <x:v>Jan</x:v>
      </x:c>
      <x:c r="E1947" t="str">
        <x:v>INV-03</x:v>
      </x:c>
      <x:c r="F1947" t="str">
        <x:v>Synthetic</x:v>
      </x:c>
    </x:row>
    <x:row r="1948">
      <x:c r="A1948" t="str">
        <x:v>SYN-2026-1947</x:v>
      </x:c>
      <x:c r="B1948" s="8" t="n">
        <x:v>46080</x:v>
      </x:c>
      <x:c r="C1948" t="n">
        <x:v>2026</x:v>
      </x:c>
      <x:c r="D1948" t="str">
        <x:v>Feb</x:v>
      </x:c>
      <x:c r="E1948" t="str">
        <x:v>INV-07</x:v>
      </x:c>
      <x:c r="F1948" t="str">
        <x:v>Synthetic</x:v>
      </x:c>
    </x:row>
    <x:row r="1949">
      <x:c r="A1949" t="str">
        <x:v>SYN-2026-1948</x:v>
      </x:c>
      <x:c r="B1949" s="8" t="n">
        <x:v>46064</x:v>
      </x:c>
      <x:c r="C1949" t="n">
        <x:v>2026</x:v>
      </x:c>
      <x:c r="D1949" t="str">
        <x:v>Feb</x:v>
      </x:c>
      <x:c r="E1949" t="str">
        <x:v>INV-09</x:v>
      </x:c>
      <x:c r="F1949" t="str">
        <x:v>Synthetic</x:v>
      </x:c>
    </x:row>
    <x:row r="1950">
      <x:c r="A1950" t="str">
        <x:v>SYN-2026-1949</x:v>
      </x:c>
      <x:c r="B1950" s="8" t="n">
        <x:v>46076</x:v>
      </x:c>
      <x:c r="C1950" t="n">
        <x:v>2026</x:v>
      </x:c>
      <x:c r="D1950" t="str">
        <x:v>Feb</x:v>
      </x:c>
      <x:c r="E1950" t="str">
        <x:v>INV-02, INV-04</x:v>
      </x:c>
      <x:c r="F1950" t="str">
        <x:v>Synthetic</x:v>
      </x:c>
    </x:row>
    <x:row r="1951">
      <x:c r="A1951" t="str">
        <x:v>SYN-2026-1950</x:v>
      </x:c>
      <x:c r="B1951" s="8" t="n">
        <x:v>46074</x:v>
      </x:c>
      <x:c r="C1951" t="n">
        <x:v>2026</x:v>
      </x:c>
      <x:c r="D1951" t="str">
        <x:v>Feb</x:v>
      </x:c>
      <x:c r="E1951" t="str">
        <x:v>INV-02</x:v>
      </x:c>
      <x:c r="F1951" t="str">
        <x:v>Synthetic</x:v>
      </x:c>
    </x:row>
    <x:row r="1952">
      <x:c r="A1952" t="str">
        <x:v>SYN-2026-1951</x:v>
      </x:c>
      <x:c r="B1952" s="8" t="n">
        <x:v>46055</x:v>
      </x:c>
      <x:c r="C1952" t="n">
        <x:v>2026</x:v>
      </x:c>
      <x:c r="D1952" t="str">
        <x:v>Feb</x:v>
      </x:c>
      <x:c r="E1952" t="str">
        <x:v>INV-07</x:v>
      </x:c>
      <x:c r="F1952" t="str">
        <x:v>Synthetic</x:v>
      </x:c>
    </x:row>
    <x:row r="1953">
      <x:c r="A1953" t="str">
        <x:v>SYN-2026-1952</x:v>
      </x:c>
      <x:c r="B1953" s="8" t="n">
        <x:v>46070</x:v>
      </x:c>
      <x:c r="C1953" t="n">
        <x:v>2026</x:v>
      </x:c>
      <x:c r="D1953" t="str">
        <x:v>Feb</x:v>
      </x:c>
      <x:c r="E1953" t="str">
        <x:v>INV-03</x:v>
      </x:c>
      <x:c r="F1953" t="str">
        <x:v>Synthetic</x:v>
      </x:c>
    </x:row>
    <x:row r="1954">
      <x:c r="A1954" t="str">
        <x:v>SYN-2026-1953</x:v>
      </x:c>
      <x:c r="B1954" s="8" t="n">
        <x:v>46075</x:v>
      </x:c>
      <x:c r="C1954" t="n">
        <x:v>2026</x:v>
      </x:c>
      <x:c r="D1954" t="str">
        <x:v>Feb</x:v>
      </x:c>
      <x:c r="E1954" t="str">
        <x:v>INV-02</x:v>
      </x:c>
      <x:c r="F1954" t="str">
        <x:v>Synthetic</x:v>
      </x:c>
    </x:row>
    <x:row r="1955">
      <x:c r="A1955" t="str">
        <x:v>SYN-2026-1954</x:v>
      </x:c>
      <x:c r="B1955" s="8" t="n">
        <x:v>46056</x:v>
      </x:c>
      <x:c r="C1955" t="n">
        <x:v>2026</x:v>
      </x:c>
      <x:c r="D1955" t="str">
        <x:v>Feb</x:v>
      </x:c>
      <x:c r="E1955" t="str">
        <x:v>INV-06</x:v>
      </x:c>
      <x:c r="F1955" t="str">
        <x:v>Synthetic</x:v>
      </x:c>
    </x:row>
    <x:row r="1956">
      <x:c r="A1956" t="str">
        <x:v>SYN-2026-1955</x:v>
      </x:c>
      <x:c r="B1956" s="8" t="n">
        <x:v>46063</x:v>
      </x:c>
      <x:c r="C1956" t="n">
        <x:v>2026</x:v>
      </x:c>
      <x:c r="D1956" t="str">
        <x:v>Feb</x:v>
      </x:c>
      <x:c r="E1956" t="str">
        <x:v>INV-09</x:v>
      </x:c>
      <x:c r="F1956" t="str">
        <x:v>Synthetic</x:v>
      </x:c>
    </x:row>
    <x:row r="1957">
      <x:c r="A1957" t="str">
        <x:v>SYN-2026-1956</x:v>
      </x:c>
      <x:c r="B1957" s="8" t="n">
        <x:v>46060</x:v>
      </x:c>
      <x:c r="C1957" t="n">
        <x:v>2026</x:v>
      </x:c>
      <x:c r="D1957" t="str">
        <x:v>Feb</x:v>
      </x:c>
      <x:c r="E1957" t="str">
        <x:v>INV-02</x:v>
      </x:c>
      <x:c r="F1957" t="str">
        <x:v>Synthetic</x:v>
      </x:c>
    </x:row>
    <x:row r="1958">
      <x:c r="A1958" t="str">
        <x:v>SYN-2026-1957</x:v>
      </x:c>
      <x:c r="B1958" s="8" t="n">
        <x:v>46055</x:v>
      </x:c>
      <x:c r="C1958" t="n">
        <x:v>2026</x:v>
      </x:c>
      <x:c r="D1958" t="str">
        <x:v>Feb</x:v>
      </x:c>
      <x:c r="E1958" t="str">
        <x:v>INV-04</x:v>
      </x:c>
      <x:c r="F1958" t="str">
        <x:v>Synthetic</x:v>
      </x:c>
    </x:row>
    <x:row r="1959">
      <x:c r="A1959" t="str">
        <x:v>SYN-2026-1958</x:v>
      </x:c>
      <x:c r="B1959" s="8" t="n">
        <x:v>46074</x:v>
      </x:c>
      <x:c r="C1959" t="n">
        <x:v>2026</x:v>
      </x:c>
      <x:c r="D1959" t="str">
        <x:v>Feb</x:v>
      </x:c>
      <x:c r="E1959" t="str">
        <x:v>INV-05</x:v>
      </x:c>
      <x:c r="F1959" t="str">
        <x:v>Synthetic</x:v>
      </x:c>
    </x:row>
    <x:row r="1960">
      <x:c r="A1960" t="str">
        <x:v>SYN-2026-1959</x:v>
      </x:c>
      <x:c r="B1960" s="8" t="n">
        <x:v>46063</x:v>
      </x:c>
      <x:c r="C1960" t="n">
        <x:v>2026</x:v>
      </x:c>
      <x:c r="D1960" t="str">
        <x:v>Feb</x:v>
      </x:c>
      <x:c r="E1960" t="str">
        <x:v>INV-01</x:v>
      </x:c>
      <x:c r="F1960" t="str">
        <x:v>Synthetic</x:v>
      </x:c>
    </x:row>
    <x:row r="1961">
      <x:c r="A1961" t="str">
        <x:v>SYN-2026-1960</x:v>
      </x:c>
      <x:c r="B1961" s="8" t="n">
        <x:v>46065</x:v>
      </x:c>
      <x:c r="C1961" t="n">
        <x:v>2026</x:v>
      </x:c>
      <x:c r="D1961" t="str">
        <x:v>Feb</x:v>
      </x:c>
      <x:c r="E1961" t="str">
        <x:v>INV-03</x:v>
      </x:c>
      <x:c r="F1961" t="str">
        <x:v>Synthetic</x:v>
      </x:c>
    </x:row>
    <x:row r="1962">
      <x:c r="A1962" t="str">
        <x:v>SYN-2026-1961</x:v>
      </x:c>
      <x:c r="B1962" s="8" t="n">
        <x:v>46057</x:v>
      </x:c>
      <x:c r="C1962" t="n">
        <x:v>2026</x:v>
      </x:c>
      <x:c r="D1962" t="str">
        <x:v>Feb</x:v>
      </x:c>
      <x:c r="E1962" t="str">
        <x:v>INV-02</x:v>
      </x:c>
      <x:c r="F1962" t="str">
        <x:v>Synthetic</x:v>
      </x:c>
    </x:row>
    <x:row r="1963">
      <x:c r="A1963" t="str">
        <x:v>SYN-2026-1962</x:v>
      </x:c>
      <x:c r="B1963" s="8" t="n">
        <x:v>46080</x:v>
      </x:c>
      <x:c r="C1963" t="n">
        <x:v>2026</x:v>
      </x:c>
      <x:c r="D1963" t="str">
        <x:v>Feb</x:v>
      </x:c>
      <x:c r="E1963" t="str">
        <x:v>INV-01</x:v>
      </x:c>
      <x:c r="F1963" t="str">
        <x:v>Synthetic</x:v>
      </x:c>
    </x:row>
    <x:row r="1964">
      <x:c r="A1964" t="str">
        <x:v>SYN-2026-1963</x:v>
      </x:c>
      <x:c r="B1964" s="8" t="n">
        <x:v>46074</x:v>
      </x:c>
      <x:c r="C1964" t="n">
        <x:v>2026</x:v>
      </x:c>
      <x:c r="D1964" t="str">
        <x:v>Feb</x:v>
      </x:c>
      <x:c r="E1964" t="str">
        <x:v>INV-03</x:v>
      </x:c>
      <x:c r="F1964" t="str">
        <x:v>Synthetic</x:v>
      </x:c>
    </x:row>
    <x:row r="1965">
      <x:c r="A1965" t="str">
        <x:v>SYN-2026-1964</x:v>
      </x:c>
      <x:c r="B1965" s="8" t="n">
        <x:v>46058</x:v>
      </x:c>
      <x:c r="C1965" t="n">
        <x:v>2026</x:v>
      </x:c>
      <x:c r="D1965" t="str">
        <x:v>Feb</x:v>
      </x:c>
      <x:c r="E1965" t="str">
        <x:v>INV-02</x:v>
      </x:c>
      <x:c r="F1965" t="str">
        <x:v>Synthetic</x:v>
      </x:c>
    </x:row>
    <x:row r="1966">
      <x:c r="A1966" t="str">
        <x:v>SYN-2026-1965</x:v>
      </x:c>
      <x:c r="B1966" s="8" t="n">
        <x:v>46064</x:v>
      </x:c>
      <x:c r="C1966" t="n">
        <x:v>2026</x:v>
      </x:c>
      <x:c r="D1966" t="str">
        <x:v>Feb</x:v>
      </x:c>
      <x:c r="E1966" t="str">
        <x:v>INV-01, INV-04</x:v>
      </x:c>
      <x:c r="F1966" t="str">
        <x:v>Synthetic</x:v>
      </x:c>
    </x:row>
    <x:row r="1967">
      <x:c r="A1967" t="str">
        <x:v>SYN-2026-1966</x:v>
      </x:c>
      <x:c r="B1967" s="8" t="n">
        <x:v>46077</x:v>
      </x:c>
      <x:c r="C1967" t="n">
        <x:v>2026</x:v>
      </x:c>
      <x:c r="D1967" t="str">
        <x:v>Feb</x:v>
      </x:c>
      <x:c r="E1967" t="str">
        <x:v>INV-10, INV-04</x:v>
      </x:c>
      <x:c r="F1967" t="str">
        <x:v>Synthetic</x:v>
      </x:c>
    </x:row>
    <x:row r="1968">
      <x:c r="A1968" t="str">
        <x:v>SYN-2026-1967</x:v>
      </x:c>
      <x:c r="B1968" s="8" t="n">
        <x:v>46068</x:v>
      </x:c>
      <x:c r="C1968" t="n">
        <x:v>2026</x:v>
      </x:c>
      <x:c r="D1968" t="str">
        <x:v>Feb</x:v>
      </x:c>
      <x:c r="E1968" t="str">
        <x:v>INV-06</x:v>
      </x:c>
      <x:c r="F1968" t="str">
        <x:v>Synthetic</x:v>
      </x:c>
    </x:row>
    <x:row r="1969">
      <x:c r="A1969" t="str">
        <x:v>SYN-2026-1968</x:v>
      </x:c>
      <x:c r="B1969" s="8" t="n">
        <x:v>46075</x:v>
      </x:c>
      <x:c r="C1969" t="n">
        <x:v>2026</x:v>
      </x:c>
      <x:c r="D1969" t="str">
        <x:v>Feb</x:v>
      </x:c>
      <x:c r="E1969" t="str">
        <x:v>INV-09</x:v>
      </x:c>
      <x:c r="F1969" t="str">
        <x:v>Synthetic</x:v>
      </x:c>
    </x:row>
    <x:row r="1970">
      <x:c r="A1970" t="str">
        <x:v>SYN-2026-1969</x:v>
      </x:c>
      <x:c r="B1970" s="8" t="n">
        <x:v>46069</x:v>
      </x:c>
      <x:c r="C1970" t="n">
        <x:v>2026</x:v>
      </x:c>
      <x:c r="D1970" t="str">
        <x:v>Feb</x:v>
      </x:c>
      <x:c r="E1970" t="str">
        <x:v>INV-01</x:v>
      </x:c>
      <x:c r="F1970" t="str">
        <x:v>Synthetic</x:v>
      </x:c>
    </x:row>
    <x:row r="1971">
      <x:c r="A1971" t="str">
        <x:v>SYN-2026-1970</x:v>
      </x:c>
      <x:c r="B1971" s="8" t="n">
        <x:v>46055</x:v>
      </x:c>
      <x:c r="C1971" t="n">
        <x:v>2026</x:v>
      </x:c>
      <x:c r="D1971" t="str">
        <x:v>Feb</x:v>
      </x:c>
      <x:c r="E1971" t="str">
        <x:v>INV-04</x:v>
      </x:c>
      <x:c r="F1971" t="str">
        <x:v>Synthetic</x:v>
      </x:c>
    </x:row>
    <x:row r="1972">
      <x:c r="A1972" t="str">
        <x:v>SYN-2026-1971</x:v>
      </x:c>
      <x:c r="B1972" s="8" t="n">
        <x:v>46057</x:v>
      </x:c>
      <x:c r="C1972" t="n">
        <x:v>2026</x:v>
      </x:c>
      <x:c r="D1972" t="str">
        <x:v>Feb</x:v>
      </x:c>
      <x:c r="E1972" t="str">
        <x:v>INV-04</x:v>
      </x:c>
      <x:c r="F1972" t="str">
        <x:v>Synthetic</x:v>
      </x:c>
    </x:row>
    <x:row r="1973">
      <x:c r="A1973" t="str">
        <x:v>SYN-2026-1972</x:v>
      </x:c>
      <x:c r="B1973" s="8" t="n">
        <x:v>46071</x:v>
      </x:c>
      <x:c r="C1973" t="n">
        <x:v>2026</x:v>
      </x:c>
      <x:c r="D1973" t="str">
        <x:v>Feb</x:v>
      </x:c>
      <x:c r="E1973" t="str">
        <x:v>INV-08</x:v>
      </x:c>
      <x:c r="F1973" t="str">
        <x:v>Synthetic</x:v>
      </x:c>
    </x:row>
    <x:row r="1974">
      <x:c r="A1974" t="str">
        <x:v>SYN-2026-1973</x:v>
      </x:c>
      <x:c r="B1974" s="8" t="n">
        <x:v>46078</x:v>
      </x:c>
      <x:c r="C1974" t="n">
        <x:v>2026</x:v>
      </x:c>
      <x:c r="D1974" t="str">
        <x:v>Feb</x:v>
      </x:c>
      <x:c r="E1974" t="str">
        <x:v>INV-10</x:v>
      </x:c>
      <x:c r="F1974" t="str">
        <x:v>Synthetic</x:v>
      </x:c>
    </x:row>
    <x:row r="1975">
      <x:c r="A1975" t="str">
        <x:v>SYN-2026-1974</x:v>
      </x:c>
      <x:c r="B1975" s="8" t="n">
        <x:v>46081</x:v>
      </x:c>
      <x:c r="C1975" t="n">
        <x:v>2026</x:v>
      </x:c>
      <x:c r="D1975" t="str">
        <x:v>Feb</x:v>
      </x:c>
      <x:c r="E1975" t="str">
        <x:v>INV-01</x:v>
      </x:c>
      <x:c r="F1975" t="str">
        <x:v>Synthetic</x:v>
      </x:c>
    </x:row>
    <x:row r="1976">
      <x:c r="A1976" t="str">
        <x:v>SYN-2026-1975</x:v>
      </x:c>
      <x:c r="B1976" s="8" t="n">
        <x:v>46079</x:v>
      </x:c>
      <x:c r="C1976" t="n">
        <x:v>2026</x:v>
      </x:c>
      <x:c r="D1976" t="str">
        <x:v>Feb</x:v>
      </x:c>
      <x:c r="E1976" t="str">
        <x:v>INV-06</x:v>
      </x:c>
      <x:c r="F1976" t="str">
        <x:v>Synthetic</x:v>
      </x:c>
    </x:row>
    <x:row r="1977">
      <x:c r="A1977" t="str">
        <x:v>SYN-2026-1976</x:v>
      </x:c>
      <x:c r="B1977" s="8" t="n">
        <x:v>46056</x:v>
      </x:c>
      <x:c r="C1977" t="n">
        <x:v>2026</x:v>
      </x:c>
      <x:c r="D1977" t="str">
        <x:v>Feb</x:v>
      </x:c>
      <x:c r="E1977" t="str">
        <x:v>INV-02</x:v>
      </x:c>
      <x:c r="F1977" t="str">
        <x:v>Synthetic</x:v>
      </x:c>
    </x:row>
    <x:row r="1978">
      <x:c r="A1978" t="str">
        <x:v>SYN-2026-1977</x:v>
      </x:c>
      <x:c r="B1978" s="8" t="n">
        <x:v>46062</x:v>
      </x:c>
      <x:c r="C1978" t="n">
        <x:v>2026</x:v>
      </x:c>
      <x:c r="D1978" t="str">
        <x:v>Feb</x:v>
      </x:c>
      <x:c r="E1978" t="str">
        <x:v>INV-04</x:v>
      </x:c>
      <x:c r="F1978" t="str">
        <x:v>Synthetic</x:v>
      </x:c>
    </x:row>
    <x:row r="1979">
      <x:c r="A1979" t="str">
        <x:v>SYN-2026-1978</x:v>
      </x:c>
      <x:c r="B1979" s="8" t="n">
        <x:v>46059</x:v>
      </x:c>
      <x:c r="C1979" t="n">
        <x:v>2026</x:v>
      </x:c>
      <x:c r="D1979" t="str">
        <x:v>Feb</x:v>
      </x:c>
      <x:c r="E1979" t="str">
        <x:v>INV-05</x:v>
      </x:c>
      <x:c r="F1979" t="str">
        <x:v>Synthetic</x:v>
      </x:c>
    </x:row>
    <x:row r="1980">
      <x:c r="A1980" t="str">
        <x:v>SYN-2026-1979</x:v>
      </x:c>
      <x:c r="B1980" s="8" t="n">
        <x:v>46068</x:v>
      </x:c>
      <x:c r="C1980" t="n">
        <x:v>2026</x:v>
      </x:c>
      <x:c r="D1980" t="str">
        <x:v>Feb</x:v>
      </x:c>
      <x:c r="E1980" t="str">
        <x:v>INV-07, INV-02</x:v>
      </x:c>
      <x:c r="F1980" t="str">
        <x:v>Synthetic</x:v>
      </x:c>
    </x:row>
    <x:row r="1981">
      <x:c r="A1981" t="str">
        <x:v>SYN-2026-1980</x:v>
      </x:c>
      <x:c r="B1981" s="8" t="n">
        <x:v>46069</x:v>
      </x:c>
      <x:c r="C1981" t="n">
        <x:v>2026</x:v>
      </x:c>
      <x:c r="D1981" t="str">
        <x:v>Feb</x:v>
      </x:c>
      <x:c r="E1981" t="str">
        <x:v>INV-08</x:v>
      </x:c>
      <x:c r="F1981" t="str">
        <x:v>Synthetic</x:v>
      </x:c>
    </x:row>
    <x:row r="1982">
      <x:c r="A1982" t="str">
        <x:v>SYN-2026-1981</x:v>
      </x:c>
      <x:c r="B1982" s="8" t="n">
        <x:v>46102</x:v>
      </x:c>
      <x:c r="C1982" t="n">
        <x:v>2026</x:v>
      </x:c>
      <x:c r="D1982" t="str">
        <x:v>Mar</x:v>
      </x:c>
      <x:c r="E1982" t="str">
        <x:v>INV-10</x:v>
      </x:c>
      <x:c r="F1982" t="str">
        <x:v>Synthetic</x:v>
      </x:c>
    </x:row>
    <x:row r="1983">
      <x:c r="A1983" t="str">
        <x:v>SYN-2026-1982</x:v>
      </x:c>
      <x:c r="B1983" s="8" t="n">
        <x:v>46096</x:v>
      </x:c>
      <x:c r="C1983" t="n">
        <x:v>2026</x:v>
      </x:c>
      <x:c r="D1983" t="str">
        <x:v>Mar</x:v>
      </x:c>
      <x:c r="E1983" t="str">
        <x:v>INV-06</x:v>
      </x:c>
      <x:c r="F1983" t="str">
        <x:v>Synthetic</x:v>
      </x:c>
    </x:row>
    <x:row r="1984">
      <x:c r="A1984" t="str">
        <x:v>SYN-2026-1983</x:v>
      </x:c>
      <x:c r="B1984" s="8" t="n">
        <x:v>46100</x:v>
      </x:c>
      <x:c r="C1984" t="n">
        <x:v>2026</x:v>
      </x:c>
      <x:c r="D1984" t="str">
        <x:v>Mar</x:v>
      </x:c>
      <x:c r="E1984" t="str">
        <x:v>INV-10</x:v>
      </x:c>
      <x:c r="F1984" t="str">
        <x:v>Synthetic</x:v>
      </x:c>
    </x:row>
    <x:row r="1985">
      <x:c r="A1985" t="str">
        <x:v>SYN-2026-1984</x:v>
      </x:c>
      <x:c r="B1985" s="8" t="n">
        <x:v>46082</x:v>
      </x:c>
      <x:c r="C1985" t="n">
        <x:v>2026</x:v>
      </x:c>
      <x:c r="D1985" t="str">
        <x:v>Mar</x:v>
      </x:c>
      <x:c r="E1985" t="str">
        <x:v>INV-07</x:v>
      </x:c>
      <x:c r="F1985" t="str">
        <x:v>Synthetic</x:v>
      </x:c>
    </x:row>
    <x:row r="1986">
      <x:c r="A1986" t="str">
        <x:v>SYN-2026-1985</x:v>
      </x:c>
      <x:c r="B1986" s="8" t="n">
        <x:v>46090</x:v>
      </x:c>
      <x:c r="C1986" t="n">
        <x:v>2026</x:v>
      </x:c>
      <x:c r="D1986" t="str">
        <x:v>Mar</x:v>
      </x:c>
      <x:c r="E1986" t="str">
        <x:v>INV-01</x:v>
      </x:c>
      <x:c r="F1986" t="str">
        <x:v>Synthetic</x:v>
      </x:c>
    </x:row>
    <x:row r="1987">
      <x:c r="A1987" t="str">
        <x:v>SYN-2026-1986</x:v>
      </x:c>
      <x:c r="B1987" s="8" t="n">
        <x:v>46109</x:v>
      </x:c>
      <x:c r="C1987" t="n">
        <x:v>2026</x:v>
      </x:c>
      <x:c r="D1987" t="str">
        <x:v>Mar</x:v>
      </x:c>
      <x:c r="E1987" t="str">
        <x:v>INV-04</x:v>
      </x:c>
      <x:c r="F1987" t="str">
        <x:v>Synthetic</x:v>
      </x:c>
    </x:row>
    <x:row r="1988">
      <x:c r="A1988" t="str">
        <x:v>SYN-2026-1987</x:v>
      </x:c>
      <x:c r="B1988" s="8" t="n">
        <x:v>46096</x:v>
      </x:c>
      <x:c r="C1988" t="n">
        <x:v>2026</x:v>
      </x:c>
      <x:c r="D1988" t="str">
        <x:v>Mar</x:v>
      </x:c>
      <x:c r="E1988" t="str">
        <x:v>INV-04</x:v>
      </x:c>
      <x:c r="F1988" t="str">
        <x:v>Synthetic</x:v>
      </x:c>
    </x:row>
    <x:row r="1989">
      <x:c r="A1989" t="str">
        <x:v>SYN-2026-1988</x:v>
      </x:c>
      <x:c r="B1989" s="8" t="n">
        <x:v>46107</x:v>
      </x:c>
      <x:c r="C1989" t="n">
        <x:v>2026</x:v>
      </x:c>
      <x:c r="D1989" t="str">
        <x:v>Mar</x:v>
      </x:c>
      <x:c r="E1989" t="str">
        <x:v>INV-02</x:v>
      </x:c>
      <x:c r="F1989" t="str">
        <x:v>Synthetic</x:v>
      </x:c>
    </x:row>
    <x:row r="1990">
      <x:c r="A1990" t="str">
        <x:v>SYN-2026-1989</x:v>
      </x:c>
      <x:c r="B1990" s="8" t="n">
        <x:v>46098</x:v>
      </x:c>
      <x:c r="C1990" t="n">
        <x:v>2026</x:v>
      </x:c>
      <x:c r="D1990" t="str">
        <x:v>Mar</x:v>
      </x:c>
      <x:c r="E1990" t="str">
        <x:v>INV-09, INV-04</x:v>
      </x:c>
      <x:c r="F1990" t="str">
        <x:v>Synthetic</x:v>
      </x:c>
    </x:row>
    <x:row r="1991">
      <x:c r="A1991" t="str">
        <x:v>SYN-2026-1990</x:v>
      </x:c>
      <x:c r="B1991" s="8" t="n">
        <x:v>46092</x:v>
      </x:c>
      <x:c r="C1991" t="n">
        <x:v>2026</x:v>
      </x:c>
      <x:c r="D1991" t="str">
        <x:v>Mar</x:v>
      </x:c>
      <x:c r="E1991" t="str">
        <x:v>INV-04</x:v>
      </x:c>
      <x:c r="F1991" t="str">
        <x:v>Synthetic</x:v>
      </x:c>
    </x:row>
    <x:row r="1992">
      <x:c r="A1992" t="str">
        <x:v>SYN-2026-1991</x:v>
      </x:c>
      <x:c r="B1992" s="8" t="n">
        <x:v>46082</x:v>
      </x:c>
      <x:c r="C1992" t="n">
        <x:v>2026</x:v>
      </x:c>
      <x:c r="D1992" t="str">
        <x:v>Mar</x:v>
      </x:c>
      <x:c r="E1992" t="str">
        <x:v>INV-06</x:v>
      </x:c>
      <x:c r="F1992" t="str">
        <x:v>Synthetic</x:v>
      </x:c>
    </x:row>
    <x:row r="1993">
      <x:c r="A1993" t="str">
        <x:v>SYN-2026-1992</x:v>
      </x:c>
      <x:c r="B1993" s="8" t="n">
        <x:v>46112</x:v>
      </x:c>
      <x:c r="C1993" t="n">
        <x:v>2026</x:v>
      </x:c>
      <x:c r="D1993" t="str">
        <x:v>Mar</x:v>
      </x:c>
      <x:c r="E1993" t="str">
        <x:v>INV-03</x:v>
      </x:c>
      <x:c r="F1993" t="str">
        <x:v>Synthetic</x:v>
      </x:c>
    </x:row>
    <x:row r="1994">
      <x:c r="A1994" t="str">
        <x:v>SYN-2026-1993</x:v>
      </x:c>
      <x:c r="B1994" s="8" t="n">
        <x:v>46084</x:v>
      </x:c>
      <x:c r="C1994" t="n">
        <x:v>2026</x:v>
      </x:c>
      <x:c r="D1994" t="str">
        <x:v>Mar</x:v>
      </x:c>
      <x:c r="E1994" t="str">
        <x:v>INV-05</x:v>
      </x:c>
      <x:c r="F1994" t="str">
        <x:v>Synthetic</x:v>
      </x:c>
    </x:row>
    <x:row r="1995">
      <x:c r="A1995" t="str">
        <x:v>SYN-2026-1994</x:v>
      </x:c>
      <x:c r="B1995" s="8" t="n">
        <x:v>46085</x:v>
      </x:c>
      <x:c r="C1995" t="n">
        <x:v>2026</x:v>
      </x:c>
      <x:c r="D1995" t="str">
        <x:v>Mar</x:v>
      </x:c>
      <x:c r="E1995" t="str">
        <x:v>INV-01</x:v>
      </x:c>
      <x:c r="F1995" t="str">
        <x:v>Synthetic</x:v>
      </x:c>
    </x:row>
    <x:row r="1996">
      <x:c r="A1996" t="str">
        <x:v>SYN-2026-1995</x:v>
      </x:c>
      <x:c r="B1996" s="8" t="n">
        <x:v>46103</x:v>
      </x:c>
      <x:c r="C1996" t="n">
        <x:v>2026</x:v>
      </x:c>
      <x:c r="D1996" t="str">
        <x:v>Mar</x:v>
      </x:c>
      <x:c r="E1996" t="str">
        <x:v>INV-02</x:v>
      </x:c>
      <x:c r="F1996" t="str">
        <x:v>Synthetic</x:v>
      </x:c>
    </x:row>
    <x:row r="1997">
      <x:c r="A1997" t="str">
        <x:v>SYN-2026-1996</x:v>
      </x:c>
      <x:c r="B1997" s="8" t="n">
        <x:v>46092</x:v>
      </x:c>
      <x:c r="C1997" t="n">
        <x:v>2026</x:v>
      </x:c>
      <x:c r="D1997" t="str">
        <x:v>Mar</x:v>
      </x:c>
      <x:c r="E1997" t="str">
        <x:v>INV-05</x:v>
      </x:c>
      <x:c r="F1997" t="str">
        <x:v>Synthetic</x:v>
      </x:c>
    </x:row>
    <x:row r="1998">
      <x:c r="A1998" t="str">
        <x:v>SYN-2026-1997</x:v>
      </x:c>
      <x:c r="B1998" s="8" t="n">
        <x:v>46088</x:v>
      </x:c>
      <x:c r="C1998" t="n">
        <x:v>2026</x:v>
      </x:c>
      <x:c r="D1998" t="str">
        <x:v>Mar</x:v>
      </x:c>
      <x:c r="E1998" t="str">
        <x:v>INV-07</x:v>
      </x:c>
      <x:c r="F1998" t="str">
        <x:v>Synthetic</x:v>
      </x:c>
    </x:row>
    <x:row r="1999">
      <x:c r="A1999" t="str">
        <x:v>SYN-2026-1998</x:v>
      </x:c>
      <x:c r="B1999" s="8" t="n">
        <x:v>46100</x:v>
      </x:c>
      <x:c r="C1999" t="n">
        <x:v>2026</x:v>
      </x:c>
      <x:c r="D1999" t="str">
        <x:v>Mar</x:v>
      </x:c>
      <x:c r="E1999" t="str">
        <x:v>INV-06, INV-01</x:v>
      </x:c>
      <x:c r="F1999" t="str">
        <x:v>Synthetic</x:v>
      </x:c>
    </x:row>
    <x:row r="2000">
      <x:c r="A2000" t="str">
        <x:v>SYN-2026-1999</x:v>
      </x:c>
      <x:c r="B2000" s="8" t="n">
        <x:v>46111</x:v>
      </x:c>
      <x:c r="C2000" t="n">
        <x:v>2026</x:v>
      </x:c>
      <x:c r="D2000" t="str">
        <x:v>Mar</x:v>
      </x:c>
      <x:c r="E2000" t="str">
        <x:v>INV-01</x:v>
      </x:c>
      <x:c r="F2000" t="str">
        <x:v>Synthetic</x:v>
      </x:c>
    </x:row>
    <x:row r="2001">
      <x:c r="A2001" t="str">
        <x:v>SYN-2026-2000</x:v>
      </x:c>
      <x:c r="B2001" s="8" t="n">
        <x:v>46101</x:v>
      </x:c>
      <x:c r="C2001" t="n">
        <x:v>2026</x:v>
      </x:c>
      <x:c r="D2001" t="str">
        <x:v>Mar</x:v>
      </x:c>
      <x:c r="E2001" t="str">
        <x:v>INV-04</x:v>
      </x:c>
      <x:c r="F2001" t="str">
        <x:v>Synthetic</x:v>
      </x:c>
    </x:row>
    <x:row r="2002">
      <x:c r="A2002" t="str">
        <x:v>SYN-2026-2001</x:v>
      </x:c>
      <x:c r="B2002" s="8" t="n">
        <x:v>46100</x:v>
      </x:c>
      <x:c r="C2002" t="n">
        <x:v>2026</x:v>
      </x:c>
      <x:c r="D2002" t="str">
        <x:v>Mar</x:v>
      </x:c>
      <x:c r="E2002" t="str">
        <x:v>INV-02, INV-08</x:v>
      </x:c>
      <x:c r="F2002" t="str">
        <x:v>Synthetic</x:v>
      </x:c>
    </x:row>
    <x:row r="2003">
      <x:c r="A2003" t="str">
        <x:v>SYN-2026-2002</x:v>
      </x:c>
      <x:c r="B2003" s="8" t="n">
        <x:v>46109</x:v>
      </x:c>
      <x:c r="C2003" t="n">
        <x:v>2026</x:v>
      </x:c>
      <x:c r="D2003" t="str">
        <x:v>Mar</x:v>
      </x:c>
      <x:c r="E2003" t="str">
        <x:v>INV-02, INV-10</x:v>
      </x:c>
      <x:c r="F2003" t="str">
        <x:v>Synthetic</x:v>
      </x:c>
    </x:row>
    <x:row r="2004">
      <x:c r="A2004" t="str">
        <x:v>SYN-2026-2003</x:v>
      </x:c>
      <x:c r="B2004" s="8" t="n">
        <x:v>46107</x:v>
      </x:c>
      <x:c r="C2004" t="n">
        <x:v>2026</x:v>
      </x:c>
      <x:c r="D2004" t="str">
        <x:v>Mar</x:v>
      </x:c>
      <x:c r="E2004" t="str">
        <x:v>INV-01, INV-03</x:v>
      </x:c>
      <x:c r="F2004" t="str">
        <x:v>Synthetic</x:v>
      </x:c>
    </x:row>
    <x:row r="2005">
      <x:c r="A2005" t="str">
        <x:v>SYN-2026-2004</x:v>
      </x:c>
      <x:c r="B2005" s="8" t="n">
        <x:v>46110</x:v>
      </x:c>
      <x:c r="C2005" t="n">
        <x:v>2026</x:v>
      </x:c>
      <x:c r="D2005" t="str">
        <x:v>Mar</x:v>
      </x:c>
      <x:c r="E2005" t="str">
        <x:v>INV-01</x:v>
      </x:c>
      <x:c r="F2005" t="str">
        <x:v>Synthetic</x:v>
      </x:c>
    </x:row>
    <x:row r="2006">
      <x:c r="A2006" t="str">
        <x:v>SYN-2026-2005</x:v>
      </x:c>
      <x:c r="B2006" s="8" t="n">
        <x:v>46093</x:v>
      </x:c>
      <x:c r="C2006" t="n">
        <x:v>2026</x:v>
      </x:c>
      <x:c r="D2006" t="str">
        <x:v>Mar</x:v>
      </x:c>
      <x:c r="E2006" t="str">
        <x:v>INV-01</x:v>
      </x:c>
      <x:c r="F2006" t="str">
        <x:v>Synthetic</x:v>
      </x:c>
    </x:row>
    <x:row r="2007">
      <x:c r="A2007" t="str">
        <x:v>SYN-2026-2006</x:v>
      </x:c>
      <x:c r="B2007" s="8" t="n">
        <x:v>46093</x:v>
      </x:c>
      <x:c r="C2007" t="n">
        <x:v>2026</x:v>
      </x:c>
      <x:c r="D2007" t="str">
        <x:v>Mar</x:v>
      </x:c>
      <x:c r="E2007" t="str">
        <x:v>INV-05, INV-01</x:v>
      </x:c>
      <x:c r="F2007" t="str">
        <x:v>Synthetic</x:v>
      </x:c>
    </x:row>
    <x:row r="2008">
      <x:c r="A2008" t="str">
        <x:v>SYN-2026-2007</x:v>
      </x:c>
      <x:c r="B2008" s="8" t="n">
        <x:v>46083</x:v>
      </x:c>
      <x:c r="C2008" t="n">
        <x:v>2026</x:v>
      </x:c>
      <x:c r="D2008" t="str">
        <x:v>Mar</x:v>
      </x:c>
      <x:c r="E2008" t="str">
        <x:v>INV-08</x:v>
      </x:c>
      <x:c r="F2008" t="str">
        <x:v>Synthetic</x:v>
      </x:c>
    </x:row>
    <x:row r="2009">
      <x:c r="A2009" t="str">
        <x:v>SYN-2026-2008</x:v>
      </x:c>
      <x:c r="B2009" s="8" t="n">
        <x:v>46104</x:v>
      </x:c>
      <x:c r="C2009" t="n">
        <x:v>2026</x:v>
      </x:c>
      <x:c r="D2009" t="str">
        <x:v>Mar</x:v>
      </x:c>
      <x:c r="E2009" t="str">
        <x:v>INV-02</x:v>
      </x:c>
      <x:c r="F2009" t="str">
        <x:v>Synthetic</x:v>
      </x:c>
    </x:row>
    <x:row r="2010">
      <x:c r="A2010" t="str">
        <x:v>SYN-2026-2009</x:v>
      </x:c>
      <x:c r="B2010" s="8" t="n">
        <x:v>46086</x:v>
      </x:c>
      <x:c r="C2010" t="n">
        <x:v>2026</x:v>
      </x:c>
      <x:c r="D2010" t="str">
        <x:v>Mar</x:v>
      </x:c>
      <x:c r="E2010" t="str">
        <x:v>INV-02, INV-04</x:v>
      </x:c>
      <x:c r="F2010" t="str">
        <x:v>Synthetic</x:v>
      </x:c>
    </x:row>
    <x:row r="2011">
      <x:c r="A2011" t="str">
        <x:v>SYN-2026-2010</x:v>
      </x:c>
      <x:c r="B2011" s="8" t="n">
        <x:v>46103</x:v>
      </x:c>
      <x:c r="C2011" t="n">
        <x:v>2026</x:v>
      </x:c>
      <x:c r="D2011" t="str">
        <x:v>Mar</x:v>
      </x:c>
      <x:c r="E2011" t="str">
        <x:v>INV-05, INV-02</x:v>
      </x:c>
      <x:c r="F2011" t="str">
        <x:v>Synthetic</x:v>
      </x:c>
    </x:row>
    <x:row r="2012">
      <x:c r="A2012" t="str">
        <x:v>SYN-2026-2011</x:v>
      </x:c>
      <x:c r="B2012" s="8" t="n">
        <x:v>46112</x:v>
      </x:c>
      <x:c r="C2012" t="n">
        <x:v>2026</x:v>
      </x:c>
      <x:c r="D2012" t="str">
        <x:v>Mar</x:v>
      </x:c>
      <x:c r="E2012" t="str">
        <x:v>INV-08</x:v>
      </x:c>
      <x:c r="F2012" t="str">
        <x:v>Synthetic</x:v>
      </x:c>
    </x:row>
    <x:row r="2013">
      <x:c r="A2013" t="str">
        <x:v>SYN-2026-2012</x:v>
      </x:c>
      <x:c r="B2013" s="8" t="n">
        <x:v>46106</x:v>
      </x:c>
      <x:c r="C2013" t="n">
        <x:v>2026</x:v>
      </x:c>
      <x:c r="D2013" t="str">
        <x:v>Mar</x:v>
      </x:c>
      <x:c r="E2013" t="str">
        <x:v>INV-06</x:v>
      </x:c>
      <x:c r="F2013" t="str">
        <x:v>Synthetic</x:v>
      </x:c>
    </x:row>
    <x:row r="2014">
      <x:c r="A2014" t="str">
        <x:v>SYN-2026-2013</x:v>
      </x:c>
      <x:c r="B2014" s="8" t="n">
        <x:v>46112</x:v>
      </x:c>
      <x:c r="C2014" t="n">
        <x:v>2026</x:v>
      </x:c>
      <x:c r="D2014" t="str">
        <x:v>Mar</x:v>
      </x:c>
      <x:c r="E2014" t="str">
        <x:v>INV-03</x:v>
      </x:c>
      <x:c r="F2014" t="str">
        <x:v>Synthetic</x:v>
      </x:c>
    </x:row>
    <x:row r="2015">
      <x:c r="A2015" t="str">
        <x:v>SYN-2026-2014</x:v>
      </x:c>
      <x:c r="B2015" s="8" t="n">
        <x:v>46103</x:v>
      </x:c>
      <x:c r="C2015" t="n">
        <x:v>2026</x:v>
      </x:c>
      <x:c r="D2015" t="str">
        <x:v>Mar</x:v>
      </x:c>
      <x:c r="E2015" t="str">
        <x:v>INV-02</x:v>
      </x:c>
      <x:c r="F2015" t="str">
        <x:v>Synthetic</x:v>
      </x:c>
    </x:row>
    <x:row r="2016">
      <x:c r="A2016" t="str">
        <x:v>SYN-2026-2015</x:v>
      </x:c>
      <x:c r="B2016" s="8" t="n">
        <x:v>46097</x:v>
      </x:c>
      <x:c r="C2016" t="n">
        <x:v>2026</x:v>
      </x:c>
      <x:c r="D2016" t="str">
        <x:v>Mar</x:v>
      </x:c>
      <x:c r="E2016" t="str">
        <x:v>INV-04</x:v>
      </x:c>
      <x:c r="F2016" t="str">
        <x:v>Synthetic</x:v>
      </x:c>
    </x:row>
    <x:row r="2017">
      <x:c r="A2017" t="str">
        <x:v>SYN-2026-2016</x:v>
      </x:c>
      <x:c r="B2017" s="8" t="n">
        <x:v>46127</x:v>
      </x:c>
      <x:c r="C2017" t="n">
        <x:v>2026</x:v>
      </x:c>
      <x:c r="D2017" t="str">
        <x:v>Apr</x:v>
      </x:c>
      <x:c r="E2017" t="str">
        <x:v>INV-07, INV-09</x:v>
      </x:c>
      <x:c r="F2017" t="str">
        <x:v>Synthetic</x:v>
      </x:c>
    </x:row>
    <x:row r="2018">
      <x:c r="A2018" t="str">
        <x:v>SYN-2026-2017</x:v>
      </x:c>
      <x:c r="B2018" s="8" t="n">
        <x:v>46140</x:v>
      </x:c>
      <x:c r="C2018" t="n">
        <x:v>2026</x:v>
      </x:c>
      <x:c r="D2018" t="str">
        <x:v>Apr</x:v>
      </x:c>
      <x:c r="E2018" t="str">
        <x:v>INV-06</x:v>
      </x:c>
      <x:c r="F2018" t="str">
        <x:v>Synthetic</x:v>
      </x:c>
    </x:row>
    <x:row r="2019">
      <x:c r="A2019" t="str">
        <x:v>SYN-2026-2018</x:v>
      </x:c>
      <x:c r="B2019" s="8" t="n">
        <x:v>46123</x:v>
      </x:c>
      <x:c r="C2019" t="n">
        <x:v>2026</x:v>
      </x:c>
      <x:c r="D2019" t="str">
        <x:v>Apr</x:v>
      </x:c>
      <x:c r="E2019" t="str">
        <x:v>INV-03</x:v>
      </x:c>
      <x:c r="F2019" t="str">
        <x:v>Synthetic</x:v>
      </x:c>
    </x:row>
    <x:row r="2020">
      <x:c r="A2020" t="str">
        <x:v>SYN-2026-2019</x:v>
      </x:c>
      <x:c r="B2020" s="8" t="n">
        <x:v>46138</x:v>
      </x:c>
      <x:c r="C2020" t="n">
        <x:v>2026</x:v>
      </x:c>
      <x:c r="D2020" t="str">
        <x:v>Apr</x:v>
      </x:c>
      <x:c r="E2020" t="str">
        <x:v>INV-09</x:v>
      </x:c>
      <x:c r="F2020" t="str">
        <x:v>Synthetic</x:v>
      </x:c>
    </x:row>
    <x:row r="2021">
      <x:c r="A2021" t="str">
        <x:v>SYN-2026-2020</x:v>
      </x:c>
      <x:c r="B2021" s="8" t="n">
        <x:v>46123</x:v>
      </x:c>
      <x:c r="C2021" t="n">
        <x:v>2026</x:v>
      </x:c>
      <x:c r="D2021" t="str">
        <x:v>Apr</x:v>
      </x:c>
      <x:c r="E2021" t="str">
        <x:v>INV-01</x:v>
      </x:c>
      <x:c r="F2021" t="str">
        <x:v>Synthetic</x:v>
      </x:c>
    </x:row>
    <x:row r="2022">
      <x:c r="A2022" t="str">
        <x:v>SYN-2026-2021</x:v>
      </x:c>
      <x:c r="B2022" s="8" t="n">
        <x:v>46120</x:v>
      </x:c>
      <x:c r="C2022" t="n">
        <x:v>2026</x:v>
      </x:c>
      <x:c r="D2022" t="str">
        <x:v>Apr</x:v>
      </x:c>
      <x:c r="E2022" t="str">
        <x:v>INV-04</x:v>
      </x:c>
      <x:c r="F2022" t="str">
        <x:v>Synthetic</x:v>
      </x:c>
    </x:row>
    <x:row r="2023">
      <x:c r="A2023" t="str">
        <x:v>SYN-2026-2022</x:v>
      </x:c>
      <x:c r="B2023" s="8" t="n">
        <x:v>46135</x:v>
      </x:c>
      <x:c r="C2023" t="n">
        <x:v>2026</x:v>
      </x:c>
      <x:c r="D2023" t="str">
        <x:v>Apr</x:v>
      </x:c>
      <x:c r="E2023" t="str">
        <x:v>INV-02</x:v>
      </x:c>
      <x:c r="F2023" t="str">
        <x:v>Synthetic</x:v>
      </x:c>
    </x:row>
    <x:row r="2024">
      <x:c r="A2024" t="str">
        <x:v>SYN-2026-2023</x:v>
      </x:c>
      <x:c r="B2024" s="8" t="n">
        <x:v>46118</x:v>
      </x:c>
      <x:c r="C2024" t="n">
        <x:v>2026</x:v>
      </x:c>
      <x:c r="D2024" t="str">
        <x:v>Apr</x:v>
      </x:c>
      <x:c r="E2024" t="str">
        <x:v>INV-05</x:v>
      </x:c>
      <x:c r="F2024" t="str">
        <x:v>Synthetic</x:v>
      </x:c>
    </x:row>
    <x:row r="2025">
      <x:c r="A2025" t="str">
        <x:v>SYN-2026-2024</x:v>
      </x:c>
      <x:c r="B2025" s="8" t="n">
        <x:v>46122</x:v>
      </x:c>
      <x:c r="C2025" t="n">
        <x:v>2026</x:v>
      </x:c>
      <x:c r="D2025" t="str">
        <x:v>Apr</x:v>
      </x:c>
      <x:c r="E2025" t="str">
        <x:v>INV-01</x:v>
      </x:c>
      <x:c r="F2025" t="str">
        <x:v>Synthetic</x:v>
      </x:c>
    </x:row>
    <x:row r="2026">
      <x:c r="A2026" t="str">
        <x:v>SYN-2026-2025</x:v>
      </x:c>
      <x:c r="B2026" s="8" t="n">
        <x:v>46122</x:v>
      </x:c>
      <x:c r="C2026" t="n">
        <x:v>2026</x:v>
      </x:c>
      <x:c r="D2026" t="str">
        <x:v>Apr</x:v>
      </x:c>
      <x:c r="E2026" t="str">
        <x:v>INV-10</x:v>
      </x:c>
      <x:c r="F2026" t="str">
        <x:v>Synthetic</x:v>
      </x:c>
    </x:row>
    <x:row r="2027">
      <x:c r="A2027" t="str">
        <x:v>SYN-2026-2026</x:v>
      </x:c>
      <x:c r="B2027" s="8" t="n">
        <x:v>46132</x:v>
      </x:c>
      <x:c r="C2027" t="n">
        <x:v>2026</x:v>
      </x:c>
      <x:c r="D2027" t="str">
        <x:v>Apr</x:v>
      </x:c>
      <x:c r="E2027" t="str">
        <x:v>INV-09</x:v>
      </x:c>
      <x:c r="F2027" t="str">
        <x:v>Synthetic</x:v>
      </x:c>
    </x:row>
    <x:row r="2028">
      <x:c r="A2028" t="str">
        <x:v>SYN-2026-2027</x:v>
      </x:c>
      <x:c r="B2028" s="8" t="n">
        <x:v>46122</x:v>
      </x:c>
      <x:c r="C2028" t="n">
        <x:v>2026</x:v>
      </x:c>
      <x:c r="D2028" t="str">
        <x:v>Apr</x:v>
      </x:c>
      <x:c r="E2028" t="str">
        <x:v>INV-01</x:v>
      </x:c>
      <x:c r="F2028" t="str">
        <x:v>Synthetic</x:v>
      </x:c>
    </x:row>
    <x:row r="2029">
      <x:c r="A2029" t="str">
        <x:v>SYN-2026-2028</x:v>
      </x:c>
      <x:c r="B2029" s="8" t="n">
        <x:v>46140</x:v>
      </x:c>
      <x:c r="C2029" t="n">
        <x:v>2026</x:v>
      </x:c>
      <x:c r="D2029" t="str">
        <x:v>Apr</x:v>
      </x:c>
      <x:c r="E2029" t="str">
        <x:v>INV-08</x:v>
      </x:c>
      <x:c r="F2029" t="str">
        <x:v>Synthetic</x:v>
      </x:c>
    </x:row>
    <x:row r="2030">
      <x:c r="A2030" t="str">
        <x:v>SYN-2026-2029</x:v>
      </x:c>
      <x:c r="B2030" s="8" t="n">
        <x:v>46136</x:v>
      </x:c>
      <x:c r="C2030" t="n">
        <x:v>2026</x:v>
      </x:c>
      <x:c r="D2030" t="str">
        <x:v>Apr</x:v>
      </x:c>
      <x:c r="E2030" t="str">
        <x:v>INV-01</x:v>
      </x:c>
      <x:c r="F2030" t="str">
        <x:v>Synthetic</x:v>
      </x:c>
    </x:row>
    <x:row r="2031">
      <x:c r="A2031" t="str">
        <x:v>SYN-2026-2030</x:v>
      </x:c>
      <x:c r="B2031" s="8" t="n">
        <x:v>46142</x:v>
      </x:c>
      <x:c r="C2031" t="n">
        <x:v>2026</x:v>
      </x:c>
      <x:c r="D2031" t="str">
        <x:v>Apr</x:v>
      </x:c>
      <x:c r="E2031" t="str">
        <x:v>INV-02</x:v>
      </x:c>
      <x:c r="F2031" t="str">
        <x:v>Synthetic</x:v>
      </x:c>
    </x:row>
    <x:row r="2032">
      <x:c r="A2032" t="str">
        <x:v>SYN-2026-2031</x:v>
      </x:c>
      <x:c r="B2032" s="8" t="n">
        <x:v>46115</x:v>
      </x:c>
      <x:c r="C2032" t="n">
        <x:v>2026</x:v>
      </x:c>
      <x:c r="D2032" t="str">
        <x:v>Apr</x:v>
      </x:c>
      <x:c r="E2032" t="str">
        <x:v>INV-09</x:v>
      </x:c>
      <x:c r="F2032" t="str">
        <x:v>Synthetic</x:v>
      </x:c>
    </x:row>
    <x:row r="2033">
      <x:c r="A2033" t="str">
        <x:v>SYN-2026-2032</x:v>
      </x:c>
      <x:c r="B2033" s="8" t="n">
        <x:v>46142</x:v>
      </x:c>
      <x:c r="C2033" t="n">
        <x:v>2026</x:v>
      </x:c>
      <x:c r="D2033" t="str">
        <x:v>Apr</x:v>
      </x:c>
      <x:c r="E2033" t="str">
        <x:v>INV-01</x:v>
      </x:c>
      <x:c r="F2033" t="str">
        <x:v>Synthetic</x:v>
      </x:c>
    </x:row>
    <x:row r="2034">
      <x:c r="A2034" t="str">
        <x:v>SYN-2026-2033</x:v>
      </x:c>
      <x:c r="B2034" s="8" t="n">
        <x:v>46120</x:v>
      </x:c>
      <x:c r="C2034" t="n">
        <x:v>2026</x:v>
      </x:c>
      <x:c r="D2034" t="str">
        <x:v>Apr</x:v>
      </x:c>
      <x:c r="E2034" t="str">
        <x:v>INV-03</x:v>
      </x:c>
      <x:c r="F2034" t="str">
        <x:v>Synthetic</x:v>
      </x:c>
    </x:row>
    <x:row r="2035">
      <x:c r="A2035" t="str">
        <x:v>SYN-2026-2034</x:v>
      </x:c>
      <x:c r="B2035" s="8" t="n">
        <x:v>46136</x:v>
      </x:c>
      <x:c r="C2035" t="n">
        <x:v>2026</x:v>
      </x:c>
      <x:c r="D2035" t="str">
        <x:v>Apr</x:v>
      </x:c>
      <x:c r="E2035" t="str">
        <x:v>INV-01</x:v>
      </x:c>
      <x:c r="F2035" t="str">
        <x:v>Synthetic</x:v>
      </x:c>
    </x:row>
    <x:row r="2036">
      <x:c r="A2036" t="str">
        <x:v>SYN-2026-2035</x:v>
      </x:c>
      <x:c r="B2036" s="8" t="n">
        <x:v>46114</x:v>
      </x:c>
      <x:c r="C2036" t="n">
        <x:v>2026</x:v>
      </x:c>
      <x:c r="D2036" t="str">
        <x:v>Apr</x:v>
      </x:c>
      <x:c r="E2036" t="str">
        <x:v>INV-09</x:v>
      </x:c>
      <x:c r="F2036" t="str">
        <x:v>Synthetic</x:v>
      </x:c>
    </x:row>
    <x:row r="2037">
      <x:c r="A2037" t="str">
        <x:v>SYN-2026-2036</x:v>
      </x:c>
      <x:c r="B2037" s="8" t="n">
        <x:v>46132</x:v>
      </x:c>
      <x:c r="C2037" t="n">
        <x:v>2026</x:v>
      </x:c>
      <x:c r="D2037" t="str">
        <x:v>Apr</x:v>
      </x:c>
      <x:c r="E2037" t="str">
        <x:v>INV-01</x:v>
      </x:c>
      <x:c r="F2037" t="str">
        <x:v>Synthetic</x:v>
      </x:c>
    </x:row>
    <x:row r="2038">
      <x:c r="A2038" t="str">
        <x:v>SYN-2026-2037</x:v>
      </x:c>
      <x:c r="B2038" s="8" t="n">
        <x:v>46138</x:v>
      </x:c>
      <x:c r="C2038" t="n">
        <x:v>2026</x:v>
      </x:c>
      <x:c r="D2038" t="str">
        <x:v>Apr</x:v>
      </x:c>
      <x:c r="E2038" t="str">
        <x:v>INV-08</x:v>
      </x:c>
      <x:c r="F2038" t="str">
        <x:v>Synthetic</x:v>
      </x:c>
    </x:row>
    <x:row r="2039">
      <x:c r="A2039" t="str">
        <x:v>SYN-2026-2038</x:v>
      </x:c>
      <x:c r="B2039" s="8" t="n">
        <x:v>46141</x:v>
      </x:c>
      <x:c r="C2039" t="n">
        <x:v>2026</x:v>
      </x:c>
      <x:c r="D2039" t="str">
        <x:v>Apr</x:v>
      </x:c>
      <x:c r="E2039" t="str">
        <x:v>INV-09</x:v>
      </x:c>
      <x:c r="F2039" t="str">
        <x:v>Synthetic</x:v>
      </x:c>
    </x:row>
    <x:row r="2040">
      <x:c r="A2040" t="str">
        <x:v>SYN-2026-2039</x:v>
      </x:c>
      <x:c r="B2040" s="8" t="n">
        <x:v>46140</x:v>
      </x:c>
      <x:c r="C2040" t="n">
        <x:v>2026</x:v>
      </x:c>
      <x:c r="D2040" t="str">
        <x:v>Apr</x:v>
      </x:c>
      <x:c r="E2040" t="str">
        <x:v>INV-08</x:v>
      </x:c>
      <x:c r="F2040" t="str">
        <x:v>Synthetic</x:v>
      </x:c>
    </x:row>
    <x:row r="2041">
      <x:c r="A2041" t="str">
        <x:v>SYN-2026-2040</x:v>
      </x:c>
      <x:c r="B2041" s="8" t="n">
        <x:v>46135</x:v>
      </x:c>
      <x:c r="C2041" t="n">
        <x:v>2026</x:v>
      </x:c>
      <x:c r="D2041" t="str">
        <x:v>Apr</x:v>
      </x:c>
      <x:c r="E2041" t="str">
        <x:v>INV-04</x:v>
      </x:c>
      <x:c r="F2041" t="str">
        <x:v>Synthetic</x:v>
      </x:c>
    </x:row>
    <x:row r="2042">
      <x:c r="A2042" t="str">
        <x:v>SYN-2026-2041</x:v>
      </x:c>
      <x:c r="B2042" s="8" t="n">
        <x:v>46132</x:v>
      </x:c>
      <x:c r="C2042" t="n">
        <x:v>2026</x:v>
      </x:c>
      <x:c r="D2042" t="str">
        <x:v>Apr</x:v>
      </x:c>
      <x:c r="E2042" t="str">
        <x:v>INV-04</x:v>
      </x:c>
      <x:c r="F2042" t="str">
        <x:v>Synthetic</x:v>
      </x:c>
    </x:row>
    <x:row r="2043">
      <x:c r="A2043" t="str">
        <x:v>SYN-2026-2042</x:v>
      </x:c>
      <x:c r="B2043" s="8" t="n">
        <x:v>46142</x:v>
      </x:c>
      <x:c r="C2043" t="n">
        <x:v>2026</x:v>
      </x:c>
      <x:c r="D2043" t="str">
        <x:v>Apr</x:v>
      </x:c>
      <x:c r="E2043" t="str">
        <x:v>INV-02</x:v>
      </x:c>
      <x:c r="F2043" t="str">
        <x:v>Synthetic</x:v>
      </x:c>
    </x:row>
    <x:row r="2044">
      <x:c r="A2044" t="str">
        <x:v>SYN-2026-2043</x:v>
      </x:c>
      <x:c r="B2044" s="8" t="n">
        <x:v>46141</x:v>
      </x:c>
      <x:c r="C2044" t="n">
        <x:v>2026</x:v>
      </x:c>
      <x:c r="D2044" t="str">
        <x:v>Apr</x:v>
      </x:c>
      <x:c r="E2044" t="str">
        <x:v>INV-02</x:v>
      </x:c>
      <x:c r="F2044" t="str">
        <x:v>Synthetic</x:v>
      </x:c>
    </x:row>
    <x:row r="2045">
      <x:c r="A2045" t="str">
        <x:v>SYN-2026-2044</x:v>
      </x:c>
      <x:c r="B2045" s="8" t="n">
        <x:v>46119</x:v>
      </x:c>
      <x:c r="C2045" t="n">
        <x:v>2026</x:v>
      </x:c>
      <x:c r="D2045" t="str">
        <x:v>Apr</x:v>
      </x:c>
      <x:c r="E2045" t="str">
        <x:v>INV-03</x:v>
      </x:c>
      <x:c r="F2045" t="str">
        <x:v>Synthetic</x:v>
      </x:c>
    </x:row>
    <x:row r="2046">
      <x:c r="A2046" t="str">
        <x:v>SYN-2026-2045</x:v>
      </x:c>
      <x:c r="B2046" s="8" t="n">
        <x:v>46132</x:v>
      </x:c>
      <x:c r="C2046" t="n">
        <x:v>2026</x:v>
      </x:c>
      <x:c r="D2046" t="str">
        <x:v>Apr</x:v>
      </x:c>
      <x:c r="E2046" t="str">
        <x:v>INV-05</x:v>
      </x:c>
      <x:c r="F2046" t="str">
        <x:v>Synthetic</x:v>
      </x:c>
    </x:row>
    <x:row r="2047">
      <x:c r="A2047" t="str">
        <x:v>SYN-2026-2046</x:v>
      </x:c>
      <x:c r="B2047" s="8" t="n">
        <x:v>46120</x:v>
      </x:c>
      <x:c r="C2047" t="n">
        <x:v>2026</x:v>
      </x:c>
      <x:c r="D2047" t="str">
        <x:v>Apr</x:v>
      </x:c>
      <x:c r="E2047" t="str">
        <x:v>INV-05</x:v>
      </x:c>
      <x:c r="F2047" t="str">
        <x:v>Synthetic</x:v>
      </x:c>
    </x:row>
    <x:row r="2048">
      <x:c r="A2048" t="str">
        <x:v>SYN-2026-2047</x:v>
      </x:c>
      <x:c r="B2048" s="8" t="n">
        <x:v>46126</x:v>
      </x:c>
      <x:c r="C2048" t="n">
        <x:v>2026</x:v>
      </x:c>
      <x:c r="D2048" t="str">
        <x:v>Apr</x:v>
      </x:c>
      <x:c r="E2048" t="str">
        <x:v>INV-07</x:v>
      </x:c>
      <x:c r="F2048" t="str">
        <x:v>Synthetic</x:v>
      </x:c>
    </x:row>
    <x:row r="2049">
      <x:c r="A2049" t="str">
        <x:v>SYN-2026-2048</x:v>
      </x:c>
      <x:c r="B2049" s="8" t="n">
        <x:v>46128</x:v>
      </x:c>
      <x:c r="C2049" t="n">
        <x:v>2026</x:v>
      </x:c>
      <x:c r="D2049" t="str">
        <x:v>Apr</x:v>
      </x:c>
      <x:c r="E2049" t="str">
        <x:v>INV-07</x:v>
      </x:c>
      <x:c r="F2049" t="str">
        <x:v>Synthetic</x:v>
      </x:c>
    </x:row>
    <x:row r="2050">
      <x:c r="A2050" t="str">
        <x:v>SYN-2026-2049</x:v>
      </x:c>
      <x:c r="B2050" s="8" t="n">
        <x:v>46125</x:v>
      </x:c>
      <x:c r="C2050" t="n">
        <x:v>2026</x:v>
      </x:c>
      <x:c r="D2050" t="str">
        <x:v>Apr</x:v>
      </x:c>
      <x:c r="E2050" t="str">
        <x:v>INV-01</x:v>
      </x:c>
      <x:c r="F2050" t="str">
        <x:v>Synthetic</x:v>
      </x:c>
    </x:row>
    <x:row r="2051">
      <x:c r="A2051" t="str">
        <x:v>SYN-2026-2050</x:v>
      </x:c>
      <x:c r="B2051" s="8" t="n">
        <x:v>46118</x:v>
      </x:c>
      <x:c r="C2051" t="n">
        <x:v>2026</x:v>
      </x:c>
      <x:c r="D2051" t="str">
        <x:v>Apr</x:v>
      </x:c>
      <x:c r="E2051" t="str">
        <x:v>INV-07</x:v>
      </x:c>
      <x:c r="F2051" t="str">
        <x:v>Synthetic</x:v>
      </x:c>
    </x:row>
    <x:row r="2052">
      <x:c r="A2052" t="str">
        <x:v>SYN-2026-2051</x:v>
      </x:c>
      <x:c r="B2052" s="8" t="n">
        <x:v>46128</x:v>
      </x:c>
      <x:c r="C2052" t="n">
        <x:v>2026</x:v>
      </x:c>
      <x:c r="D2052" t="str">
        <x:v>Apr</x:v>
      </x:c>
      <x:c r="E2052" t="str">
        <x:v>INV-05</x:v>
      </x:c>
      <x:c r="F2052" t="str">
        <x:v>Synthetic</x:v>
      </x:c>
    </x:row>
    <x:row r="2053">
      <x:c r="A2053" t="str">
        <x:v>SYN-2026-2052</x:v>
      </x:c>
      <x:c r="B2053" s="8" t="n">
        <x:v>46121</x:v>
      </x:c>
      <x:c r="C2053" t="n">
        <x:v>2026</x:v>
      </x:c>
      <x:c r="D2053" t="str">
        <x:v>Apr</x:v>
      </x:c>
      <x:c r="E2053" t="str">
        <x:v>INV-08</x:v>
      </x:c>
      <x:c r="F2053" t="str">
        <x:v>Synthetic</x:v>
      </x:c>
    </x:row>
    <x:row r="2054">
      <x:c r="A2054" t="str">
        <x:v>SYN-2026-2053</x:v>
      </x:c>
      <x:c r="B2054" s="8" t="n">
        <x:v>46144</x:v>
      </x:c>
      <x:c r="C2054" t="n">
        <x:v>2026</x:v>
      </x:c>
      <x:c r="D2054" t="str">
        <x:v>May</x:v>
      </x:c>
      <x:c r="E2054" t="str">
        <x:v>INV-03</x:v>
      </x:c>
      <x:c r="F2054" t="str">
        <x:v>Synthetic</x:v>
      </x:c>
    </x:row>
    <x:row r="2055">
      <x:c r="A2055" t="str">
        <x:v>SYN-2026-2054</x:v>
      </x:c>
      <x:c r="B2055" s="8" t="n">
        <x:v>46152</x:v>
      </x:c>
      <x:c r="C2055" t="n">
        <x:v>2026</x:v>
      </x:c>
      <x:c r="D2055" t="str">
        <x:v>May</x:v>
      </x:c>
      <x:c r="E2055" t="str">
        <x:v>INV-09</x:v>
      </x:c>
      <x:c r="F2055" t="str">
        <x:v>Synthetic</x:v>
      </x:c>
    </x:row>
    <x:row r="2056">
      <x:c r="A2056" t="str">
        <x:v>SYN-2026-2055</x:v>
      </x:c>
      <x:c r="B2056" s="8" t="n">
        <x:v>46154</x:v>
      </x:c>
      <x:c r="C2056" t="n">
        <x:v>2026</x:v>
      </x:c>
      <x:c r="D2056" t="str">
        <x:v>May</x:v>
      </x:c>
      <x:c r="E2056" t="str">
        <x:v>INV-04</x:v>
      </x:c>
      <x:c r="F2056" t="str">
        <x:v>Synthetic</x:v>
      </x:c>
    </x:row>
    <x:row r="2057">
      <x:c r="A2057" t="str">
        <x:v>SYN-2026-2056</x:v>
      </x:c>
      <x:c r="B2057" s="8" t="n">
        <x:v>46165</x:v>
      </x:c>
      <x:c r="C2057" t="n">
        <x:v>2026</x:v>
      </x:c>
      <x:c r="D2057" t="str">
        <x:v>May</x:v>
      </x:c>
      <x:c r="E2057" t="str">
        <x:v>INV-02</x:v>
      </x:c>
      <x:c r="F2057" t="str">
        <x:v>Synthetic</x:v>
      </x:c>
    </x:row>
    <x:row r="2058">
      <x:c r="A2058" t="str">
        <x:v>SYN-2026-2057</x:v>
      </x:c>
      <x:c r="B2058" s="8" t="n">
        <x:v>46160</x:v>
      </x:c>
      <x:c r="C2058" t="n">
        <x:v>2026</x:v>
      </x:c>
      <x:c r="D2058" t="str">
        <x:v>May</x:v>
      </x:c>
      <x:c r="E2058" t="str">
        <x:v>INV-03</x:v>
      </x:c>
      <x:c r="F2058" t="str">
        <x:v>Synthetic</x:v>
      </x:c>
    </x:row>
    <x:row r="2059">
      <x:c r="A2059" t="str">
        <x:v>SYN-2026-2058</x:v>
      </x:c>
      <x:c r="B2059" s="8" t="n">
        <x:v>46162</x:v>
      </x:c>
      <x:c r="C2059" t="n">
        <x:v>2026</x:v>
      </x:c>
      <x:c r="D2059" t="str">
        <x:v>May</x:v>
      </x:c>
      <x:c r="E2059" t="str">
        <x:v>INV-06</x:v>
      </x:c>
      <x:c r="F2059" t="str">
        <x:v>Synthetic</x:v>
      </x:c>
    </x:row>
    <x:row r="2060">
      <x:c r="A2060" t="str">
        <x:v>SYN-2026-2059</x:v>
      </x:c>
      <x:c r="B2060" s="8" t="n">
        <x:v>46143</x:v>
      </x:c>
      <x:c r="C2060" t="n">
        <x:v>2026</x:v>
      </x:c>
      <x:c r="D2060" t="str">
        <x:v>May</x:v>
      </x:c>
      <x:c r="E2060" t="str">
        <x:v>INV-06, INV-03</x:v>
      </x:c>
      <x:c r="F2060" t="str">
        <x:v>Synthetic</x:v>
      </x:c>
    </x:row>
    <x:row r="2061">
      <x:c r="A2061" t="str">
        <x:v>SYN-2026-2060</x:v>
      </x:c>
      <x:c r="B2061" s="8" t="n">
        <x:v>46148</x:v>
      </x:c>
      <x:c r="C2061" t="n">
        <x:v>2026</x:v>
      </x:c>
      <x:c r="D2061" t="str">
        <x:v>May</x:v>
      </x:c>
      <x:c r="E2061" t="str">
        <x:v>INV-08</x:v>
      </x:c>
      <x:c r="F2061" t="str">
        <x:v>Synthetic</x:v>
      </x:c>
    </x:row>
    <x:row r="2062">
      <x:c r="A2062" t="str">
        <x:v>SYN-2026-2061</x:v>
      </x:c>
      <x:c r="B2062" s="8" t="n">
        <x:v>46161</x:v>
      </x:c>
      <x:c r="C2062" t="n">
        <x:v>2026</x:v>
      </x:c>
      <x:c r="D2062" t="str">
        <x:v>May</x:v>
      </x:c>
      <x:c r="E2062" t="str">
        <x:v>INV-08</x:v>
      </x:c>
      <x:c r="F2062" t="str">
        <x:v>Synthetic</x:v>
      </x:c>
    </x:row>
    <x:row r="2063">
      <x:c r="A2063" t="str">
        <x:v>SYN-2026-2062</x:v>
      </x:c>
      <x:c r="B2063" s="8" t="n">
        <x:v>46167</x:v>
      </x:c>
      <x:c r="C2063" t="n">
        <x:v>2026</x:v>
      </x:c>
      <x:c r="D2063" t="str">
        <x:v>May</x:v>
      </x:c>
      <x:c r="E2063" t="str">
        <x:v>INV-02</x:v>
      </x:c>
      <x:c r="F2063" t="str">
        <x:v>Synthetic</x:v>
      </x:c>
    </x:row>
    <x:row r="2064">
      <x:c r="A2064" t="str">
        <x:v>SYN-2026-2063</x:v>
      </x:c>
      <x:c r="B2064" s="8" t="n">
        <x:v>46148</x:v>
      </x:c>
      <x:c r="C2064" t="n">
        <x:v>2026</x:v>
      </x:c>
      <x:c r="D2064" t="str">
        <x:v>May</x:v>
      </x:c>
      <x:c r="E2064" t="str">
        <x:v>INV-07</x:v>
      </x:c>
      <x:c r="F2064" t="str">
        <x:v>Synthetic</x:v>
      </x:c>
    </x:row>
    <x:row r="2065">
      <x:c r="A2065" t="str">
        <x:v>SYN-2026-2064</x:v>
      </x:c>
      <x:c r="B2065" s="8" t="n">
        <x:v>46154</x:v>
      </x:c>
      <x:c r="C2065" t="n">
        <x:v>2026</x:v>
      </x:c>
      <x:c r="D2065" t="str">
        <x:v>May</x:v>
      </x:c>
      <x:c r="E2065" t="str">
        <x:v>INV-09</x:v>
      </x:c>
      <x:c r="F2065" t="str">
        <x:v>Synthetic</x:v>
      </x:c>
    </x:row>
    <x:row r="2066">
      <x:c r="A2066" t="str">
        <x:v>SYN-2026-2065</x:v>
      </x:c>
      <x:c r="B2066" s="8" t="n">
        <x:v>46166</x:v>
      </x:c>
      <x:c r="C2066" t="n">
        <x:v>2026</x:v>
      </x:c>
      <x:c r="D2066" t="str">
        <x:v>May</x:v>
      </x:c>
      <x:c r="E2066" t="str">
        <x:v>INV-08</x:v>
      </x:c>
      <x:c r="F2066" t="str">
        <x:v>Synthetic</x:v>
      </x:c>
    </x:row>
    <x:row r="2067">
      <x:c r="A2067" t="str">
        <x:v>SYN-2026-2066</x:v>
      </x:c>
      <x:c r="B2067" s="8" t="n">
        <x:v>46148</x:v>
      </x:c>
      <x:c r="C2067" t="n">
        <x:v>2026</x:v>
      </x:c>
      <x:c r="D2067" t="str">
        <x:v>May</x:v>
      </x:c>
      <x:c r="E2067" t="str">
        <x:v>INV-10</x:v>
      </x:c>
      <x:c r="F2067" t="str">
        <x:v>Synthetic</x:v>
      </x:c>
    </x:row>
    <x:row r="2068">
      <x:c r="A2068" t="str">
        <x:v>SYN-2026-2067</x:v>
      </x:c>
      <x:c r="B2068" s="8" t="n">
        <x:v>46169</x:v>
      </x:c>
      <x:c r="C2068" t="n">
        <x:v>2026</x:v>
      </x:c>
      <x:c r="D2068" t="str">
        <x:v>May</x:v>
      </x:c>
      <x:c r="E2068" t="str">
        <x:v>INV-03</x:v>
      </x:c>
      <x:c r="F2068" t="str">
        <x:v>Synthetic</x:v>
      </x:c>
    </x:row>
    <x:row r="2069">
      <x:c r="A2069" t="str">
        <x:v>SYN-2026-2068</x:v>
      </x:c>
      <x:c r="B2069" s="8" t="n">
        <x:v>46171</x:v>
      </x:c>
      <x:c r="C2069" t="n">
        <x:v>2026</x:v>
      </x:c>
      <x:c r="D2069" t="str">
        <x:v>May</x:v>
      </x:c>
      <x:c r="E2069" t="str">
        <x:v>INV-03</x:v>
      </x:c>
      <x:c r="F2069" t="str">
        <x:v>Synthetic</x:v>
      </x:c>
    </x:row>
    <x:row r="2070">
      <x:c r="A2070" t="str">
        <x:v>SYN-2026-2069</x:v>
      </x:c>
      <x:c r="B2070" s="8" t="n">
        <x:v>46154</x:v>
      </x:c>
      <x:c r="C2070" t="n">
        <x:v>2026</x:v>
      </x:c>
      <x:c r="D2070" t="str">
        <x:v>May</x:v>
      </x:c>
      <x:c r="E2070" t="str">
        <x:v>INV-06</x:v>
      </x:c>
      <x:c r="F2070" t="str">
        <x:v>Synthetic</x:v>
      </x:c>
    </x:row>
    <x:row r="2071">
      <x:c r="A2071" t="str">
        <x:v>SYN-2026-2070</x:v>
      </x:c>
      <x:c r="B2071" s="8" t="n">
        <x:v>46172</x:v>
      </x:c>
      <x:c r="C2071" t="n">
        <x:v>2026</x:v>
      </x:c>
      <x:c r="D2071" t="str">
        <x:v>May</x:v>
      </x:c>
      <x:c r="E2071" t="str">
        <x:v>INV-07, INV-05</x:v>
      </x:c>
      <x:c r="F2071" t="str">
        <x:v>Synthetic</x:v>
      </x:c>
    </x:row>
    <x:row r="2072">
      <x:c r="A2072" t="str">
        <x:v>SYN-2026-2071</x:v>
      </x:c>
      <x:c r="B2072" s="8" t="n">
        <x:v>46169</x:v>
      </x:c>
      <x:c r="C2072" t="n">
        <x:v>2026</x:v>
      </x:c>
      <x:c r="D2072" t="str">
        <x:v>May</x:v>
      </x:c>
      <x:c r="E2072" t="str">
        <x:v>INV-03, INV-02</x:v>
      </x:c>
      <x:c r="F2072" t="str">
        <x:v>Synthetic</x:v>
      </x:c>
    </x:row>
    <x:row r="2073">
      <x:c r="A2073" t="str">
        <x:v>SYN-2026-2072</x:v>
      </x:c>
      <x:c r="B2073" s="8" t="n">
        <x:v>46157</x:v>
      </x:c>
      <x:c r="C2073" t="n">
        <x:v>2026</x:v>
      </x:c>
      <x:c r="D2073" t="str">
        <x:v>May</x:v>
      </x:c>
      <x:c r="E2073" t="str">
        <x:v>INV-09</x:v>
      </x:c>
      <x:c r="F2073" t="str">
        <x:v>Synthetic</x:v>
      </x:c>
    </x:row>
    <x:row r="2074">
      <x:c r="A2074" t="str">
        <x:v>SYN-2026-2073</x:v>
      </x:c>
      <x:c r="B2074" s="8" t="n">
        <x:v>46143</x:v>
      </x:c>
      <x:c r="C2074" t="n">
        <x:v>2026</x:v>
      </x:c>
      <x:c r="D2074" t="str">
        <x:v>May</x:v>
      </x:c>
      <x:c r="E2074" t="str">
        <x:v>INV-02</x:v>
      </x:c>
      <x:c r="F2074" t="str">
        <x:v>Synthetic</x:v>
      </x:c>
    </x:row>
    <x:row r="2075">
      <x:c r="A2075" t="str">
        <x:v>SYN-2026-2074</x:v>
      </x:c>
      <x:c r="B2075" s="8" t="n">
        <x:v>46151</x:v>
      </x:c>
      <x:c r="C2075" t="n">
        <x:v>2026</x:v>
      </x:c>
      <x:c r="D2075" t="str">
        <x:v>May</x:v>
      </x:c>
      <x:c r="E2075" t="str">
        <x:v>INV-03</x:v>
      </x:c>
      <x:c r="F2075" t="str">
        <x:v>Synthetic</x:v>
      </x:c>
    </x:row>
    <x:row r="2076">
      <x:c r="A2076" t="str">
        <x:v>SYN-2026-2075</x:v>
      </x:c>
      <x:c r="B2076" s="8" t="n">
        <x:v>46150</x:v>
      </x:c>
      <x:c r="C2076" t="n">
        <x:v>2026</x:v>
      </x:c>
      <x:c r="D2076" t="str">
        <x:v>May</x:v>
      </x:c>
      <x:c r="E2076" t="str">
        <x:v>INV-04</x:v>
      </x:c>
      <x:c r="F2076" t="str">
        <x:v>Synthetic</x:v>
      </x:c>
    </x:row>
    <x:row r="2077">
      <x:c r="A2077" t="str">
        <x:v>SYN-2026-2076</x:v>
      </x:c>
      <x:c r="B2077" s="8" t="n">
        <x:v>46170</x:v>
      </x:c>
      <x:c r="C2077" t="n">
        <x:v>2026</x:v>
      </x:c>
      <x:c r="D2077" t="str">
        <x:v>May</x:v>
      </x:c>
      <x:c r="E2077" t="str">
        <x:v>INV-01</x:v>
      </x:c>
      <x:c r="F2077" t="str">
        <x:v>Synthetic</x:v>
      </x:c>
    </x:row>
    <x:row r="2078">
      <x:c r="A2078" t="str">
        <x:v>SYN-2026-2077</x:v>
      </x:c>
      <x:c r="B2078" s="8" t="n">
        <x:v>46146</x:v>
      </x:c>
      <x:c r="C2078" t="n">
        <x:v>2026</x:v>
      </x:c>
      <x:c r="D2078" t="str">
        <x:v>May</x:v>
      </x:c>
      <x:c r="E2078" t="str">
        <x:v>INV-01</x:v>
      </x:c>
      <x:c r="F2078" t="str">
        <x:v>Synthetic</x:v>
      </x:c>
    </x:row>
    <x:row r="2079">
      <x:c r="A2079" t="str">
        <x:v>SYN-2026-2078</x:v>
      </x:c>
      <x:c r="B2079" s="8" t="n">
        <x:v>46144</x:v>
      </x:c>
      <x:c r="C2079" t="n">
        <x:v>2026</x:v>
      </x:c>
      <x:c r="D2079" t="str">
        <x:v>May</x:v>
      </x:c>
      <x:c r="E2079" t="str">
        <x:v>INV-05, INV-04</x:v>
      </x:c>
      <x:c r="F2079" t="str">
        <x:v>Synthetic</x:v>
      </x:c>
    </x:row>
    <x:row r="2080">
      <x:c r="A2080" t="str">
        <x:v>SYN-2026-2079</x:v>
      </x:c>
      <x:c r="B2080" s="8" t="n">
        <x:v>46158</x:v>
      </x:c>
      <x:c r="C2080" t="n">
        <x:v>2026</x:v>
      </x:c>
      <x:c r="D2080" t="str">
        <x:v>May</x:v>
      </x:c>
      <x:c r="E2080" t="str">
        <x:v>INV-01</x:v>
      </x:c>
      <x:c r="F2080" t="str">
        <x:v>Synthetic</x:v>
      </x:c>
    </x:row>
    <x:row r="2081">
      <x:c r="A2081" t="str">
        <x:v>SYN-2026-2080</x:v>
      </x:c>
      <x:c r="B2081" s="8" t="n">
        <x:v>46151</x:v>
      </x:c>
      <x:c r="C2081" t="n">
        <x:v>2026</x:v>
      </x:c>
      <x:c r="D2081" t="str">
        <x:v>May</x:v>
      </x:c>
      <x:c r="E2081" t="str">
        <x:v>INV-01</x:v>
      </x:c>
      <x:c r="F2081" t="str">
        <x:v>Synthetic</x:v>
      </x:c>
    </x:row>
    <x:row r="2082">
      <x:c r="A2082" t="str">
        <x:v>SYN-2026-2081</x:v>
      </x:c>
      <x:c r="B2082" s="8" t="n">
        <x:v>46162</x:v>
      </x:c>
      <x:c r="C2082" t="n">
        <x:v>2026</x:v>
      </x:c>
      <x:c r="D2082" t="str">
        <x:v>May</x:v>
      </x:c>
      <x:c r="E2082" t="str">
        <x:v>INV-09</x:v>
      </x:c>
      <x:c r="F2082" t="str">
        <x:v>Synthetic</x:v>
      </x:c>
    </x:row>
    <x:row r="2083">
      <x:c r="A2083" t="str">
        <x:v>SYN-2026-2082</x:v>
      </x:c>
      <x:c r="B2083" s="8" t="n">
        <x:v>46154</x:v>
      </x:c>
      <x:c r="C2083" t="n">
        <x:v>2026</x:v>
      </x:c>
      <x:c r="D2083" t="str">
        <x:v>May</x:v>
      </x:c>
      <x:c r="E2083" t="str">
        <x:v>INV-06</x:v>
      </x:c>
      <x:c r="F2083" t="str">
        <x:v>Synthetic</x:v>
      </x:c>
    </x:row>
    <x:row r="2084">
      <x:c r="A2084" t="str">
        <x:v>SYN-2026-2083</x:v>
      </x:c>
      <x:c r="B2084" s="8" t="n">
        <x:v>46164</x:v>
      </x:c>
      <x:c r="C2084" t="n">
        <x:v>2026</x:v>
      </x:c>
      <x:c r="D2084" t="str">
        <x:v>May</x:v>
      </x:c>
      <x:c r="E2084" t="str">
        <x:v>INV-07</x:v>
      </x:c>
      <x:c r="F2084" t="str">
        <x:v>Synthetic</x:v>
      </x:c>
    </x:row>
    <x:row r="2085">
      <x:c r="A2085" t="str">
        <x:v>SYN-2026-2084</x:v>
      </x:c>
      <x:c r="B2085" s="8" t="n">
        <x:v>46149</x:v>
      </x:c>
      <x:c r="C2085" t="n">
        <x:v>2026</x:v>
      </x:c>
      <x:c r="D2085" t="str">
        <x:v>May</x:v>
      </x:c>
      <x:c r="E2085" t="str">
        <x:v>INV-10</x:v>
      </x:c>
      <x:c r="F2085" t="str">
        <x:v>Synthetic</x:v>
      </x:c>
    </x:row>
    <x:row r="2086">
      <x:c r="A2086" t="str">
        <x:v>SYN-2026-2085</x:v>
      </x:c>
      <x:c r="B2086" s="8" t="n">
        <x:v>46163</x:v>
      </x:c>
      <x:c r="C2086" t="n">
        <x:v>2026</x:v>
      </x:c>
      <x:c r="D2086" t="str">
        <x:v>May</x:v>
      </x:c>
      <x:c r="E2086" t="str">
        <x:v>INV-06</x:v>
      </x:c>
      <x:c r="F2086" t="str">
        <x:v>Synthetic</x:v>
      </x:c>
    </x:row>
    <x:row r="2087">
      <x:c r="A2087" t="str">
        <x:v>SYN-2026-2086</x:v>
      </x:c>
      <x:c r="B2087" s="8" t="n">
        <x:v>46172</x:v>
      </x:c>
      <x:c r="C2087" t="n">
        <x:v>2026</x:v>
      </x:c>
      <x:c r="D2087" t="str">
        <x:v>May</x:v>
      </x:c>
      <x:c r="E2087" t="str">
        <x:v>INV-03</x:v>
      </x:c>
      <x:c r="F2087" t="str">
        <x:v>Synthetic</x:v>
      </x:c>
    </x:row>
    <x:row r="2088">
      <x:c r="A2088" t="str">
        <x:v>SYN-2026-2087</x:v>
      </x:c>
      <x:c r="B2088" s="8" t="n">
        <x:v>46165</x:v>
      </x:c>
      <x:c r="C2088" t="n">
        <x:v>2026</x:v>
      </x:c>
      <x:c r="D2088" t="str">
        <x:v>May</x:v>
      </x:c>
      <x:c r="E2088" t="str">
        <x:v>INV-08</x:v>
      </x:c>
      <x:c r="F2088" t="str">
        <x:v>Synthetic</x:v>
      </x:c>
    </x:row>
    <x:row r="2089">
      <x:c r="A2089" t="str">
        <x:v>SYN-2026-2088</x:v>
      </x:c>
      <x:c r="B2089" s="8" t="n">
        <x:v>46151</x:v>
      </x:c>
      <x:c r="C2089" t="n">
        <x:v>2026</x:v>
      </x:c>
      <x:c r="D2089" t="str">
        <x:v>May</x:v>
      </x:c>
      <x:c r="E2089" t="str">
        <x:v>INV-04</x:v>
      </x:c>
      <x:c r="F2089" t="str">
        <x:v>Synthetic</x:v>
      </x:c>
    </x:row>
    <x:row r="2090">
      <x:c r="A2090" t="str">
        <x:v>SYN-2026-2089</x:v>
      </x:c>
      <x:c r="B2090" s="8" t="n">
        <x:v>46172</x:v>
      </x:c>
      <x:c r="C2090" t="n">
        <x:v>2026</x:v>
      </x:c>
      <x:c r="D2090" t="str">
        <x:v>May</x:v>
      </x:c>
      <x:c r="E2090" t="str">
        <x:v>INV-01</x:v>
      </x:c>
      <x:c r="F2090" t="str">
        <x:v>Synthetic</x:v>
      </x:c>
    </x:row>
    <x:row r="2091">
      <x:c r="A2091" t="str">
        <x:v>SYN-2026-2090</x:v>
      </x:c>
      <x:c r="B2091" s="8" t="n">
        <x:v>46172</x:v>
      </x:c>
      <x:c r="C2091" t="n">
        <x:v>2026</x:v>
      </x:c>
      <x:c r="D2091" t="str">
        <x:v>May</x:v>
      </x:c>
      <x:c r="E2091" t="str">
        <x:v>INV-07</x:v>
      </x:c>
      <x:c r="F2091" t="str">
        <x:v>Synthetic</x:v>
      </x:c>
    </x:row>
    <x:row r="2092">
      <x:c r="A2092" t="str">
        <x:v>SYN-2026-2091</x:v>
      </x:c>
      <x:c r="B2092" s="8" t="n">
        <x:v>46156</x:v>
      </x:c>
      <x:c r="C2092" t="n">
        <x:v>2026</x:v>
      </x:c>
      <x:c r="D2092" t="str">
        <x:v>May</x:v>
      </x:c>
      <x:c r="E2092" t="str">
        <x:v>INV-09</x:v>
      </x:c>
      <x:c r="F2092" t="str">
        <x:v>Synthetic</x:v>
      </x:c>
    </x:row>
    <x:row r="2093">
      <x:c r="A2093" t="str">
        <x:v>SYN-2026-2092</x:v>
      </x:c>
      <x:c r="B2093" s="8" t="n">
        <x:v>46170</x:v>
      </x:c>
      <x:c r="C2093" t="n">
        <x:v>2026</x:v>
      </x:c>
      <x:c r="D2093" t="str">
        <x:v>May</x:v>
      </x:c>
      <x:c r="E2093" t="str">
        <x:v>INV-10</x:v>
      </x:c>
      <x:c r="F2093" t="str">
        <x:v>Synthetic</x:v>
      </x:c>
    </x:row>
    <x:row r="2094">
      <x:c r="A2094" t="str">
        <x:v>SYN-2026-2093</x:v>
      </x:c>
      <x:c r="B2094" s="8" t="n">
        <x:v>46195</x:v>
      </x:c>
      <x:c r="C2094" t="n">
        <x:v>2026</x:v>
      </x:c>
      <x:c r="D2094" t="str">
        <x:v>Jun</x:v>
      </x:c>
      <x:c r="E2094" t="str">
        <x:v>INV-02</x:v>
      </x:c>
      <x:c r="F2094" t="str">
        <x:v>Synthetic</x:v>
      </x:c>
    </x:row>
    <x:row r="2095">
      <x:c r="A2095" t="str">
        <x:v>SYN-2026-2094</x:v>
      </x:c>
      <x:c r="B2095" s="8" t="n">
        <x:v>46201</x:v>
      </x:c>
      <x:c r="C2095" t="n">
        <x:v>2026</x:v>
      </x:c>
      <x:c r="D2095" t="str">
        <x:v>Jun</x:v>
      </x:c>
      <x:c r="E2095" t="str">
        <x:v>INV-05</x:v>
      </x:c>
      <x:c r="F2095" t="str">
        <x:v>Synthetic</x:v>
      </x:c>
    </x:row>
    <x:row r="2096">
      <x:c r="A2096" t="str">
        <x:v>SYN-2026-2095</x:v>
      </x:c>
      <x:c r="B2096" s="8" t="n">
        <x:v>46178</x:v>
      </x:c>
      <x:c r="C2096" t="n">
        <x:v>2026</x:v>
      </x:c>
      <x:c r="D2096" t="str">
        <x:v>Jun</x:v>
      </x:c>
      <x:c r="E2096" t="str">
        <x:v>INV-03, INV-10</x:v>
      </x:c>
      <x:c r="F2096" t="str">
        <x:v>Synthetic</x:v>
      </x:c>
    </x:row>
    <x:row r="2097">
      <x:c r="A2097" t="str">
        <x:v>SYN-2026-2096</x:v>
      </x:c>
      <x:c r="B2097" s="8" t="n">
        <x:v>46193</x:v>
      </x:c>
      <x:c r="C2097" t="n">
        <x:v>2026</x:v>
      </x:c>
      <x:c r="D2097" t="str">
        <x:v>Jun</x:v>
      </x:c>
      <x:c r="E2097" t="str">
        <x:v>INV-03</x:v>
      </x:c>
      <x:c r="F2097" t="str">
        <x:v>Synthetic</x:v>
      </x:c>
    </x:row>
    <x:row r="2098">
      <x:c r="A2098" t="str">
        <x:v>SYN-2026-2097</x:v>
      </x:c>
      <x:c r="B2098" s="8" t="n">
        <x:v>46178</x:v>
      </x:c>
      <x:c r="C2098" t="n">
        <x:v>2026</x:v>
      </x:c>
      <x:c r="D2098" t="str">
        <x:v>Jun</x:v>
      </x:c>
      <x:c r="E2098" t="str">
        <x:v>INV-04</x:v>
      </x:c>
      <x:c r="F2098" t="str">
        <x:v>Synthetic</x:v>
      </x:c>
    </x:row>
    <x:row r="2099">
      <x:c r="A2099" t="str">
        <x:v>SYN-2026-2098</x:v>
      </x:c>
      <x:c r="B2099" s="8" t="n">
        <x:v>46196</x:v>
      </x:c>
      <x:c r="C2099" t="n">
        <x:v>2026</x:v>
      </x:c>
      <x:c r="D2099" t="str">
        <x:v>Jun</x:v>
      </x:c>
      <x:c r="E2099" t="str">
        <x:v>INV-06</x:v>
      </x:c>
      <x:c r="F2099" t="str">
        <x:v>Synthetic</x:v>
      </x:c>
    </x:row>
    <x:row r="2100">
      <x:c r="A2100" t="str">
        <x:v>SYN-2026-2099</x:v>
      </x:c>
      <x:c r="B2100" s="8" t="n">
        <x:v>46179</x:v>
      </x:c>
      <x:c r="C2100" t="n">
        <x:v>2026</x:v>
      </x:c>
      <x:c r="D2100" t="str">
        <x:v>Jun</x:v>
      </x:c>
      <x:c r="E2100" t="str">
        <x:v>INV-05</x:v>
      </x:c>
      <x:c r="F2100" t="str">
        <x:v>Synthetic</x:v>
      </x:c>
    </x:row>
    <x:row r="2101">
      <x:c r="A2101" t="str">
        <x:v>SYN-2026-2100</x:v>
      </x:c>
      <x:c r="B2101" s="8" t="n">
        <x:v>46190</x:v>
      </x:c>
      <x:c r="C2101" t="n">
        <x:v>2026</x:v>
      </x:c>
      <x:c r="D2101" t="str">
        <x:v>Jun</x:v>
      </x:c>
      <x:c r="E2101" t="str">
        <x:v>INV-08</x:v>
      </x:c>
      <x:c r="F2101" t="str">
        <x:v>Synthetic</x:v>
      </x:c>
    </x:row>
    <x:row r="2102">
      <x:c r="A2102" t="str">
        <x:v>SYN-2026-2101</x:v>
      </x:c>
      <x:c r="B2102" s="8" t="n">
        <x:v>46203</x:v>
      </x:c>
      <x:c r="C2102" t="n">
        <x:v>2026</x:v>
      </x:c>
      <x:c r="D2102" t="str">
        <x:v>Jun</x:v>
      </x:c>
      <x:c r="E2102" t="str">
        <x:v>INV-04</x:v>
      </x:c>
      <x:c r="F2102" t="str">
        <x:v>Synthetic</x:v>
      </x:c>
    </x:row>
    <x:row r="2103">
      <x:c r="A2103" t="str">
        <x:v>SYN-2026-2102</x:v>
      </x:c>
      <x:c r="B2103" s="8" t="n">
        <x:v>46200</x:v>
      </x:c>
      <x:c r="C2103" t="n">
        <x:v>2026</x:v>
      </x:c>
      <x:c r="D2103" t="str">
        <x:v>Jun</x:v>
      </x:c>
      <x:c r="E2103" t="str">
        <x:v>INV-01</x:v>
      </x:c>
      <x:c r="F2103" t="str">
        <x:v>Synthetic</x:v>
      </x:c>
    </x:row>
    <x:row r="2104">
      <x:c r="A2104" t="str">
        <x:v>SYN-2026-2103</x:v>
      </x:c>
      <x:c r="B2104" s="8" t="n">
        <x:v>46194</x:v>
      </x:c>
      <x:c r="C2104" t="n">
        <x:v>2026</x:v>
      </x:c>
      <x:c r="D2104" t="str">
        <x:v>Jun</x:v>
      </x:c>
      <x:c r="E2104" t="str">
        <x:v>INV-07</x:v>
      </x:c>
      <x:c r="F2104" t="str">
        <x:v>Synthetic</x:v>
      </x:c>
    </x:row>
    <x:row r="2105">
      <x:c r="A2105" t="str">
        <x:v>SYN-2026-2104</x:v>
      </x:c>
      <x:c r="B2105" s="8" t="n">
        <x:v>46175</x:v>
      </x:c>
      <x:c r="C2105" t="n">
        <x:v>2026</x:v>
      </x:c>
      <x:c r="D2105" t="str">
        <x:v>Jun</x:v>
      </x:c>
      <x:c r="E2105" t="str">
        <x:v>INV-04</x:v>
      </x:c>
      <x:c r="F2105" t="str">
        <x:v>Synthetic</x:v>
      </x:c>
    </x:row>
    <x:row r="2106">
      <x:c r="A2106" t="str">
        <x:v>SYN-2026-2105</x:v>
      </x:c>
      <x:c r="B2106" s="8" t="n">
        <x:v>46175</x:v>
      </x:c>
      <x:c r="C2106" t="n">
        <x:v>2026</x:v>
      </x:c>
      <x:c r="D2106" t="str">
        <x:v>Jun</x:v>
      </x:c>
      <x:c r="E2106" t="str">
        <x:v>INV-05</x:v>
      </x:c>
      <x:c r="F2106" t="str">
        <x:v>Synthetic</x:v>
      </x:c>
    </x:row>
    <x:row r="2107">
      <x:c r="A2107" t="str">
        <x:v>SYN-2026-2106</x:v>
      </x:c>
      <x:c r="B2107" s="8" t="n">
        <x:v>46194</x:v>
      </x:c>
      <x:c r="C2107" t="n">
        <x:v>2026</x:v>
      </x:c>
      <x:c r="D2107" t="str">
        <x:v>Jun</x:v>
      </x:c>
      <x:c r="E2107" t="str">
        <x:v>INV-04, INV-08</x:v>
      </x:c>
      <x:c r="F2107" t="str">
        <x:v>Synthetic</x:v>
      </x:c>
    </x:row>
    <x:row r="2108">
      <x:c r="A2108" t="str">
        <x:v>SYN-2026-2107</x:v>
      </x:c>
      <x:c r="B2108" s="8" t="n">
        <x:v>46183</x:v>
      </x:c>
      <x:c r="C2108" t="n">
        <x:v>2026</x:v>
      </x:c>
      <x:c r="D2108" t="str">
        <x:v>Jun</x:v>
      </x:c>
      <x:c r="E2108" t="str">
        <x:v>INV-10</x:v>
      </x:c>
      <x:c r="F2108" t="str">
        <x:v>Synthetic</x:v>
      </x:c>
    </x:row>
    <x:row r="2109">
      <x:c r="A2109" t="str">
        <x:v>SYN-2026-2108</x:v>
      </x:c>
      <x:c r="B2109" s="8" t="n">
        <x:v>46182</x:v>
      </x:c>
      <x:c r="C2109" t="n">
        <x:v>2026</x:v>
      </x:c>
      <x:c r="D2109" t="str">
        <x:v>Jun</x:v>
      </x:c>
      <x:c r="E2109" t="str">
        <x:v>INV-06</x:v>
      </x:c>
      <x:c r="F2109" t="str">
        <x:v>Synthetic</x:v>
      </x:c>
    </x:row>
    <x:row r="2110">
      <x:c r="A2110" t="str">
        <x:v>SYN-2026-2109</x:v>
      </x:c>
      <x:c r="B2110" s="8" t="n">
        <x:v>46196</x:v>
      </x:c>
      <x:c r="C2110" t="n">
        <x:v>2026</x:v>
      </x:c>
      <x:c r="D2110" t="str">
        <x:v>Jun</x:v>
      </x:c>
      <x:c r="E2110" t="str">
        <x:v>INV-02</x:v>
      </x:c>
      <x:c r="F2110" t="str">
        <x:v>Synthetic</x:v>
      </x:c>
    </x:row>
    <x:row r="2111">
      <x:c r="A2111" t="str">
        <x:v>SYN-2026-2110</x:v>
      </x:c>
      <x:c r="B2111" s="8" t="n">
        <x:v>46175</x:v>
      </x:c>
      <x:c r="C2111" t="n">
        <x:v>2026</x:v>
      </x:c>
      <x:c r="D2111" t="str">
        <x:v>Jun</x:v>
      </x:c>
      <x:c r="E2111" t="str">
        <x:v>INV-01</x:v>
      </x:c>
      <x:c r="F2111" t="str">
        <x:v>Synthetic</x:v>
      </x:c>
    </x:row>
    <x:row r="2112">
      <x:c r="A2112" t="str">
        <x:v>SYN-2026-2111</x:v>
      </x:c>
      <x:c r="B2112" s="8" t="n">
        <x:v>46177</x:v>
      </x:c>
      <x:c r="C2112" t="n">
        <x:v>2026</x:v>
      </x:c>
      <x:c r="D2112" t="str">
        <x:v>Jun</x:v>
      </x:c>
      <x:c r="E2112" t="str">
        <x:v>INV-01, INV-07</x:v>
      </x:c>
      <x:c r="F2112" t="str">
        <x:v>Synthetic</x:v>
      </x:c>
    </x:row>
    <x:row r="2113">
      <x:c r="A2113" t="str">
        <x:v>SYN-2026-2112</x:v>
      </x:c>
      <x:c r="B2113" s="8" t="n">
        <x:v>46182</x:v>
      </x:c>
      <x:c r="C2113" t="n">
        <x:v>2026</x:v>
      </x:c>
      <x:c r="D2113" t="str">
        <x:v>Jun</x:v>
      </x:c>
      <x:c r="E2113" t="str">
        <x:v>INV-06</x:v>
      </x:c>
      <x:c r="F2113" t="str">
        <x:v>Synthetic</x:v>
      </x:c>
    </x:row>
    <x:row r="2114">
      <x:c r="A2114" t="str">
        <x:v>SYN-2026-2113</x:v>
      </x:c>
      <x:c r="B2114" s="8" t="n">
        <x:v>46196</x:v>
      </x:c>
      <x:c r="C2114" t="n">
        <x:v>2026</x:v>
      </x:c>
      <x:c r="D2114" t="str">
        <x:v>Jun</x:v>
      </x:c>
      <x:c r="E2114" t="str">
        <x:v>INV-08</x:v>
      </x:c>
      <x:c r="F2114" t="str">
        <x:v>Synthetic</x:v>
      </x:c>
    </x:row>
    <x:row r="2115">
      <x:c r="A2115" t="str">
        <x:v>SYN-2026-2114</x:v>
      </x:c>
      <x:c r="B2115" s="8" t="n">
        <x:v>46181</x:v>
      </x:c>
      <x:c r="C2115" t="n">
        <x:v>2026</x:v>
      </x:c>
      <x:c r="D2115" t="str">
        <x:v>Jun</x:v>
      </x:c>
      <x:c r="E2115" t="str">
        <x:v>INV-03</x:v>
      </x:c>
      <x:c r="F2115" t="str">
        <x:v>Synthetic</x:v>
      </x:c>
    </x:row>
    <x:row r="2116">
      <x:c r="A2116" t="str">
        <x:v>SYN-2026-2115</x:v>
      </x:c>
      <x:c r="B2116" s="8" t="n">
        <x:v>46182</x:v>
      </x:c>
      <x:c r="C2116" t="n">
        <x:v>2026</x:v>
      </x:c>
      <x:c r="D2116" t="str">
        <x:v>Jun</x:v>
      </x:c>
      <x:c r="E2116" t="str">
        <x:v>INV-07</x:v>
      </x:c>
      <x:c r="F2116" t="str">
        <x:v>Synthetic</x:v>
      </x:c>
    </x:row>
    <x:row r="2117">
      <x:c r="A2117" t="str">
        <x:v>SYN-2026-2116</x:v>
      </x:c>
      <x:c r="B2117" s="8" t="n">
        <x:v>46196</x:v>
      </x:c>
      <x:c r="C2117" t="n">
        <x:v>2026</x:v>
      </x:c>
      <x:c r="D2117" t="str">
        <x:v>Jun</x:v>
      </x:c>
      <x:c r="E2117" t="str">
        <x:v>INV-02</x:v>
      </x:c>
      <x:c r="F2117" t="str">
        <x:v>Synthetic</x:v>
      </x:c>
    </x:row>
    <x:row r="2118">
      <x:c r="A2118" t="str">
        <x:v>SYN-2026-2117</x:v>
      </x:c>
      <x:c r="B2118" s="8" t="n">
        <x:v>46192</x:v>
      </x:c>
      <x:c r="C2118" t="n">
        <x:v>2026</x:v>
      </x:c>
      <x:c r="D2118" t="str">
        <x:v>Jun</x:v>
      </x:c>
      <x:c r="E2118" t="str">
        <x:v>INV-02</x:v>
      </x:c>
      <x:c r="F2118" t="str">
        <x:v>Synthetic</x:v>
      </x:c>
    </x:row>
    <x:row r="2119">
      <x:c r="A2119" t="str">
        <x:v>SYN-2026-2118</x:v>
      </x:c>
      <x:c r="B2119" s="8" t="n">
        <x:v>46178</x:v>
      </x:c>
      <x:c r="C2119" t="n">
        <x:v>2026</x:v>
      </x:c>
      <x:c r="D2119" t="str">
        <x:v>Jun</x:v>
      </x:c>
      <x:c r="E2119" t="str">
        <x:v>INV-05</x:v>
      </x:c>
      <x:c r="F2119" t="str">
        <x:v>Synthetic</x:v>
      </x:c>
    </x:row>
    <x:row r="2120">
      <x:c r="A2120" t="str">
        <x:v>SYN-2026-2119</x:v>
      </x:c>
      <x:c r="B2120" s="8" t="n">
        <x:v>46188</x:v>
      </x:c>
      <x:c r="C2120" t="n">
        <x:v>2026</x:v>
      </x:c>
      <x:c r="D2120" t="str">
        <x:v>Jun</x:v>
      </x:c>
      <x:c r="E2120" t="str">
        <x:v>INV-01</x:v>
      </x:c>
      <x:c r="F2120" t="str">
        <x:v>Synthetic</x:v>
      </x:c>
    </x:row>
    <x:row r="2121">
      <x:c r="A2121" t="str">
        <x:v>SYN-2026-2120</x:v>
      </x:c>
      <x:c r="B2121" s="8" t="n">
        <x:v>46193</x:v>
      </x:c>
      <x:c r="C2121" t="n">
        <x:v>2026</x:v>
      </x:c>
      <x:c r="D2121" t="str">
        <x:v>Jun</x:v>
      </x:c>
      <x:c r="E2121" t="str">
        <x:v>INV-02, INV-09</x:v>
      </x:c>
      <x:c r="F2121" t="str">
        <x:v>Synthetic</x:v>
      </x:c>
    </x:row>
    <x:row r="2122">
      <x:c r="A2122" t="str">
        <x:v>SYN-2026-2121</x:v>
      </x:c>
      <x:c r="B2122" s="8" t="n">
        <x:v>46186</x:v>
      </x:c>
      <x:c r="C2122" t="n">
        <x:v>2026</x:v>
      </x:c>
      <x:c r="D2122" t="str">
        <x:v>Jun</x:v>
      </x:c>
      <x:c r="E2122" t="str">
        <x:v>INV-02, INV-04</x:v>
      </x:c>
      <x:c r="F2122" t="str">
        <x:v>Synthetic</x:v>
      </x:c>
    </x:row>
    <x:row r="2123">
      <x:c r="A2123" t="str">
        <x:v>SYN-2026-2122</x:v>
      </x:c>
      <x:c r="B2123" s="8" t="n">
        <x:v>46176</x:v>
      </x:c>
      <x:c r="C2123" t="n">
        <x:v>2026</x:v>
      </x:c>
      <x:c r="D2123" t="str">
        <x:v>Jun</x:v>
      </x:c>
      <x:c r="E2123" t="str">
        <x:v>INV-05</x:v>
      </x:c>
      <x:c r="F2123" t="str">
        <x:v>Synthetic</x:v>
      </x:c>
    </x:row>
    <x:row r="2124">
      <x:c r="A2124" t="str">
        <x:v>SYN-2026-2123</x:v>
      </x:c>
      <x:c r="B2124" s="8" t="n">
        <x:v>46178</x:v>
      </x:c>
      <x:c r="C2124" t="n">
        <x:v>2026</x:v>
      </x:c>
      <x:c r="D2124" t="str">
        <x:v>Jun</x:v>
      </x:c>
      <x:c r="E2124" t="str">
        <x:v>INV-04</x:v>
      </x:c>
      <x:c r="F2124" t="str">
        <x:v>Synthetic</x:v>
      </x:c>
    </x:row>
    <x:row r="2125">
      <x:c r="A2125" t="str">
        <x:v>SYN-2026-2124</x:v>
      </x:c>
      <x:c r="B2125" s="8" t="n">
        <x:v>46199</x:v>
      </x:c>
      <x:c r="C2125" t="n">
        <x:v>2026</x:v>
      </x:c>
      <x:c r="D2125" t="str">
        <x:v>Jun</x:v>
      </x:c>
      <x:c r="E2125" t="str">
        <x:v>INV-08</x:v>
      </x:c>
      <x:c r="F2125" t="str">
        <x:v>Synthetic</x:v>
      </x:c>
    </x:row>
    <x:row r="2126">
      <x:c r="A2126" t="str">
        <x:v>SYN-2026-2125</x:v>
      </x:c>
      <x:c r="B2126" s="8" t="n">
        <x:v>46197</x:v>
      </x:c>
      <x:c r="C2126" t="n">
        <x:v>2026</x:v>
      </x:c>
      <x:c r="D2126" t="str">
        <x:v>Jun</x:v>
      </x:c>
      <x:c r="E2126" t="str">
        <x:v>INV-05</x:v>
      </x:c>
      <x:c r="F2126" t="str">
        <x:v>Synthetic</x:v>
      </x:c>
    </x:row>
    <x:row r="2127">
      <x:c r="A2127" t="str">
        <x:v>SYN-2026-2126</x:v>
      </x:c>
      <x:c r="B2127" s="8" t="n">
        <x:v>46187</x:v>
      </x:c>
      <x:c r="C2127" t="n">
        <x:v>2026</x:v>
      </x:c>
      <x:c r="D2127" t="str">
        <x:v>Jun</x:v>
      </x:c>
      <x:c r="E2127" t="str">
        <x:v>INV-04</x:v>
      </x:c>
      <x:c r="F2127" t="str">
        <x:v>Synthetic</x:v>
      </x:c>
    </x:row>
    <x:row r="2128">
      <x:c r="A2128" t="str">
        <x:v>SYN-2026-2127</x:v>
      </x:c>
      <x:c r="B2128" s="8" t="n">
        <x:v>46196</x:v>
      </x:c>
      <x:c r="C2128" t="n">
        <x:v>2026</x:v>
      </x:c>
      <x:c r="D2128" t="str">
        <x:v>Jun</x:v>
      </x:c>
      <x:c r="E2128" t="str">
        <x:v>INV-09</x:v>
      </x:c>
      <x:c r="F2128" t="str">
        <x:v>Synthetic</x:v>
      </x:c>
    </x:row>
    <x:row r="2129">
      <x:c r="A2129" t="str">
        <x:v>SYN-2026-2128</x:v>
      </x:c>
      <x:c r="B2129" s="8" t="n">
        <x:v>46199</x:v>
      </x:c>
      <x:c r="C2129" t="n">
        <x:v>2026</x:v>
      </x:c>
      <x:c r="D2129" t="str">
        <x:v>Jun</x:v>
      </x:c>
      <x:c r="E2129" t="str">
        <x:v>INV-04</x:v>
      </x:c>
      <x:c r="F2129" t="str">
        <x:v>Synthetic</x:v>
      </x:c>
    </x:row>
    <x:row r="2130">
      <x:c r="A2130" t="str">
        <x:v>SYN-2026-2129</x:v>
      </x:c>
      <x:c r="B2130" s="8" t="n">
        <x:v>46175</x:v>
      </x:c>
      <x:c r="C2130" t="n">
        <x:v>2026</x:v>
      </x:c>
      <x:c r="D2130" t="str">
        <x:v>Jun</x:v>
      </x:c>
      <x:c r="E2130" t="str">
        <x:v>INV-02</x:v>
      </x:c>
      <x:c r="F2130" t="str">
        <x:v>Synthetic</x:v>
      </x:c>
    </x:row>
    <x:row r="2131">
      <x:c r="A2131" t="str">
        <x:v>SYN-2026-2130</x:v>
      </x:c>
      <x:c r="B2131" s="8" t="n">
        <x:v>46216</x:v>
      </x:c>
      <x:c r="C2131" t="n">
        <x:v>2026</x:v>
      </x:c>
      <x:c r="D2131" t="str">
        <x:v>Jul</x:v>
      </x:c>
      <x:c r="E2131" t="str">
        <x:v>INV-02</x:v>
      </x:c>
      <x:c r="F2131" t="str">
        <x:v>Synthetic</x:v>
      </x:c>
    </x:row>
    <x:row r="2132">
      <x:c r="A2132" t="str">
        <x:v>SYN-2026-2131</x:v>
      </x:c>
      <x:c r="B2132" s="8" t="n">
        <x:v>46209</x:v>
      </x:c>
      <x:c r="C2132" t="n">
        <x:v>2026</x:v>
      </x:c>
      <x:c r="D2132" t="str">
        <x:v>Jul</x:v>
      </x:c>
      <x:c r="E2132" t="str">
        <x:v>INV-04</x:v>
      </x:c>
      <x:c r="F2132" t="str">
        <x:v>Synthetic</x:v>
      </x:c>
    </x:row>
    <x:row r="2133">
      <x:c r="A2133" t="str">
        <x:v>SYN-2026-2132</x:v>
      </x:c>
      <x:c r="B2133" s="8" t="n">
        <x:v>46231</x:v>
      </x:c>
      <x:c r="C2133" t="n">
        <x:v>2026</x:v>
      </x:c>
      <x:c r="D2133" t="str">
        <x:v>Jul</x:v>
      </x:c>
      <x:c r="E2133" t="str">
        <x:v>INV-03</x:v>
      </x:c>
      <x:c r="F2133" t="str">
        <x:v>Synthetic</x:v>
      </x:c>
    </x:row>
    <x:row r="2134">
      <x:c r="A2134" t="str">
        <x:v>SYN-2026-2133</x:v>
      </x:c>
      <x:c r="B2134" s="8" t="n">
        <x:v>46230</x:v>
      </x:c>
      <x:c r="C2134" t="n">
        <x:v>2026</x:v>
      </x:c>
      <x:c r="D2134" t="str">
        <x:v>Jul</x:v>
      </x:c>
      <x:c r="E2134" t="str">
        <x:v>INV-07</x:v>
      </x:c>
      <x:c r="F2134" t="str">
        <x:v>Synthetic</x:v>
      </x:c>
    </x:row>
    <x:row r="2135">
      <x:c r="A2135" t="str">
        <x:v>SYN-2026-2134</x:v>
      </x:c>
      <x:c r="B2135" s="8" t="n">
        <x:v>46215</x:v>
      </x:c>
      <x:c r="C2135" t="n">
        <x:v>2026</x:v>
      </x:c>
      <x:c r="D2135" t="str">
        <x:v>Jul</x:v>
      </x:c>
      <x:c r="E2135" t="str">
        <x:v>INV-10</x:v>
      </x:c>
      <x:c r="F2135" t="str">
        <x:v>Synthetic</x:v>
      </x:c>
    </x:row>
    <x:row r="2136">
      <x:c r="A2136" t="str">
        <x:v>SYN-2026-2135</x:v>
      </x:c>
      <x:c r="B2136" s="8" t="n">
        <x:v>46204</x:v>
      </x:c>
      <x:c r="C2136" t="n">
        <x:v>2026</x:v>
      </x:c>
      <x:c r="D2136" t="str">
        <x:v>Jul</x:v>
      </x:c>
      <x:c r="E2136" t="str">
        <x:v>INV-03</x:v>
      </x:c>
      <x:c r="F2136" t="str">
        <x:v>Synthetic</x:v>
      </x:c>
    </x:row>
    <x:row r="2137">
      <x:c r="A2137" t="str">
        <x:v>SYN-2026-2136</x:v>
      </x:c>
      <x:c r="B2137" s="8" t="n">
        <x:v>46204</x:v>
      </x:c>
      <x:c r="C2137" t="n">
        <x:v>2026</x:v>
      </x:c>
      <x:c r="D2137" t="str">
        <x:v>Jul</x:v>
      </x:c>
      <x:c r="E2137" t="str">
        <x:v>INV-06</x:v>
      </x:c>
      <x:c r="F2137" t="str">
        <x:v>Synthetic</x:v>
      </x:c>
    </x:row>
    <x:row r="2138">
      <x:c r="A2138" t="str">
        <x:v>SYN-2026-2137</x:v>
      </x:c>
      <x:c r="B2138" s="8" t="n">
        <x:v>46234</x:v>
      </x:c>
      <x:c r="C2138" t="n">
        <x:v>2026</x:v>
      </x:c>
      <x:c r="D2138" t="str">
        <x:v>Jul</x:v>
      </x:c>
      <x:c r="E2138" t="str">
        <x:v>INV-01</x:v>
      </x:c>
      <x:c r="F2138" t="str">
        <x:v>Synthetic</x:v>
      </x:c>
    </x:row>
    <x:row r="2139">
      <x:c r="A2139" t="str">
        <x:v>SYN-2026-2138</x:v>
      </x:c>
      <x:c r="B2139" s="8" t="n">
        <x:v>46230</x:v>
      </x:c>
      <x:c r="C2139" t="n">
        <x:v>2026</x:v>
      </x:c>
      <x:c r="D2139" t="str">
        <x:v>Jul</x:v>
      </x:c>
      <x:c r="E2139" t="str">
        <x:v>INV-06</x:v>
      </x:c>
      <x:c r="F2139" t="str">
        <x:v>Synthetic</x:v>
      </x:c>
    </x:row>
    <x:row r="2140">
      <x:c r="A2140" t="str">
        <x:v>SYN-2026-2139</x:v>
      </x:c>
      <x:c r="B2140" s="8" t="n">
        <x:v>46208</x:v>
      </x:c>
      <x:c r="C2140" t="n">
        <x:v>2026</x:v>
      </x:c>
      <x:c r="D2140" t="str">
        <x:v>Jul</x:v>
      </x:c>
      <x:c r="E2140" t="str">
        <x:v>INV-03</x:v>
      </x:c>
      <x:c r="F2140" t="str">
        <x:v>Synthetic</x:v>
      </x:c>
    </x:row>
    <x:row r="2141">
      <x:c r="A2141" t="str">
        <x:v>SYN-2026-2140</x:v>
      </x:c>
      <x:c r="B2141" s="8" t="n">
        <x:v>46207</x:v>
      </x:c>
      <x:c r="C2141" t="n">
        <x:v>2026</x:v>
      </x:c>
      <x:c r="D2141" t="str">
        <x:v>Jul</x:v>
      </x:c>
      <x:c r="E2141" t="str">
        <x:v>INV-06</x:v>
      </x:c>
      <x:c r="F2141" t="str">
        <x:v>Synthetic</x:v>
      </x:c>
    </x:row>
    <x:row r="2142">
      <x:c r="A2142" t="str">
        <x:v>SYN-2026-2141</x:v>
      </x:c>
      <x:c r="B2142" s="8" t="n">
        <x:v>46222</x:v>
      </x:c>
      <x:c r="C2142" t="n">
        <x:v>2026</x:v>
      </x:c>
      <x:c r="D2142" t="str">
        <x:v>Jul</x:v>
      </x:c>
      <x:c r="E2142" t="str">
        <x:v>INV-10, INV-08</x:v>
      </x:c>
      <x:c r="F2142" t="str">
        <x:v>Synthetic</x:v>
      </x:c>
    </x:row>
    <x:row r="2143">
      <x:c r="A2143" t="str">
        <x:v>SYN-2026-2142</x:v>
      </x:c>
      <x:c r="B2143" s="8" t="n">
        <x:v>46228</x:v>
      </x:c>
      <x:c r="C2143" t="n">
        <x:v>2026</x:v>
      </x:c>
      <x:c r="D2143" t="str">
        <x:v>Jul</x:v>
      </x:c>
      <x:c r="E2143" t="str">
        <x:v>INV-01</x:v>
      </x:c>
      <x:c r="F2143" t="str">
        <x:v>Synthetic</x:v>
      </x:c>
    </x:row>
    <x:row r="2144">
      <x:c r="A2144" t="str">
        <x:v>SYN-2026-2143</x:v>
      </x:c>
      <x:c r="B2144" s="8" t="n">
        <x:v>46211</x:v>
      </x:c>
      <x:c r="C2144" t="n">
        <x:v>2026</x:v>
      </x:c>
      <x:c r="D2144" t="str">
        <x:v>Jul</x:v>
      </x:c>
      <x:c r="E2144" t="str">
        <x:v>INV-09</x:v>
      </x:c>
      <x:c r="F2144" t="str">
        <x:v>Synthetic</x:v>
      </x:c>
    </x:row>
    <x:row r="2145">
      <x:c r="A2145" t="str">
        <x:v>SYN-2026-2144</x:v>
      </x:c>
      <x:c r="B2145" s="8" t="n">
        <x:v>46214</x:v>
      </x:c>
      <x:c r="C2145" t="n">
        <x:v>2026</x:v>
      </x:c>
      <x:c r="D2145" t="str">
        <x:v>Jul</x:v>
      </x:c>
      <x:c r="E2145" t="str">
        <x:v>INV-08</x:v>
      </x:c>
      <x:c r="F2145" t="str">
        <x:v>Synthetic</x:v>
      </x:c>
    </x:row>
    <x:row r="2146">
      <x:c r="A2146" t="str">
        <x:v>SYN-2026-2145</x:v>
      </x:c>
      <x:c r="B2146" s="8" t="n">
        <x:v>46216</x:v>
      </x:c>
      <x:c r="C2146" t="n">
        <x:v>2026</x:v>
      </x:c>
      <x:c r="D2146" t="str">
        <x:v>Jul</x:v>
      </x:c>
      <x:c r="E2146" t="str">
        <x:v>INV-03</x:v>
      </x:c>
      <x:c r="F2146" t="str">
        <x:v>Synthetic</x:v>
      </x:c>
    </x:row>
    <x:row r="2147">
      <x:c r="A2147" t="str">
        <x:v>SYN-2026-2146</x:v>
      </x:c>
      <x:c r="B2147" s="8" t="n">
        <x:v>46222</x:v>
      </x:c>
      <x:c r="C2147" t="n">
        <x:v>2026</x:v>
      </x:c>
      <x:c r="D2147" t="str">
        <x:v>Jul</x:v>
      </x:c>
      <x:c r="E2147" t="str">
        <x:v>INV-04</x:v>
      </x:c>
      <x:c r="F2147" t="str">
        <x:v>Synthetic</x:v>
      </x:c>
    </x:row>
    <x:row r="2148">
      <x:c r="A2148" t="str">
        <x:v>SYN-2026-2147</x:v>
      </x:c>
      <x:c r="B2148" s="8" t="n">
        <x:v>46234</x:v>
      </x:c>
      <x:c r="C2148" t="n">
        <x:v>2026</x:v>
      </x:c>
      <x:c r="D2148" t="str">
        <x:v>Jul</x:v>
      </x:c>
      <x:c r="E2148" t="str">
        <x:v>INV-09</x:v>
      </x:c>
      <x:c r="F2148" t="str">
        <x:v>Synthetic</x:v>
      </x:c>
    </x:row>
    <x:row r="2149">
      <x:c r="A2149" t="str">
        <x:v>SYN-2026-2148</x:v>
      </x:c>
      <x:c r="B2149" s="8" t="n">
        <x:v>46220</x:v>
      </x:c>
      <x:c r="C2149" t="n">
        <x:v>2026</x:v>
      </x:c>
      <x:c r="D2149" t="str">
        <x:v>Jul</x:v>
      </x:c>
      <x:c r="E2149" t="str">
        <x:v>INV-09</x:v>
      </x:c>
      <x:c r="F2149" t="str">
        <x:v>Synthetic</x:v>
      </x:c>
    </x:row>
    <x:row r="2150">
      <x:c r="A2150" t="str">
        <x:v>SYN-2026-2149</x:v>
      </x:c>
      <x:c r="B2150" s="8" t="n">
        <x:v>46205</x:v>
      </x:c>
      <x:c r="C2150" t="n">
        <x:v>2026</x:v>
      </x:c>
      <x:c r="D2150" t="str">
        <x:v>Jul</x:v>
      </x:c>
      <x:c r="E2150" t="str">
        <x:v>INV-05</x:v>
      </x:c>
      <x:c r="F2150" t="str">
        <x:v>Synthetic</x:v>
      </x:c>
    </x:row>
    <x:row r="2151">
      <x:c r="A2151" t="str">
        <x:v>SYN-2026-2150</x:v>
      </x:c>
      <x:c r="B2151" s="8" t="n">
        <x:v>46212</x:v>
      </x:c>
      <x:c r="C2151" t="n">
        <x:v>2026</x:v>
      </x:c>
      <x:c r="D2151" t="str">
        <x:v>Jul</x:v>
      </x:c>
      <x:c r="E2151" t="str">
        <x:v>INV-03</x:v>
      </x:c>
      <x:c r="F2151" t="str">
        <x:v>Synthetic</x:v>
      </x:c>
    </x:row>
    <x:row r="2152">
      <x:c r="A2152" t="str">
        <x:v>SYN-2026-2151</x:v>
      </x:c>
      <x:c r="B2152" s="8" t="n">
        <x:v>46213</x:v>
      </x:c>
      <x:c r="C2152" t="n">
        <x:v>2026</x:v>
      </x:c>
      <x:c r="D2152" t="str">
        <x:v>Jul</x:v>
      </x:c>
      <x:c r="E2152" t="str">
        <x:v>INV-03</x:v>
      </x:c>
      <x:c r="F2152" t="str">
        <x:v>Synthetic</x:v>
      </x:c>
    </x:row>
    <x:row r="2153">
      <x:c r="A2153" t="str">
        <x:v>SYN-2026-2152</x:v>
      </x:c>
      <x:c r="B2153" s="8" t="n">
        <x:v>46232</x:v>
      </x:c>
      <x:c r="C2153" t="n">
        <x:v>2026</x:v>
      </x:c>
      <x:c r="D2153" t="str">
        <x:v>Jul</x:v>
      </x:c>
      <x:c r="E2153" t="str">
        <x:v>INV-08</x:v>
      </x:c>
      <x:c r="F2153" t="str">
        <x:v>Synthetic</x:v>
      </x:c>
    </x:row>
    <x:row r="2154">
      <x:c r="A2154" t="str">
        <x:v>SYN-2026-2153</x:v>
      </x:c>
      <x:c r="B2154" s="8" t="n">
        <x:v>46213</x:v>
      </x:c>
      <x:c r="C2154" t="n">
        <x:v>2026</x:v>
      </x:c>
      <x:c r="D2154" t="str">
        <x:v>Jul</x:v>
      </x:c>
      <x:c r="E2154" t="str">
        <x:v>INV-04</x:v>
      </x:c>
      <x:c r="F2154" t="str">
        <x:v>Synthetic</x:v>
      </x:c>
    </x:row>
    <x:row r="2155">
      <x:c r="A2155" t="str">
        <x:v>SYN-2026-2154</x:v>
      </x:c>
      <x:c r="B2155" s="8" t="n">
        <x:v>46230</x:v>
      </x:c>
      <x:c r="C2155" t="n">
        <x:v>2026</x:v>
      </x:c>
      <x:c r="D2155" t="str">
        <x:v>Jul</x:v>
      </x:c>
      <x:c r="E2155" t="str">
        <x:v>INV-03, INV-02</x:v>
      </x:c>
      <x:c r="F2155" t="str">
        <x:v>Synthetic</x:v>
      </x:c>
    </x:row>
    <x:row r="2156">
      <x:c r="A2156" t="str">
        <x:v>SYN-2026-2155</x:v>
      </x:c>
      <x:c r="B2156" s="8" t="n">
        <x:v>46226</x:v>
      </x:c>
      <x:c r="C2156" t="n">
        <x:v>2026</x:v>
      </x:c>
      <x:c r="D2156" t="str">
        <x:v>Jul</x:v>
      </x:c>
      <x:c r="E2156" t="str">
        <x:v>INV-06</x:v>
      </x:c>
      <x:c r="F2156" t="str">
        <x:v>Synthetic</x:v>
      </x:c>
    </x:row>
    <x:row r="2157">
      <x:c r="A2157" t="str">
        <x:v>SYN-2026-2156</x:v>
      </x:c>
      <x:c r="B2157" s="8" t="n">
        <x:v>46227</x:v>
      </x:c>
      <x:c r="C2157" t="n">
        <x:v>2026</x:v>
      </x:c>
      <x:c r="D2157" t="str">
        <x:v>Jul</x:v>
      </x:c>
      <x:c r="E2157" t="str">
        <x:v>INV-07</x:v>
      </x:c>
      <x:c r="F2157" t="str">
        <x:v>Synthetic</x:v>
      </x:c>
    </x:row>
    <x:row r="2158">
      <x:c r="A2158" t="str">
        <x:v>SYN-2026-2157</x:v>
      </x:c>
      <x:c r="B2158" s="8" t="n">
        <x:v>46207</x:v>
      </x:c>
      <x:c r="C2158" t="n">
        <x:v>2026</x:v>
      </x:c>
      <x:c r="D2158" t="str">
        <x:v>Jul</x:v>
      </x:c>
      <x:c r="E2158" t="str">
        <x:v>INV-01</x:v>
      </x:c>
      <x:c r="F2158" t="str">
        <x:v>Synthetic</x:v>
      </x:c>
    </x:row>
    <x:row r="2159">
      <x:c r="A2159" t="str">
        <x:v>SYN-2026-2158</x:v>
      </x:c>
      <x:c r="B2159" s="8" t="n">
        <x:v>46232</x:v>
      </x:c>
      <x:c r="C2159" t="n">
        <x:v>2026</x:v>
      </x:c>
      <x:c r="D2159" t="str">
        <x:v>Jul</x:v>
      </x:c>
      <x:c r="E2159" t="str">
        <x:v>INV-07, INV-09</x:v>
      </x:c>
      <x:c r="F2159" t="str">
        <x:v>Synthetic</x:v>
      </x:c>
    </x:row>
    <x:row r="2160">
      <x:c r="A2160" t="str">
        <x:v>SYN-2026-2159</x:v>
      </x:c>
      <x:c r="B2160" s="8" t="n">
        <x:v>46232</x:v>
      </x:c>
      <x:c r="C2160" t="n">
        <x:v>2026</x:v>
      </x:c>
      <x:c r="D2160" t="str">
        <x:v>Jul</x:v>
      </x:c>
      <x:c r="E2160" t="str">
        <x:v>INV-04, INV-10</x:v>
      </x:c>
      <x:c r="F2160" t="str">
        <x:v>Synthetic</x:v>
      </x:c>
    </x:row>
    <x:row r="2161">
      <x:c r="A2161" t="str">
        <x:v>SYN-2026-2160</x:v>
      </x:c>
      <x:c r="B2161" s="8" t="n">
        <x:v>46206</x:v>
      </x:c>
      <x:c r="C2161" t="n">
        <x:v>2026</x:v>
      </x:c>
      <x:c r="D2161" t="str">
        <x:v>Jul</x:v>
      </x:c>
      <x:c r="E2161" t="str">
        <x:v>INV-05</x:v>
      </x:c>
      <x:c r="F2161" t="str">
        <x:v>Synthetic</x:v>
      </x:c>
    </x:row>
    <x:row r="2162">
      <x:c r="A2162" t="str">
        <x:v>SYN-2026-2161</x:v>
      </x:c>
      <x:c r="B2162" s="8" t="n">
        <x:v>46213</x:v>
      </x:c>
      <x:c r="C2162" t="n">
        <x:v>2026</x:v>
      </x:c>
      <x:c r="D2162" t="str">
        <x:v>Jul</x:v>
      </x:c>
      <x:c r="E2162" t="str">
        <x:v>INV-04</x:v>
      </x:c>
      <x:c r="F2162" t="str">
        <x:v>Synthetic</x:v>
      </x:c>
    </x:row>
    <x:row r="2163">
      <x:c r="A2163" t="str">
        <x:v>SYN-2026-2162</x:v>
      </x:c>
      <x:c r="B2163" s="8" t="n">
        <x:v>46255</x:v>
      </x:c>
      <x:c r="C2163" t="n">
        <x:v>2026</x:v>
      </x:c>
      <x:c r="D2163" t="str">
        <x:v>Aug</x:v>
      </x:c>
      <x:c r="E2163" t="str">
        <x:v>INV-04</x:v>
      </x:c>
      <x:c r="F2163" t="str">
        <x:v>Synthetic</x:v>
      </x:c>
    </x:row>
    <x:row r="2164">
      <x:c r="A2164" t="str">
        <x:v>SYN-2026-2163</x:v>
      </x:c>
      <x:c r="B2164" s="8" t="n">
        <x:v>46262</x:v>
      </x:c>
      <x:c r="C2164" t="n">
        <x:v>2026</x:v>
      </x:c>
      <x:c r="D2164" t="str">
        <x:v>Aug</x:v>
      </x:c>
      <x:c r="E2164" t="str">
        <x:v>INV-02</x:v>
      </x:c>
      <x:c r="F2164" t="str">
        <x:v>Synthetic</x:v>
      </x:c>
    </x:row>
    <x:row r="2165">
      <x:c r="A2165" t="str">
        <x:v>SYN-2026-2164</x:v>
      </x:c>
      <x:c r="B2165" s="8" t="n">
        <x:v>46258</x:v>
      </x:c>
      <x:c r="C2165" t="n">
        <x:v>2026</x:v>
      </x:c>
      <x:c r="D2165" t="str">
        <x:v>Aug</x:v>
      </x:c>
      <x:c r="E2165" t="str">
        <x:v>INV-01</x:v>
      </x:c>
      <x:c r="F2165" t="str">
        <x:v>Synthetic</x:v>
      </x:c>
    </x:row>
    <x:row r="2166">
      <x:c r="A2166" t="str">
        <x:v>SYN-2026-2165</x:v>
      </x:c>
      <x:c r="B2166" s="8" t="n">
        <x:v>46237</x:v>
      </x:c>
      <x:c r="C2166" t="n">
        <x:v>2026</x:v>
      </x:c>
      <x:c r="D2166" t="str">
        <x:v>Aug</x:v>
      </x:c>
      <x:c r="E2166" t="str">
        <x:v>INV-01</x:v>
      </x:c>
      <x:c r="F2166" t="str">
        <x:v>Synthetic</x:v>
      </x:c>
    </x:row>
    <x:row r="2167">
      <x:c r="A2167" t="str">
        <x:v>SYN-2026-2166</x:v>
      </x:c>
      <x:c r="B2167" s="8" t="n">
        <x:v>46236</x:v>
      </x:c>
      <x:c r="C2167" t="n">
        <x:v>2026</x:v>
      </x:c>
      <x:c r="D2167" t="str">
        <x:v>Aug</x:v>
      </x:c>
      <x:c r="E2167" t="str">
        <x:v>INV-01</x:v>
      </x:c>
      <x:c r="F2167" t="str">
        <x:v>Synthetic</x:v>
      </x:c>
    </x:row>
    <x:row r="2168">
      <x:c r="A2168" t="str">
        <x:v>SYN-2026-2167</x:v>
      </x:c>
      <x:c r="B2168" s="8" t="n">
        <x:v>46250</x:v>
      </x:c>
      <x:c r="C2168" t="n">
        <x:v>2026</x:v>
      </x:c>
      <x:c r="D2168" t="str">
        <x:v>Aug</x:v>
      </x:c>
      <x:c r="E2168" t="str">
        <x:v>INV-04</x:v>
      </x:c>
      <x:c r="F2168" t="str">
        <x:v>Synthetic</x:v>
      </x:c>
    </x:row>
    <x:row r="2169">
      <x:c r="A2169" t="str">
        <x:v>SYN-2026-2168</x:v>
      </x:c>
      <x:c r="B2169" s="8" t="n">
        <x:v>46247</x:v>
      </x:c>
      <x:c r="C2169" t="n">
        <x:v>2026</x:v>
      </x:c>
      <x:c r="D2169" t="str">
        <x:v>Aug</x:v>
      </x:c>
      <x:c r="E2169" t="str">
        <x:v>INV-06</x:v>
      </x:c>
      <x:c r="F2169" t="str">
        <x:v>Synthetic</x:v>
      </x:c>
    </x:row>
    <x:row r="2170">
      <x:c r="A2170" t="str">
        <x:v>SYN-2026-2169</x:v>
      </x:c>
      <x:c r="B2170" s="8" t="n">
        <x:v>46240</x:v>
      </x:c>
      <x:c r="C2170" t="n">
        <x:v>2026</x:v>
      </x:c>
      <x:c r="D2170" t="str">
        <x:v>Aug</x:v>
      </x:c>
      <x:c r="E2170" t="str">
        <x:v>INV-02</x:v>
      </x:c>
      <x:c r="F2170" t="str">
        <x:v>Synthetic</x:v>
      </x:c>
    </x:row>
    <x:row r="2171">
      <x:c r="A2171" t="str">
        <x:v>SYN-2026-2170</x:v>
      </x:c>
      <x:c r="B2171" s="8" t="n">
        <x:v>46241</x:v>
      </x:c>
      <x:c r="C2171" t="n">
        <x:v>2026</x:v>
      </x:c>
      <x:c r="D2171" t="str">
        <x:v>Aug</x:v>
      </x:c>
      <x:c r="E2171" t="str">
        <x:v>INV-08</x:v>
      </x:c>
      <x:c r="F2171" t="str">
        <x:v>Synthetic</x:v>
      </x:c>
    </x:row>
    <x:row r="2172">
      <x:c r="A2172" t="str">
        <x:v>SYN-2026-2171</x:v>
      </x:c>
      <x:c r="B2172" s="8" t="n">
        <x:v>46263</x:v>
      </x:c>
      <x:c r="C2172" t="n">
        <x:v>2026</x:v>
      </x:c>
      <x:c r="D2172" t="str">
        <x:v>Aug</x:v>
      </x:c>
      <x:c r="E2172" t="str">
        <x:v>INV-05</x:v>
      </x:c>
      <x:c r="F2172" t="str">
        <x:v>Synthetic</x:v>
      </x:c>
    </x:row>
    <x:row r="2173">
      <x:c r="A2173" t="str">
        <x:v>SYN-2026-2172</x:v>
      </x:c>
      <x:c r="B2173" s="8" t="n">
        <x:v>46243</x:v>
      </x:c>
      <x:c r="C2173" t="n">
        <x:v>2026</x:v>
      </x:c>
      <x:c r="D2173" t="str">
        <x:v>Aug</x:v>
      </x:c>
      <x:c r="E2173" t="str">
        <x:v>INV-05</x:v>
      </x:c>
      <x:c r="F2173" t="str">
        <x:v>Synthetic</x:v>
      </x:c>
    </x:row>
    <x:row r="2174">
      <x:c r="A2174" t="str">
        <x:v>SYN-2026-2173</x:v>
      </x:c>
      <x:c r="B2174" s="8" t="n">
        <x:v>46241</x:v>
      </x:c>
      <x:c r="C2174" t="n">
        <x:v>2026</x:v>
      </x:c>
      <x:c r="D2174" t="str">
        <x:v>Aug</x:v>
      </x:c>
      <x:c r="E2174" t="str">
        <x:v>INV-08</x:v>
      </x:c>
      <x:c r="F2174" t="str">
        <x:v>Synthetic</x:v>
      </x:c>
    </x:row>
    <x:row r="2175">
      <x:c r="A2175" t="str">
        <x:v>SYN-2026-2174</x:v>
      </x:c>
      <x:c r="B2175" s="8" t="n">
        <x:v>46240</x:v>
      </x:c>
      <x:c r="C2175" t="n">
        <x:v>2026</x:v>
      </x:c>
      <x:c r="D2175" t="str">
        <x:v>Aug</x:v>
      </x:c>
      <x:c r="E2175" t="str">
        <x:v>INV-05</x:v>
      </x:c>
      <x:c r="F2175" t="str">
        <x:v>Synthetic</x:v>
      </x:c>
    </x:row>
    <x:row r="2176">
      <x:c r="A2176" t="str">
        <x:v>SYN-2026-2175</x:v>
      </x:c>
      <x:c r="B2176" s="8" t="n">
        <x:v>46238</x:v>
      </x:c>
      <x:c r="C2176" t="n">
        <x:v>2026</x:v>
      </x:c>
      <x:c r="D2176" t="str">
        <x:v>Aug</x:v>
      </x:c>
      <x:c r="E2176" t="str">
        <x:v>INV-05</x:v>
      </x:c>
      <x:c r="F2176" t="str">
        <x:v>Synthetic</x:v>
      </x:c>
    </x:row>
    <x:row r="2177">
      <x:c r="A2177" t="str">
        <x:v>SYN-2026-2176</x:v>
      </x:c>
      <x:c r="B2177" s="8" t="n">
        <x:v>46265</x:v>
      </x:c>
      <x:c r="C2177" t="n">
        <x:v>2026</x:v>
      </x:c>
      <x:c r="D2177" t="str">
        <x:v>Aug</x:v>
      </x:c>
      <x:c r="E2177" t="str">
        <x:v>INV-07</x:v>
      </x:c>
      <x:c r="F2177" t="str">
        <x:v>Synthetic</x:v>
      </x:c>
    </x:row>
    <x:row r="2178">
      <x:c r="A2178" t="str">
        <x:v>SYN-2026-2177</x:v>
      </x:c>
      <x:c r="B2178" s="8" t="n">
        <x:v>46241</x:v>
      </x:c>
      <x:c r="C2178" t="n">
        <x:v>2026</x:v>
      </x:c>
      <x:c r="D2178" t="str">
        <x:v>Aug</x:v>
      </x:c>
      <x:c r="E2178" t="str">
        <x:v>INV-01</x:v>
      </x:c>
      <x:c r="F2178" t="str">
        <x:v>Synthetic</x:v>
      </x:c>
    </x:row>
    <x:row r="2179">
      <x:c r="A2179" t="str">
        <x:v>SYN-2026-2178</x:v>
      </x:c>
      <x:c r="B2179" s="8" t="n">
        <x:v>46242</x:v>
      </x:c>
      <x:c r="C2179" t="n">
        <x:v>2026</x:v>
      </x:c>
      <x:c r="D2179" t="str">
        <x:v>Aug</x:v>
      </x:c>
      <x:c r="E2179" t="str">
        <x:v>INV-01</x:v>
      </x:c>
      <x:c r="F2179" t="str">
        <x:v>Synthetic</x:v>
      </x:c>
    </x:row>
    <x:row r="2180">
      <x:c r="A2180" t="str">
        <x:v>SYN-2026-2179</x:v>
      </x:c>
      <x:c r="B2180" s="8" t="n">
        <x:v>46244</x:v>
      </x:c>
      <x:c r="C2180" t="n">
        <x:v>2026</x:v>
      </x:c>
      <x:c r="D2180" t="str">
        <x:v>Aug</x:v>
      </x:c>
      <x:c r="E2180" t="str">
        <x:v>INV-04</x:v>
      </x:c>
      <x:c r="F2180" t="str">
        <x:v>Synthetic</x:v>
      </x:c>
    </x:row>
    <x:row r="2181">
      <x:c r="A2181" t="str">
        <x:v>SYN-2026-2180</x:v>
      </x:c>
      <x:c r="B2181" s="8" t="n">
        <x:v>46250</x:v>
      </x:c>
      <x:c r="C2181" t="n">
        <x:v>2026</x:v>
      </x:c>
      <x:c r="D2181" t="str">
        <x:v>Aug</x:v>
      </x:c>
      <x:c r="E2181" t="str">
        <x:v>INV-01</x:v>
      </x:c>
      <x:c r="F2181" t="str">
        <x:v>Synthetic</x:v>
      </x:c>
    </x:row>
    <x:row r="2182">
      <x:c r="A2182" t="str">
        <x:v>SYN-2026-2181</x:v>
      </x:c>
      <x:c r="B2182" s="8" t="n">
        <x:v>46240</x:v>
      </x:c>
      <x:c r="C2182" t="n">
        <x:v>2026</x:v>
      </x:c>
      <x:c r="D2182" t="str">
        <x:v>Aug</x:v>
      </x:c>
      <x:c r="E2182" t="str">
        <x:v>INV-07</x:v>
      </x:c>
      <x:c r="F2182" t="str">
        <x:v>Synthetic</x:v>
      </x:c>
    </x:row>
    <x:row r="2183">
      <x:c r="A2183" t="str">
        <x:v>SYN-2026-2182</x:v>
      </x:c>
      <x:c r="B2183" s="8" t="n">
        <x:v>46253</x:v>
      </x:c>
      <x:c r="C2183" t="n">
        <x:v>2026</x:v>
      </x:c>
      <x:c r="D2183" t="str">
        <x:v>Aug</x:v>
      </x:c>
      <x:c r="E2183" t="str">
        <x:v>INV-05, INV-07</x:v>
      </x:c>
      <x:c r="F2183" t="str">
        <x:v>Synthetic</x:v>
      </x:c>
    </x:row>
    <x:row r="2184">
      <x:c r="A2184" t="str">
        <x:v>SYN-2026-2183</x:v>
      </x:c>
      <x:c r="B2184" s="8" t="n">
        <x:v>46238</x:v>
      </x:c>
      <x:c r="C2184" t="n">
        <x:v>2026</x:v>
      </x:c>
      <x:c r="D2184" t="str">
        <x:v>Aug</x:v>
      </x:c>
      <x:c r="E2184" t="str">
        <x:v>INV-06</x:v>
      </x:c>
      <x:c r="F2184" t="str">
        <x:v>Synthetic</x:v>
      </x:c>
    </x:row>
    <x:row r="2185">
      <x:c r="A2185" t="str">
        <x:v>SYN-2026-2184</x:v>
      </x:c>
      <x:c r="B2185" s="8" t="n">
        <x:v>46260</x:v>
      </x:c>
      <x:c r="C2185" t="n">
        <x:v>2026</x:v>
      </x:c>
      <x:c r="D2185" t="str">
        <x:v>Aug</x:v>
      </x:c>
      <x:c r="E2185" t="str">
        <x:v>INV-04</x:v>
      </x:c>
      <x:c r="F2185" t="str">
        <x:v>Synthetic</x:v>
      </x:c>
    </x:row>
    <x:row r="2186">
      <x:c r="A2186" t="str">
        <x:v>SYN-2026-2185</x:v>
      </x:c>
      <x:c r="B2186" s="8" t="n">
        <x:v>46245</x:v>
      </x:c>
      <x:c r="C2186" t="n">
        <x:v>2026</x:v>
      </x:c>
      <x:c r="D2186" t="str">
        <x:v>Aug</x:v>
      </x:c>
      <x:c r="E2186" t="str">
        <x:v>INV-01</x:v>
      </x:c>
      <x:c r="F2186" t="str">
        <x:v>Synthetic</x:v>
      </x:c>
    </x:row>
    <x:row r="2187">
      <x:c r="A2187" t="str">
        <x:v>SYN-2026-2186</x:v>
      </x:c>
      <x:c r="B2187" s="8" t="n">
        <x:v>46259</x:v>
      </x:c>
      <x:c r="C2187" t="n">
        <x:v>2026</x:v>
      </x:c>
      <x:c r="D2187" t="str">
        <x:v>Aug</x:v>
      </x:c>
      <x:c r="E2187" t="str">
        <x:v>INV-04</x:v>
      </x:c>
      <x:c r="F2187" t="str">
        <x:v>Synthetic</x:v>
      </x:c>
    </x:row>
    <x:row r="2188">
      <x:c r="A2188" t="str">
        <x:v>SYN-2026-2187</x:v>
      </x:c>
      <x:c r="B2188" s="8" t="n">
        <x:v>46258</x:v>
      </x:c>
      <x:c r="C2188" t="n">
        <x:v>2026</x:v>
      </x:c>
      <x:c r="D2188" t="str">
        <x:v>Aug</x:v>
      </x:c>
      <x:c r="E2188" t="str">
        <x:v>INV-06</x:v>
      </x:c>
      <x:c r="F2188" t="str">
        <x:v>Synthetic</x:v>
      </x:c>
    </x:row>
    <x:row r="2189">
      <x:c r="A2189" t="str">
        <x:v>SYN-2026-2188</x:v>
      </x:c>
      <x:c r="B2189" s="8" t="n">
        <x:v>46255</x:v>
      </x:c>
      <x:c r="C2189" t="n">
        <x:v>2026</x:v>
      </x:c>
      <x:c r="D2189" t="str">
        <x:v>Aug</x:v>
      </x:c>
      <x:c r="E2189" t="str">
        <x:v>INV-01</x:v>
      </x:c>
      <x:c r="F2189" t="str">
        <x:v>Synthetic</x:v>
      </x:c>
    </x:row>
    <x:row r="2190">
      <x:c r="A2190" t="str">
        <x:v>SYN-2026-2189</x:v>
      </x:c>
      <x:c r="B2190" s="8" t="n">
        <x:v>46243</x:v>
      </x:c>
      <x:c r="C2190" t="n">
        <x:v>2026</x:v>
      </x:c>
      <x:c r="D2190" t="str">
        <x:v>Aug</x:v>
      </x:c>
      <x:c r="E2190" t="str">
        <x:v>INV-08</x:v>
      </x:c>
      <x:c r="F2190" t="str">
        <x:v>Synthetic</x:v>
      </x:c>
    </x:row>
    <x:row r="2191">
      <x:c r="A2191" t="str">
        <x:v>SYN-2026-2190</x:v>
      </x:c>
      <x:c r="B2191" s="8" t="n">
        <x:v>46264</x:v>
      </x:c>
      <x:c r="C2191" t="n">
        <x:v>2026</x:v>
      </x:c>
      <x:c r="D2191" t="str">
        <x:v>Aug</x:v>
      </x:c>
      <x:c r="E2191" t="str">
        <x:v>INV-02</x:v>
      </x:c>
      <x:c r="F2191" t="str">
        <x:v>Synthetic</x:v>
      </x:c>
    </x:row>
    <x:row r="2192">
      <x:c r="A2192" t="str">
        <x:v>SYN-2026-2191</x:v>
      </x:c>
      <x:c r="B2192" s="8" t="n">
        <x:v>46260</x:v>
      </x:c>
      <x:c r="C2192" t="n">
        <x:v>2026</x:v>
      </x:c>
      <x:c r="D2192" t="str">
        <x:v>Aug</x:v>
      </x:c>
      <x:c r="E2192" t="str">
        <x:v>INV-07</x:v>
      </x:c>
      <x:c r="F2192" t="str">
        <x:v>Synthetic</x:v>
      </x:c>
    </x:row>
    <x:row r="2193">
      <x:c r="A2193" t="str">
        <x:v>SYN-2026-2192</x:v>
      </x:c>
      <x:c r="B2193" s="8" t="n">
        <x:v>46264</x:v>
      </x:c>
      <x:c r="C2193" t="n">
        <x:v>2026</x:v>
      </x:c>
      <x:c r="D2193" t="str">
        <x:v>Aug</x:v>
      </x:c>
      <x:c r="E2193" t="str">
        <x:v>INV-09</x:v>
      </x:c>
      <x:c r="F2193" t="str">
        <x:v>Synthetic</x:v>
      </x:c>
    </x:row>
    <x:row r="2194">
      <x:c r="A2194" t="str">
        <x:v>SYN-2026-2193</x:v>
      </x:c>
      <x:c r="B2194" s="8" t="n">
        <x:v>46251</x:v>
      </x:c>
      <x:c r="C2194" t="n">
        <x:v>2026</x:v>
      </x:c>
      <x:c r="D2194" t="str">
        <x:v>Aug</x:v>
      </x:c>
      <x:c r="E2194" t="str">
        <x:v>INV-03</x:v>
      </x:c>
      <x:c r="F2194" t="str">
        <x:v>Synthetic</x:v>
      </x:c>
    </x:row>
    <x:row r="2195">
      <x:c r="A2195" t="str">
        <x:v>SYN-2026-2194</x:v>
      </x:c>
      <x:c r="B2195" s="8" t="n">
        <x:v>46252</x:v>
      </x:c>
      <x:c r="C2195" t="n">
        <x:v>2026</x:v>
      </x:c>
      <x:c r="D2195" t="str">
        <x:v>Aug</x:v>
      </x:c>
      <x:c r="E2195" t="str">
        <x:v>INV-05</x:v>
      </x:c>
      <x:c r="F2195" t="str">
        <x:v>Synthetic</x:v>
      </x:c>
    </x:row>
    <x:row r="2196">
      <x:c r="A2196" t="str">
        <x:v>SYN-2026-2195</x:v>
      </x:c>
      <x:c r="B2196" s="8" t="n">
        <x:v>46247</x:v>
      </x:c>
      <x:c r="C2196" t="n">
        <x:v>2026</x:v>
      </x:c>
      <x:c r="D2196" t="str">
        <x:v>Aug</x:v>
      </x:c>
      <x:c r="E2196" t="str">
        <x:v>INV-03</x:v>
      </x:c>
      <x:c r="F2196" t="str">
        <x:v>Synthetic</x:v>
      </x:c>
    </x:row>
    <x:row r="2197">
      <x:c r="A2197" t="str">
        <x:v>SYN-2026-2196</x:v>
      </x:c>
      <x:c r="B2197" s="8" t="n">
        <x:v>46275</x:v>
      </x:c>
      <x:c r="C2197" t="n">
        <x:v>2026</x:v>
      </x:c>
      <x:c r="D2197" t="str">
        <x:v>Sep</x:v>
      </x:c>
      <x:c r="E2197" t="str">
        <x:v>INV-01</x:v>
      </x:c>
      <x:c r="F2197" t="str">
        <x:v>Synthetic</x:v>
      </x:c>
    </x:row>
    <x:row r="2198">
      <x:c r="A2198" t="str">
        <x:v>SYN-2026-2197</x:v>
      </x:c>
      <x:c r="B2198" s="8" t="n">
        <x:v>46289</x:v>
      </x:c>
      <x:c r="C2198" t="n">
        <x:v>2026</x:v>
      </x:c>
      <x:c r="D2198" t="str">
        <x:v>Sep</x:v>
      </x:c>
      <x:c r="E2198" t="str">
        <x:v>INV-09</x:v>
      </x:c>
      <x:c r="F2198" t="str">
        <x:v>Synthetic</x:v>
      </x:c>
    </x:row>
    <x:row r="2199">
      <x:c r="A2199" t="str">
        <x:v>SYN-2026-2198</x:v>
      </x:c>
      <x:c r="B2199" s="8" t="n">
        <x:v>46284</x:v>
      </x:c>
      <x:c r="C2199" t="n">
        <x:v>2026</x:v>
      </x:c>
      <x:c r="D2199" t="str">
        <x:v>Sep</x:v>
      </x:c>
      <x:c r="E2199" t="str">
        <x:v>INV-07</x:v>
      </x:c>
      <x:c r="F2199" t="str">
        <x:v>Synthetic</x:v>
      </x:c>
    </x:row>
    <x:row r="2200">
      <x:c r="A2200" t="str">
        <x:v>SYN-2026-2199</x:v>
      </x:c>
      <x:c r="B2200" s="8" t="n">
        <x:v>46270</x:v>
      </x:c>
      <x:c r="C2200" t="n">
        <x:v>2026</x:v>
      </x:c>
      <x:c r="D2200" t="str">
        <x:v>Sep</x:v>
      </x:c>
      <x:c r="E2200" t="str">
        <x:v>INV-08</x:v>
      </x:c>
      <x:c r="F2200" t="str">
        <x:v>Synthetic</x:v>
      </x:c>
    </x:row>
    <x:row r="2201">
      <x:c r="A2201" t="str">
        <x:v>SYN-2026-2200</x:v>
      </x:c>
      <x:c r="B2201" s="8" t="n">
        <x:v>46269</x:v>
      </x:c>
      <x:c r="C2201" t="n">
        <x:v>2026</x:v>
      </x:c>
      <x:c r="D2201" t="str">
        <x:v>Sep</x:v>
      </x:c>
      <x:c r="E2201" t="str">
        <x:v>INV-06</x:v>
      </x:c>
      <x:c r="F2201" t="str">
        <x:v>Synthetic</x:v>
      </x:c>
    </x:row>
    <x:row r="2202">
      <x:c r="A2202" t="str">
        <x:v>SYN-2026-2201</x:v>
      </x:c>
      <x:c r="B2202" s="8" t="n">
        <x:v>46276</x:v>
      </x:c>
      <x:c r="C2202" t="n">
        <x:v>2026</x:v>
      </x:c>
      <x:c r="D2202" t="str">
        <x:v>Sep</x:v>
      </x:c>
      <x:c r="E2202" t="str">
        <x:v>INV-04</x:v>
      </x:c>
      <x:c r="F2202" t="str">
        <x:v>Synthetic</x:v>
      </x:c>
    </x:row>
    <x:row r="2203">
      <x:c r="A2203" t="str">
        <x:v>SYN-2026-2202</x:v>
      </x:c>
      <x:c r="B2203" s="8" t="n">
        <x:v>46292</x:v>
      </x:c>
      <x:c r="C2203" t="n">
        <x:v>2026</x:v>
      </x:c>
      <x:c r="D2203" t="str">
        <x:v>Sep</x:v>
      </x:c>
      <x:c r="E2203" t="str">
        <x:v>INV-05, INV-09</x:v>
      </x:c>
      <x:c r="F2203" t="str">
        <x:v>Synthetic</x:v>
      </x:c>
    </x:row>
    <x:row r="2204">
      <x:c r="A2204" t="str">
        <x:v>SYN-2026-2203</x:v>
      </x:c>
      <x:c r="B2204" s="8" t="n">
        <x:v>46276</x:v>
      </x:c>
      <x:c r="C2204" t="n">
        <x:v>2026</x:v>
      </x:c>
      <x:c r="D2204" t="str">
        <x:v>Sep</x:v>
      </x:c>
      <x:c r="E2204" t="str">
        <x:v>INV-08</x:v>
      </x:c>
      <x:c r="F2204" t="str">
        <x:v>Synthetic</x:v>
      </x:c>
    </x:row>
    <x:row r="2205">
      <x:c r="A2205" t="str">
        <x:v>SYN-2026-2204</x:v>
      </x:c>
      <x:c r="B2205" s="8" t="n">
        <x:v>46291</x:v>
      </x:c>
      <x:c r="C2205" t="n">
        <x:v>2026</x:v>
      </x:c>
      <x:c r="D2205" t="str">
        <x:v>Sep</x:v>
      </x:c>
      <x:c r="E2205" t="str">
        <x:v>INV-07</x:v>
      </x:c>
      <x:c r="F2205" t="str">
        <x:v>Synthetic</x:v>
      </x:c>
    </x:row>
    <x:row r="2206">
      <x:c r="A2206" t="str">
        <x:v>SYN-2026-2205</x:v>
      </x:c>
      <x:c r="B2206" s="8" t="n">
        <x:v>46269</x:v>
      </x:c>
      <x:c r="C2206" t="n">
        <x:v>2026</x:v>
      </x:c>
      <x:c r="D2206" t="str">
        <x:v>Sep</x:v>
      </x:c>
      <x:c r="E2206" t="str">
        <x:v>INV-01</x:v>
      </x:c>
      <x:c r="F2206" t="str">
        <x:v>Synthetic</x:v>
      </x:c>
    </x:row>
    <x:row r="2207">
      <x:c r="A2207" t="str">
        <x:v>SYN-2026-2206</x:v>
      </x:c>
      <x:c r="B2207" s="8" t="n">
        <x:v>46295</x:v>
      </x:c>
      <x:c r="C2207" t="n">
        <x:v>2026</x:v>
      </x:c>
      <x:c r="D2207" t="str">
        <x:v>Sep</x:v>
      </x:c>
      <x:c r="E2207" t="str">
        <x:v>INV-09</x:v>
      </x:c>
      <x:c r="F2207" t="str">
        <x:v>Synthetic</x:v>
      </x:c>
    </x:row>
    <x:row r="2208">
      <x:c r="A2208" t="str">
        <x:v>SYN-2026-2207</x:v>
      </x:c>
      <x:c r="B2208" s="8" t="n">
        <x:v>46285</x:v>
      </x:c>
      <x:c r="C2208" t="n">
        <x:v>2026</x:v>
      </x:c>
      <x:c r="D2208" t="str">
        <x:v>Sep</x:v>
      </x:c>
      <x:c r="E2208" t="str">
        <x:v>INV-02</x:v>
      </x:c>
      <x:c r="F2208" t="str">
        <x:v>Synthetic</x:v>
      </x:c>
    </x:row>
    <x:row r="2209">
      <x:c r="A2209" t="str">
        <x:v>SYN-2026-2208</x:v>
      </x:c>
      <x:c r="B2209" s="8" t="n">
        <x:v>46281</x:v>
      </x:c>
      <x:c r="C2209" t="n">
        <x:v>2026</x:v>
      </x:c>
      <x:c r="D2209" t="str">
        <x:v>Sep</x:v>
      </x:c>
      <x:c r="E2209" t="str">
        <x:v>INV-04</x:v>
      </x:c>
      <x:c r="F2209" t="str">
        <x:v>Synthetic</x:v>
      </x:c>
    </x:row>
    <x:row r="2210">
      <x:c r="A2210" t="str">
        <x:v>SYN-2026-2209</x:v>
      </x:c>
      <x:c r="B2210" s="8" t="n">
        <x:v>46275</x:v>
      </x:c>
      <x:c r="C2210" t="n">
        <x:v>2026</x:v>
      </x:c>
      <x:c r="D2210" t="str">
        <x:v>Sep</x:v>
      </x:c>
      <x:c r="E2210" t="str">
        <x:v>INV-04</x:v>
      </x:c>
      <x:c r="F2210" t="str">
        <x:v>Synthetic</x:v>
      </x:c>
    </x:row>
    <x:row r="2211">
      <x:c r="A2211" t="str">
        <x:v>SYN-2026-2210</x:v>
      </x:c>
      <x:c r="B2211" s="8" t="n">
        <x:v>46277</x:v>
      </x:c>
      <x:c r="C2211" t="n">
        <x:v>2026</x:v>
      </x:c>
      <x:c r="D2211" t="str">
        <x:v>Sep</x:v>
      </x:c>
      <x:c r="E2211" t="str">
        <x:v>INV-03, INV-07</x:v>
      </x:c>
      <x:c r="F2211" t="str">
        <x:v>Synthetic</x:v>
      </x:c>
    </x:row>
    <x:row r="2212">
      <x:c r="A2212" t="str">
        <x:v>SYN-2026-2211</x:v>
      </x:c>
      <x:c r="B2212" s="8" t="n">
        <x:v>46279</x:v>
      </x:c>
      <x:c r="C2212" t="n">
        <x:v>2026</x:v>
      </x:c>
      <x:c r="D2212" t="str">
        <x:v>Sep</x:v>
      </x:c>
      <x:c r="E2212" t="str">
        <x:v>INV-01</x:v>
      </x:c>
      <x:c r="F2212" t="str">
        <x:v>Synthetic</x:v>
      </x:c>
    </x:row>
    <x:row r="2213">
      <x:c r="A2213" t="str">
        <x:v>SYN-2026-2212</x:v>
      </x:c>
      <x:c r="B2213" s="8" t="n">
        <x:v>46286</x:v>
      </x:c>
      <x:c r="C2213" t="n">
        <x:v>2026</x:v>
      </x:c>
      <x:c r="D2213" t="str">
        <x:v>Sep</x:v>
      </x:c>
      <x:c r="E2213" t="str">
        <x:v>INV-04</x:v>
      </x:c>
      <x:c r="F2213" t="str">
        <x:v>Synthetic</x:v>
      </x:c>
    </x:row>
    <x:row r="2214">
      <x:c r="A2214" t="str">
        <x:v>SYN-2026-2213</x:v>
      </x:c>
      <x:c r="B2214" s="8" t="n">
        <x:v>46279</x:v>
      </x:c>
      <x:c r="C2214" t="n">
        <x:v>2026</x:v>
      </x:c>
      <x:c r="D2214" t="str">
        <x:v>Sep</x:v>
      </x:c>
      <x:c r="E2214" t="str">
        <x:v>INV-09</x:v>
      </x:c>
      <x:c r="F2214" t="str">
        <x:v>Synthetic</x:v>
      </x:c>
    </x:row>
    <x:row r="2215">
      <x:c r="A2215" t="str">
        <x:v>SYN-2026-2214</x:v>
      </x:c>
      <x:c r="B2215" s="8" t="n">
        <x:v>46276</x:v>
      </x:c>
      <x:c r="C2215" t="n">
        <x:v>2026</x:v>
      </x:c>
      <x:c r="D2215" t="str">
        <x:v>Sep</x:v>
      </x:c>
      <x:c r="E2215" t="str">
        <x:v>INV-03</x:v>
      </x:c>
      <x:c r="F2215" t="str">
        <x:v>Synthetic</x:v>
      </x:c>
    </x:row>
    <x:row r="2216">
      <x:c r="A2216" t="str">
        <x:v>SYN-2026-2215</x:v>
      </x:c>
      <x:c r="B2216" s="8" t="n">
        <x:v>46269</x:v>
      </x:c>
      <x:c r="C2216" t="n">
        <x:v>2026</x:v>
      </x:c>
      <x:c r="D2216" t="str">
        <x:v>Sep</x:v>
      </x:c>
      <x:c r="E2216" t="str">
        <x:v>INV-03</x:v>
      </x:c>
      <x:c r="F2216" t="str">
        <x:v>Synthetic</x:v>
      </x:c>
    </x:row>
    <x:row r="2217">
      <x:c r="A2217" t="str">
        <x:v>SYN-2026-2216</x:v>
      </x:c>
      <x:c r="B2217" s="8" t="n">
        <x:v>46275</x:v>
      </x:c>
      <x:c r="C2217" t="n">
        <x:v>2026</x:v>
      </x:c>
      <x:c r="D2217" t="str">
        <x:v>Sep</x:v>
      </x:c>
      <x:c r="E2217" t="str">
        <x:v>INV-03</x:v>
      </x:c>
      <x:c r="F2217" t="str">
        <x:v>Synthetic</x:v>
      </x:c>
    </x:row>
    <x:row r="2218">
      <x:c r="A2218" t="str">
        <x:v>SYN-2026-2217</x:v>
      </x:c>
      <x:c r="B2218" s="8" t="n">
        <x:v>46291</x:v>
      </x:c>
      <x:c r="C2218" t="n">
        <x:v>2026</x:v>
      </x:c>
      <x:c r="D2218" t="str">
        <x:v>Sep</x:v>
      </x:c>
      <x:c r="E2218" t="str">
        <x:v>INV-03</x:v>
      </x:c>
      <x:c r="F2218" t="str">
        <x:v>Synthetic</x:v>
      </x:c>
    </x:row>
    <x:row r="2219">
      <x:c r="A2219" t="str">
        <x:v>SYN-2026-2218</x:v>
      </x:c>
      <x:c r="B2219" s="8" t="n">
        <x:v>46272</x:v>
      </x:c>
      <x:c r="C2219" t="n">
        <x:v>2026</x:v>
      </x:c>
      <x:c r="D2219" t="str">
        <x:v>Sep</x:v>
      </x:c>
      <x:c r="E2219" t="str">
        <x:v>INV-03</x:v>
      </x:c>
      <x:c r="F2219" t="str">
        <x:v>Synthetic</x:v>
      </x:c>
    </x:row>
    <x:row r="2220">
      <x:c r="A2220" t="str">
        <x:v>SYN-2026-2219</x:v>
      </x:c>
      <x:c r="B2220" s="8" t="n">
        <x:v>46277</x:v>
      </x:c>
      <x:c r="C2220" t="n">
        <x:v>2026</x:v>
      </x:c>
      <x:c r="D2220" t="str">
        <x:v>Sep</x:v>
      </x:c>
      <x:c r="E2220" t="str">
        <x:v>INV-03</x:v>
      </x:c>
      <x:c r="F2220" t="str">
        <x:v>Synthetic</x:v>
      </x:c>
    </x:row>
    <x:row r="2221">
      <x:c r="A2221" t="str">
        <x:v>SYN-2026-2220</x:v>
      </x:c>
      <x:c r="B2221" s="8" t="n">
        <x:v>46268</x:v>
      </x:c>
      <x:c r="C2221" t="n">
        <x:v>2026</x:v>
      </x:c>
      <x:c r="D2221" t="str">
        <x:v>Sep</x:v>
      </x:c>
      <x:c r="E2221" t="str">
        <x:v>INV-01</x:v>
      </x:c>
      <x:c r="F2221" t="str">
        <x:v>Synthetic</x:v>
      </x:c>
    </x:row>
    <x:row r="2222">
      <x:c r="A2222" t="str">
        <x:v>SYN-2026-2221</x:v>
      </x:c>
      <x:c r="B2222" s="8" t="n">
        <x:v>46271</x:v>
      </x:c>
      <x:c r="C2222" t="n">
        <x:v>2026</x:v>
      </x:c>
      <x:c r="D2222" t="str">
        <x:v>Sep</x:v>
      </x:c>
      <x:c r="E2222" t="str">
        <x:v>INV-09</x:v>
      </x:c>
      <x:c r="F2222" t="str">
        <x:v>Synthetic</x:v>
      </x:c>
    </x:row>
    <x:row r="2223">
      <x:c r="A2223" t="str">
        <x:v>SYN-2026-2222</x:v>
      </x:c>
      <x:c r="B2223" s="8" t="n">
        <x:v>46295</x:v>
      </x:c>
      <x:c r="C2223" t="n">
        <x:v>2026</x:v>
      </x:c>
      <x:c r="D2223" t="str">
        <x:v>Sep</x:v>
      </x:c>
      <x:c r="E2223" t="str">
        <x:v>INV-07, INV-08</x:v>
      </x:c>
      <x:c r="F2223" t="str">
        <x:v>Synthetic</x:v>
      </x:c>
    </x:row>
    <x:row r="2224">
      <x:c r="A2224" t="str">
        <x:v>SYN-2026-2223</x:v>
      </x:c>
      <x:c r="B2224" s="8" t="n">
        <x:v>46286</x:v>
      </x:c>
      <x:c r="C2224" t="n">
        <x:v>2026</x:v>
      </x:c>
      <x:c r="D2224" t="str">
        <x:v>Sep</x:v>
      </x:c>
      <x:c r="E2224" t="str">
        <x:v>INV-04</x:v>
      </x:c>
      <x:c r="F2224" t="str">
        <x:v>Synthetic</x:v>
      </x:c>
    </x:row>
    <x:row r="2225">
      <x:c r="A2225" t="str">
        <x:v>SYN-2026-2224</x:v>
      </x:c>
      <x:c r="B2225" s="8" t="n">
        <x:v>46290</x:v>
      </x:c>
      <x:c r="C2225" t="n">
        <x:v>2026</x:v>
      </x:c>
      <x:c r="D2225" t="str">
        <x:v>Sep</x:v>
      </x:c>
      <x:c r="E2225" t="str">
        <x:v>INV-04</x:v>
      </x:c>
      <x:c r="F2225" t="str">
        <x:v>Synthetic</x:v>
      </x:c>
    </x:row>
    <x:row r="2226">
      <x:c r="A2226" t="str">
        <x:v>SYN-2026-2225</x:v>
      </x:c>
      <x:c r="B2226" s="8" t="n">
        <x:v>46301</x:v>
      </x:c>
      <x:c r="C2226" t="n">
        <x:v>2026</x:v>
      </x:c>
      <x:c r="D2226" t="str">
        <x:v>Oct</x:v>
      </x:c>
      <x:c r="E2226" t="str">
        <x:v>INV-05</x:v>
      </x:c>
      <x:c r="F2226" t="str">
        <x:v>Synthetic</x:v>
      </x:c>
    </x:row>
    <x:row r="2227">
      <x:c r="A2227" t="str">
        <x:v>SYN-2026-2226</x:v>
      </x:c>
      <x:c r="B2227" s="8" t="n">
        <x:v>46312</x:v>
      </x:c>
      <x:c r="C2227" t="n">
        <x:v>2026</x:v>
      </x:c>
      <x:c r="D2227" t="str">
        <x:v>Oct</x:v>
      </x:c>
      <x:c r="E2227" t="str">
        <x:v>INV-06, INV-01</x:v>
      </x:c>
      <x:c r="F2227" t="str">
        <x:v>Synthetic</x:v>
      </x:c>
    </x:row>
    <x:row r="2228">
      <x:c r="A2228" t="str">
        <x:v>SYN-2026-2227</x:v>
      </x:c>
      <x:c r="B2228" s="8" t="n">
        <x:v>46297</x:v>
      </x:c>
      <x:c r="C2228" t="n">
        <x:v>2026</x:v>
      </x:c>
      <x:c r="D2228" t="str">
        <x:v>Oct</x:v>
      </x:c>
      <x:c r="E2228" t="str">
        <x:v>INV-05, INV-09</x:v>
      </x:c>
      <x:c r="F2228" t="str">
        <x:v>Synthetic</x:v>
      </x:c>
    </x:row>
    <x:row r="2229">
      <x:c r="A2229" t="str">
        <x:v>SYN-2026-2228</x:v>
      </x:c>
      <x:c r="B2229" s="8" t="n">
        <x:v>46306</x:v>
      </x:c>
      <x:c r="C2229" t="n">
        <x:v>2026</x:v>
      </x:c>
      <x:c r="D2229" t="str">
        <x:v>Oct</x:v>
      </x:c>
      <x:c r="E2229" t="str">
        <x:v>INV-07</x:v>
      </x:c>
      <x:c r="F2229" t="str">
        <x:v>Synthetic</x:v>
      </x:c>
    </x:row>
    <x:row r="2230">
      <x:c r="A2230" t="str">
        <x:v>SYN-2026-2229</x:v>
      </x:c>
      <x:c r="B2230" s="8" t="n">
        <x:v>46297</x:v>
      </x:c>
      <x:c r="C2230" t="n">
        <x:v>2026</x:v>
      </x:c>
      <x:c r="D2230" t="str">
        <x:v>Oct</x:v>
      </x:c>
      <x:c r="E2230" t="str">
        <x:v>INV-10</x:v>
      </x:c>
      <x:c r="F2230" t="str">
        <x:v>Synthetic</x:v>
      </x:c>
    </x:row>
    <x:row r="2231">
      <x:c r="A2231" t="str">
        <x:v>SYN-2026-2230</x:v>
      </x:c>
      <x:c r="B2231" s="8" t="n">
        <x:v>46308</x:v>
      </x:c>
      <x:c r="C2231" t="n">
        <x:v>2026</x:v>
      </x:c>
      <x:c r="D2231" t="str">
        <x:v>Oct</x:v>
      </x:c>
      <x:c r="E2231" t="str">
        <x:v>INV-06</x:v>
      </x:c>
      <x:c r="F2231" t="str">
        <x:v>Synthetic</x:v>
      </x:c>
    </x:row>
    <x:row r="2232">
      <x:c r="A2232" t="str">
        <x:v>SYN-2026-2231</x:v>
      </x:c>
      <x:c r="B2232" s="8" t="n">
        <x:v>46304</x:v>
      </x:c>
      <x:c r="C2232" t="n">
        <x:v>2026</x:v>
      </x:c>
      <x:c r="D2232" t="str">
        <x:v>Oct</x:v>
      </x:c>
      <x:c r="E2232" t="str">
        <x:v>INV-09</x:v>
      </x:c>
      <x:c r="F2232" t="str">
        <x:v>Synthetic</x:v>
      </x:c>
    </x:row>
    <x:row r="2233">
      <x:c r="A2233" t="str">
        <x:v>SYN-2026-2232</x:v>
      </x:c>
      <x:c r="B2233" s="8" t="n">
        <x:v>46313</x:v>
      </x:c>
      <x:c r="C2233" t="n">
        <x:v>2026</x:v>
      </x:c>
      <x:c r="D2233" t="str">
        <x:v>Oct</x:v>
      </x:c>
      <x:c r="E2233" t="str">
        <x:v>INV-05</x:v>
      </x:c>
      <x:c r="F2233" t="str">
        <x:v>Synthetic</x:v>
      </x:c>
    </x:row>
    <x:row r="2234">
      <x:c r="A2234" t="str">
        <x:v>SYN-2026-2233</x:v>
      </x:c>
      <x:c r="B2234" s="8" t="n">
        <x:v>46302</x:v>
      </x:c>
      <x:c r="C2234" t="n">
        <x:v>2026</x:v>
      </x:c>
      <x:c r="D2234" t="str">
        <x:v>Oct</x:v>
      </x:c>
      <x:c r="E2234" t="str">
        <x:v>INV-02, INV-09</x:v>
      </x:c>
      <x:c r="F2234" t="str">
        <x:v>Synthetic</x:v>
      </x:c>
    </x:row>
    <x:row r="2235">
      <x:c r="A2235" t="str">
        <x:v>SYN-2026-2234</x:v>
      </x:c>
      <x:c r="B2235" s="8" t="n">
        <x:v>46301</x:v>
      </x:c>
      <x:c r="C2235" t="n">
        <x:v>2026</x:v>
      </x:c>
      <x:c r="D2235" t="str">
        <x:v>Oct</x:v>
      </x:c>
      <x:c r="E2235" t="str">
        <x:v>INV-04</x:v>
      </x:c>
      <x:c r="F2235" t="str">
        <x:v>Synthetic</x:v>
      </x:c>
    </x:row>
    <x:row r="2236">
      <x:c r="A2236" t="str">
        <x:v>SYN-2026-2235</x:v>
      </x:c>
      <x:c r="B2236" s="8" t="n">
        <x:v>46313</x:v>
      </x:c>
      <x:c r="C2236" t="n">
        <x:v>2026</x:v>
      </x:c>
      <x:c r="D2236" t="str">
        <x:v>Oct</x:v>
      </x:c>
      <x:c r="E2236" t="str">
        <x:v>INV-07</x:v>
      </x:c>
      <x:c r="F2236" t="str">
        <x:v>Synthetic</x:v>
      </x:c>
    </x:row>
    <x:row r="2237">
      <x:c r="A2237" t="str">
        <x:v>SYN-2026-2236</x:v>
      </x:c>
      <x:c r="B2237" s="8" t="n">
        <x:v>46299</x:v>
      </x:c>
      <x:c r="C2237" t="n">
        <x:v>2026</x:v>
      </x:c>
      <x:c r="D2237" t="str">
        <x:v>Oct</x:v>
      </x:c>
      <x:c r="E2237" t="str">
        <x:v>INV-07, INV-05</x:v>
      </x:c>
      <x:c r="F2237" t="str">
        <x:v>Synthetic</x:v>
      </x:c>
    </x:row>
    <x:row r="2238">
      <x:c r="A2238" t="str">
        <x:v>SYN-2026-2237</x:v>
      </x:c>
      <x:c r="B2238" s="8" t="n">
        <x:v>46302</x:v>
      </x:c>
      <x:c r="C2238" t="n">
        <x:v>2026</x:v>
      </x:c>
      <x:c r="D2238" t="str">
        <x:v>Oct</x:v>
      </x:c>
      <x:c r="E2238" t="str">
        <x:v>INV-02</x:v>
      </x:c>
      <x:c r="F2238" t="str">
        <x:v>Synthetic</x:v>
      </x:c>
    </x:row>
    <x:row r="2239">
      <x:c r="A2239" t="str">
        <x:v>SYN-2026-2238</x:v>
      </x:c>
      <x:c r="B2239" s="8" t="n">
        <x:v>46313</x:v>
      </x:c>
      <x:c r="C2239" t="n">
        <x:v>2026</x:v>
      </x:c>
      <x:c r="D2239" t="str">
        <x:v>Oct</x:v>
      </x:c>
      <x:c r="E2239" t="str">
        <x:v>INV-03</x:v>
      </x:c>
      <x:c r="F2239" t="str">
        <x:v>Synthetic</x:v>
      </x:c>
    </x:row>
    <x:row r="2240">
      <x:c r="A2240" t="str">
        <x:v>SYN-2026-2239</x:v>
      </x:c>
      <x:c r="B2240" s="8" t="n">
        <x:v>46307</x:v>
      </x:c>
      <x:c r="C2240" t="n">
        <x:v>2026</x:v>
      </x:c>
      <x:c r="D2240" t="str">
        <x:v>Oct</x:v>
      </x:c>
      <x:c r="E2240" t="str">
        <x:v>INV-06</x:v>
      </x:c>
      <x:c r="F2240" t="str">
        <x:v>Synthetic</x:v>
      </x:c>
    </x:row>
    <x:row r="2241">
      <x:c r="A2241" t="str">
        <x:v>SYN-2026-2240</x:v>
      </x:c>
      <x:c r="B2241" s="8" t="n">
        <x:v>46321</x:v>
      </x:c>
      <x:c r="C2241" t="n">
        <x:v>2026</x:v>
      </x:c>
      <x:c r="D2241" t="str">
        <x:v>Oct</x:v>
      </x:c>
      <x:c r="E2241" t="str">
        <x:v>INV-06</x:v>
      </x:c>
      <x:c r="F2241" t="str">
        <x:v>Synthetic</x:v>
      </x:c>
    </x:row>
    <x:row r="2242">
      <x:c r="A2242" t="str">
        <x:v>SYN-2026-2241</x:v>
      </x:c>
      <x:c r="B2242" s="8" t="n">
        <x:v>46300</x:v>
      </x:c>
      <x:c r="C2242" t="n">
        <x:v>2026</x:v>
      </x:c>
      <x:c r="D2242" t="str">
        <x:v>Oct</x:v>
      </x:c>
      <x:c r="E2242" t="str">
        <x:v>INV-06, INV-07</x:v>
      </x:c>
      <x:c r="F2242" t="str">
        <x:v>Synthetic</x:v>
      </x:c>
    </x:row>
    <x:row r="2243">
      <x:c r="A2243" t="str">
        <x:v>SYN-2026-2242</x:v>
      </x:c>
      <x:c r="B2243" s="8" t="n">
        <x:v>46311</x:v>
      </x:c>
      <x:c r="C2243" t="n">
        <x:v>2026</x:v>
      </x:c>
      <x:c r="D2243" t="str">
        <x:v>Oct</x:v>
      </x:c>
      <x:c r="E2243" t="str">
        <x:v>INV-07</x:v>
      </x:c>
      <x:c r="F2243" t="str">
        <x:v>Synthetic</x:v>
      </x:c>
    </x:row>
    <x:row r="2244">
      <x:c r="A2244" t="str">
        <x:v>SYN-2026-2243</x:v>
      </x:c>
      <x:c r="B2244" s="8" t="n">
        <x:v>46313</x:v>
      </x:c>
      <x:c r="C2244" t="n">
        <x:v>2026</x:v>
      </x:c>
      <x:c r="D2244" t="str">
        <x:v>Oct</x:v>
      </x:c>
      <x:c r="E2244" t="str">
        <x:v>INV-04</x:v>
      </x:c>
      <x:c r="F2244" t="str">
        <x:v>Synthetic</x:v>
      </x:c>
    </x:row>
    <x:row r="2245">
      <x:c r="A2245" t="str">
        <x:v>SYN-2026-2244</x:v>
      </x:c>
      <x:c r="B2245" s="8" t="n">
        <x:v>46322</x:v>
      </x:c>
      <x:c r="C2245" t="n">
        <x:v>2026</x:v>
      </x:c>
      <x:c r="D2245" t="str">
        <x:v>Oct</x:v>
      </x:c>
      <x:c r="E2245" t="str">
        <x:v>INV-05, INV-03</x:v>
      </x:c>
      <x:c r="F2245" t="str">
        <x:v>Synthetic</x:v>
      </x:c>
    </x:row>
    <x:row r="2246">
      <x:c r="A2246" t="str">
        <x:v>SYN-2026-2245</x:v>
      </x:c>
      <x:c r="B2246" s="8" t="n">
        <x:v>46323</x:v>
      </x:c>
      <x:c r="C2246" t="n">
        <x:v>2026</x:v>
      </x:c>
      <x:c r="D2246" t="str">
        <x:v>Oct</x:v>
      </x:c>
      <x:c r="E2246" t="str">
        <x:v>INV-04</x:v>
      </x:c>
      <x:c r="F2246" t="str">
        <x:v>Synthetic</x:v>
      </x:c>
    </x:row>
    <x:row r="2247">
      <x:c r="A2247" t="str">
        <x:v>SYN-2026-2246</x:v>
      </x:c>
      <x:c r="B2247" s="8" t="n">
        <x:v>46310</x:v>
      </x:c>
      <x:c r="C2247" t="n">
        <x:v>2026</x:v>
      </x:c>
      <x:c r="D2247" t="str">
        <x:v>Oct</x:v>
      </x:c>
      <x:c r="E2247" t="str">
        <x:v>INV-05</x:v>
      </x:c>
      <x:c r="F2247" t="str">
        <x:v>Synthetic</x:v>
      </x:c>
    </x:row>
    <x:row r="2248">
      <x:c r="A2248" t="str">
        <x:v>SYN-2026-2247</x:v>
      </x:c>
      <x:c r="B2248" s="8" t="n">
        <x:v>46306</x:v>
      </x:c>
      <x:c r="C2248" t="n">
        <x:v>2026</x:v>
      </x:c>
      <x:c r="D2248" t="str">
        <x:v>Oct</x:v>
      </x:c>
      <x:c r="E2248" t="str">
        <x:v>INV-01</x:v>
      </x:c>
      <x:c r="F2248" t="str">
        <x:v>Synthetic</x:v>
      </x:c>
    </x:row>
    <x:row r="2249">
      <x:c r="A2249" t="str">
        <x:v>SYN-2026-2248</x:v>
      </x:c>
      <x:c r="B2249" s="8" t="n">
        <x:v>46296</x:v>
      </x:c>
      <x:c r="C2249" t="n">
        <x:v>2026</x:v>
      </x:c>
      <x:c r="D2249" t="str">
        <x:v>Oct</x:v>
      </x:c>
      <x:c r="E2249" t="str">
        <x:v>INV-05</x:v>
      </x:c>
      <x:c r="F2249" t="str">
        <x:v>Synthetic</x:v>
      </x:c>
    </x:row>
    <x:row r="2250">
      <x:c r="A2250" t="str">
        <x:v>SYN-2026-2249</x:v>
      </x:c>
      <x:c r="B2250" s="8" t="n">
        <x:v>46326</x:v>
      </x:c>
      <x:c r="C2250" t="n">
        <x:v>2026</x:v>
      </x:c>
      <x:c r="D2250" t="str">
        <x:v>Oct</x:v>
      </x:c>
      <x:c r="E2250" t="str">
        <x:v>INV-01</x:v>
      </x:c>
      <x:c r="F2250" t="str">
        <x:v>Synthetic</x:v>
      </x:c>
    </x:row>
    <x:row r="2251">
      <x:c r="A2251" t="str">
        <x:v>SYN-2026-2250</x:v>
      </x:c>
      <x:c r="B2251" s="8" t="n">
        <x:v>46299</x:v>
      </x:c>
      <x:c r="C2251" t="n">
        <x:v>2026</x:v>
      </x:c>
      <x:c r="D2251" t="str">
        <x:v>Oct</x:v>
      </x:c>
      <x:c r="E2251" t="str">
        <x:v>INV-10</x:v>
      </x:c>
      <x:c r="F2251" t="str">
        <x:v>Synthetic</x:v>
      </x:c>
    </x:row>
    <x:row r="2252">
      <x:c r="A2252" t="str">
        <x:v>SYN-2026-2251</x:v>
      </x:c>
      <x:c r="B2252" s="8" t="n">
        <x:v>46324</x:v>
      </x:c>
      <x:c r="C2252" t="n">
        <x:v>2026</x:v>
      </x:c>
      <x:c r="D2252" t="str">
        <x:v>Oct</x:v>
      </x:c>
      <x:c r="E2252" t="str">
        <x:v>INV-04, INV-02</x:v>
      </x:c>
      <x:c r="F2252" t="str">
        <x:v>Synthetic</x:v>
      </x:c>
    </x:row>
    <x:row r="2253">
      <x:c r="A2253" t="str">
        <x:v>SYN-2026-2252</x:v>
      </x:c>
      <x:c r="B2253" s="8" t="n">
        <x:v>46316</x:v>
      </x:c>
      <x:c r="C2253" t="n">
        <x:v>2026</x:v>
      </x:c>
      <x:c r="D2253" t="str">
        <x:v>Oct</x:v>
      </x:c>
      <x:c r="E2253" t="str">
        <x:v>INV-10</x:v>
      </x:c>
      <x:c r="F2253" t="str">
        <x:v>Synthetic</x:v>
      </x:c>
    </x:row>
    <x:row r="2254">
      <x:c r="A2254" t="str">
        <x:v>SYN-2026-2253</x:v>
      </x:c>
      <x:c r="B2254" s="8" t="n">
        <x:v>46307</x:v>
      </x:c>
      <x:c r="C2254" t="n">
        <x:v>2026</x:v>
      </x:c>
      <x:c r="D2254" t="str">
        <x:v>Oct</x:v>
      </x:c>
      <x:c r="E2254" t="str">
        <x:v>INV-04</x:v>
      </x:c>
      <x:c r="F2254" t="str">
        <x:v>Synthetic</x:v>
      </x:c>
    </x:row>
    <x:row r="2255">
      <x:c r="A2255" t="str">
        <x:v>SYN-2026-2254</x:v>
      </x:c>
      <x:c r="B2255" s="8" t="n">
        <x:v>46307</x:v>
      </x:c>
      <x:c r="C2255" t="n">
        <x:v>2026</x:v>
      </x:c>
      <x:c r="D2255" t="str">
        <x:v>Oct</x:v>
      </x:c>
      <x:c r="E2255" t="str">
        <x:v>INV-08</x:v>
      </x:c>
      <x:c r="F2255" t="str">
        <x:v>Synthetic</x:v>
      </x:c>
    </x:row>
    <x:row r="2256">
      <x:c r="A2256" t="str">
        <x:v>SYN-2026-2255</x:v>
      </x:c>
      <x:c r="B2256" s="8" t="n">
        <x:v>46304</x:v>
      </x:c>
      <x:c r="C2256" t="n">
        <x:v>2026</x:v>
      </x:c>
      <x:c r="D2256" t="str">
        <x:v>Oct</x:v>
      </x:c>
      <x:c r="E2256" t="str">
        <x:v>INV-05</x:v>
      </x:c>
      <x:c r="F2256" t="str">
        <x:v>Synthetic</x:v>
      </x:c>
    </x:row>
    <x:row r="2257">
      <x:c r="A2257" t="str">
        <x:v>SYN-2026-2256</x:v>
      </x:c>
      <x:c r="B2257" s="8" t="n">
        <x:v>46318</x:v>
      </x:c>
      <x:c r="C2257" t="n">
        <x:v>2026</x:v>
      </x:c>
      <x:c r="D2257" t="str">
        <x:v>Oct</x:v>
      </x:c>
      <x:c r="E2257" t="str">
        <x:v>INV-04, INV-02</x:v>
      </x:c>
      <x:c r="F2257" t="str">
        <x:v>Synthetic</x:v>
      </x:c>
    </x:row>
    <x:row r="2258">
      <x:c r="A2258" t="str">
        <x:v>SYN-2026-2257</x:v>
      </x:c>
      <x:c r="B2258" s="8" t="n">
        <x:v>46299</x:v>
      </x:c>
      <x:c r="C2258" t="n">
        <x:v>2026</x:v>
      </x:c>
      <x:c r="D2258" t="str">
        <x:v>Oct</x:v>
      </x:c>
      <x:c r="E2258" t="str">
        <x:v>INV-02</x:v>
      </x:c>
      <x:c r="F2258" t="str">
        <x:v>Synthetic</x:v>
      </x:c>
    </x:row>
    <x:row r="2259">
      <x:c r="A2259" t="str">
        <x:v>SYN-2026-2258</x:v>
      </x:c>
      <x:c r="B2259" s="8" t="n">
        <x:v>46300</x:v>
      </x:c>
      <x:c r="C2259" t="n">
        <x:v>2026</x:v>
      </x:c>
      <x:c r="D2259" t="str">
        <x:v>Oct</x:v>
      </x:c>
      <x:c r="E2259" t="str">
        <x:v>INV-01</x:v>
      </x:c>
      <x:c r="F2259" t="str">
        <x:v>Synthetic</x:v>
      </x:c>
    </x:row>
    <x:row r="2260">
      <x:c r="A2260" t="str">
        <x:v>SYN-2026-2259</x:v>
      </x:c>
      <x:c r="B2260" s="8" t="n">
        <x:v>46311</x:v>
      </x:c>
      <x:c r="C2260" t="n">
        <x:v>2026</x:v>
      </x:c>
      <x:c r="D2260" t="str">
        <x:v>Oct</x:v>
      </x:c>
      <x:c r="E2260" t="str">
        <x:v>INV-05</x:v>
      </x:c>
      <x:c r="F2260" t="str">
        <x:v>Synthetic</x:v>
      </x:c>
    </x:row>
    <x:row r="2261">
      <x:c r="A2261" t="str">
        <x:v>SYN-2026-2260</x:v>
      </x:c>
      <x:c r="B2261" s="8" t="n">
        <x:v>46308</x:v>
      </x:c>
      <x:c r="C2261" t="n">
        <x:v>2026</x:v>
      </x:c>
      <x:c r="D2261" t="str">
        <x:v>Oct</x:v>
      </x:c>
      <x:c r="E2261" t="str">
        <x:v>INV-04</x:v>
      </x:c>
      <x:c r="F2261" t="str">
        <x:v>Synthetic</x:v>
      </x:c>
    </x:row>
    <x:row r="2262">
      <x:c r="A2262" t="str">
        <x:v>SYN-2026-2261</x:v>
      </x:c>
      <x:c r="B2262" s="8" t="n">
        <x:v>46320</x:v>
      </x:c>
      <x:c r="C2262" t="n">
        <x:v>2026</x:v>
      </x:c>
      <x:c r="D2262" t="str">
        <x:v>Oct</x:v>
      </x:c>
      <x:c r="E2262" t="str">
        <x:v>INV-02</x:v>
      </x:c>
      <x:c r="F2262" t="str">
        <x:v>Synthetic</x:v>
      </x:c>
    </x:row>
    <x:row r="2263">
      <x:c r="A2263" t="str">
        <x:v>SYN-2026-2262</x:v>
      </x:c>
      <x:c r="B2263" s="8" t="n">
        <x:v>46321</x:v>
      </x:c>
      <x:c r="C2263" t="n">
        <x:v>2026</x:v>
      </x:c>
      <x:c r="D2263" t="str">
        <x:v>Oct</x:v>
      </x:c>
      <x:c r="E2263" t="str">
        <x:v>INV-03</x:v>
      </x:c>
      <x:c r="F2263" t="str">
        <x:v>Synthetic</x:v>
      </x:c>
    </x:row>
    <x:row r="2264">
      <x:c r="A2264" t="str">
        <x:v>SYN-2026-2263</x:v>
      </x:c>
      <x:c r="B2264" s="8" t="n">
        <x:v>46328</x:v>
      </x:c>
      <x:c r="C2264" t="n">
        <x:v>2026</x:v>
      </x:c>
      <x:c r="D2264" t="str">
        <x:v>Nov</x:v>
      </x:c>
      <x:c r="E2264" t="str">
        <x:v>INV-03</x:v>
      </x:c>
      <x:c r="F2264" t="str">
        <x:v>Synthetic</x:v>
      </x:c>
    </x:row>
    <x:row r="2265">
      <x:c r="A2265" t="str">
        <x:v>SYN-2026-2264</x:v>
      </x:c>
      <x:c r="B2265" s="8" t="n">
        <x:v>46355</x:v>
      </x:c>
      <x:c r="C2265" t="n">
        <x:v>2026</x:v>
      </x:c>
      <x:c r="D2265" t="str">
        <x:v>Nov</x:v>
      </x:c>
      <x:c r="E2265" t="str">
        <x:v>INV-06, INV-04</x:v>
      </x:c>
      <x:c r="F2265" t="str">
        <x:v>Synthetic</x:v>
      </x:c>
    </x:row>
    <x:row r="2266">
      <x:c r="A2266" t="str">
        <x:v>SYN-2026-2265</x:v>
      </x:c>
      <x:c r="B2266" s="8" t="n">
        <x:v>46347</x:v>
      </x:c>
      <x:c r="C2266" t="n">
        <x:v>2026</x:v>
      </x:c>
      <x:c r="D2266" t="str">
        <x:v>Nov</x:v>
      </x:c>
      <x:c r="E2266" t="str">
        <x:v>INV-09</x:v>
      </x:c>
      <x:c r="F2266" t="str">
        <x:v>Synthetic</x:v>
      </x:c>
    </x:row>
    <x:row r="2267">
      <x:c r="A2267" t="str">
        <x:v>SYN-2026-2266</x:v>
      </x:c>
      <x:c r="B2267" s="8" t="n">
        <x:v>46328</x:v>
      </x:c>
      <x:c r="C2267" t="n">
        <x:v>2026</x:v>
      </x:c>
      <x:c r="D2267" t="str">
        <x:v>Nov</x:v>
      </x:c>
      <x:c r="E2267" t="str">
        <x:v>INV-01</x:v>
      </x:c>
      <x:c r="F2267" t="str">
        <x:v>Synthetic</x:v>
      </x:c>
    </x:row>
    <x:row r="2268">
      <x:c r="A2268" t="str">
        <x:v>SYN-2026-2267</x:v>
      </x:c>
      <x:c r="B2268" s="8" t="n">
        <x:v>46351</x:v>
      </x:c>
      <x:c r="C2268" t="n">
        <x:v>2026</x:v>
      </x:c>
      <x:c r="D2268" t="str">
        <x:v>Nov</x:v>
      </x:c>
      <x:c r="E2268" t="str">
        <x:v>INV-01</x:v>
      </x:c>
      <x:c r="F2268" t="str">
        <x:v>Synthetic</x:v>
      </x:c>
    </x:row>
    <x:row r="2269">
      <x:c r="A2269" t="str">
        <x:v>SYN-2026-2268</x:v>
      </x:c>
      <x:c r="B2269" s="8" t="n">
        <x:v>46352</x:v>
      </x:c>
      <x:c r="C2269" t="n">
        <x:v>2026</x:v>
      </x:c>
      <x:c r="D2269" t="str">
        <x:v>Nov</x:v>
      </x:c>
      <x:c r="E2269" t="str">
        <x:v>INV-08</x:v>
      </x:c>
      <x:c r="F2269" t="str">
        <x:v>Synthetic</x:v>
      </x:c>
    </x:row>
    <x:row r="2270">
      <x:c r="A2270" t="str">
        <x:v>SYN-2026-2269</x:v>
      </x:c>
      <x:c r="B2270" s="8" t="n">
        <x:v>46351</x:v>
      </x:c>
      <x:c r="C2270" t="n">
        <x:v>2026</x:v>
      </x:c>
      <x:c r="D2270" t="str">
        <x:v>Nov</x:v>
      </x:c>
      <x:c r="E2270" t="str">
        <x:v>INV-08, INV-01</x:v>
      </x:c>
      <x:c r="F2270" t="str">
        <x:v>Synthetic</x:v>
      </x:c>
    </x:row>
    <x:row r="2271">
      <x:c r="A2271" t="str">
        <x:v>SYN-2026-2270</x:v>
      </x:c>
      <x:c r="B2271" s="8" t="n">
        <x:v>46353</x:v>
      </x:c>
      <x:c r="C2271" t="n">
        <x:v>2026</x:v>
      </x:c>
      <x:c r="D2271" t="str">
        <x:v>Nov</x:v>
      </x:c>
      <x:c r="E2271" t="str">
        <x:v>INV-08, INV-04</x:v>
      </x:c>
      <x:c r="F2271" t="str">
        <x:v>Synthetic</x:v>
      </x:c>
    </x:row>
    <x:row r="2272">
      <x:c r="A2272" t="str">
        <x:v>SYN-2026-2271</x:v>
      </x:c>
      <x:c r="B2272" s="8" t="n">
        <x:v>46342</x:v>
      </x:c>
      <x:c r="C2272" t="n">
        <x:v>2026</x:v>
      </x:c>
      <x:c r="D2272" t="str">
        <x:v>Nov</x:v>
      </x:c>
      <x:c r="E2272" t="str">
        <x:v>INV-02</x:v>
      </x:c>
      <x:c r="F2272" t="str">
        <x:v>Synthetic</x:v>
      </x:c>
    </x:row>
    <x:row r="2273">
      <x:c r="A2273" t="str">
        <x:v>SYN-2026-2272</x:v>
      </x:c>
      <x:c r="B2273" s="8" t="n">
        <x:v>46341</x:v>
      </x:c>
      <x:c r="C2273" t="n">
        <x:v>2026</x:v>
      </x:c>
      <x:c r="D2273" t="str">
        <x:v>Nov</x:v>
      </x:c>
      <x:c r="E2273" t="str">
        <x:v>INV-08</x:v>
      </x:c>
      <x:c r="F2273" t="str">
        <x:v>Synthetic</x:v>
      </x:c>
    </x:row>
    <x:row r="2274">
      <x:c r="A2274" t="str">
        <x:v>SYN-2026-2273</x:v>
      </x:c>
      <x:c r="B2274" s="8" t="n">
        <x:v>46333</x:v>
      </x:c>
      <x:c r="C2274" t="n">
        <x:v>2026</x:v>
      </x:c>
      <x:c r="D2274" t="str">
        <x:v>Nov</x:v>
      </x:c>
      <x:c r="E2274" t="str">
        <x:v>INV-07</x:v>
      </x:c>
      <x:c r="F2274" t="str">
        <x:v>Synthetic</x:v>
      </x:c>
    </x:row>
    <x:row r="2275">
      <x:c r="A2275" t="str">
        <x:v>SYN-2026-2274</x:v>
      </x:c>
      <x:c r="B2275" s="8" t="n">
        <x:v>46342</x:v>
      </x:c>
      <x:c r="C2275" t="n">
        <x:v>2026</x:v>
      </x:c>
      <x:c r="D2275" t="str">
        <x:v>Nov</x:v>
      </x:c>
      <x:c r="E2275" t="str">
        <x:v>INV-03, INV-06</x:v>
      </x:c>
      <x:c r="F2275" t="str">
        <x:v>Synthetic</x:v>
      </x:c>
    </x:row>
    <x:row r="2276">
      <x:c r="A2276" t="str">
        <x:v>SYN-2026-2275</x:v>
      </x:c>
      <x:c r="B2276" s="8" t="n">
        <x:v>46335</x:v>
      </x:c>
      <x:c r="C2276" t="n">
        <x:v>2026</x:v>
      </x:c>
      <x:c r="D2276" t="str">
        <x:v>Nov</x:v>
      </x:c>
      <x:c r="E2276" t="str">
        <x:v>INV-02, INV-10</x:v>
      </x:c>
      <x:c r="F2276" t="str">
        <x:v>Synthetic</x:v>
      </x:c>
    </x:row>
    <x:row r="2277">
      <x:c r="A2277" t="str">
        <x:v>SYN-2026-2276</x:v>
      </x:c>
      <x:c r="B2277" s="8" t="n">
        <x:v>46330</x:v>
      </x:c>
      <x:c r="C2277" t="n">
        <x:v>2026</x:v>
      </x:c>
      <x:c r="D2277" t="str">
        <x:v>Nov</x:v>
      </x:c>
      <x:c r="E2277" t="str">
        <x:v>INV-05</x:v>
      </x:c>
      <x:c r="F2277" t="str">
        <x:v>Synthetic</x:v>
      </x:c>
    </x:row>
    <x:row r="2278">
      <x:c r="A2278" t="str">
        <x:v>SYN-2026-2277</x:v>
      </x:c>
      <x:c r="B2278" s="8" t="n">
        <x:v>46345</x:v>
      </x:c>
      <x:c r="C2278" t="n">
        <x:v>2026</x:v>
      </x:c>
      <x:c r="D2278" t="str">
        <x:v>Nov</x:v>
      </x:c>
      <x:c r="E2278" t="str">
        <x:v>INV-05</x:v>
      </x:c>
      <x:c r="F2278" t="str">
        <x:v>Synthetic</x:v>
      </x:c>
    </x:row>
    <x:row r="2279">
      <x:c r="A2279" t="str">
        <x:v>SYN-2026-2278</x:v>
      </x:c>
      <x:c r="B2279" s="8" t="n">
        <x:v>46341</x:v>
      </x:c>
      <x:c r="C2279" t="n">
        <x:v>2026</x:v>
      </x:c>
      <x:c r="D2279" t="str">
        <x:v>Nov</x:v>
      </x:c>
      <x:c r="E2279" t="str">
        <x:v>INV-01</x:v>
      </x:c>
      <x:c r="F2279" t="str">
        <x:v>Synthetic</x:v>
      </x:c>
    </x:row>
    <x:row r="2280">
      <x:c r="A2280" t="str">
        <x:v>SYN-2026-2279</x:v>
      </x:c>
      <x:c r="B2280" s="8" t="n">
        <x:v>46347</x:v>
      </x:c>
      <x:c r="C2280" t="n">
        <x:v>2026</x:v>
      </x:c>
      <x:c r="D2280" t="str">
        <x:v>Nov</x:v>
      </x:c>
      <x:c r="E2280" t="str">
        <x:v>INV-10</x:v>
      </x:c>
      <x:c r="F2280" t="str">
        <x:v>Synthetic</x:v>
      </x:c>
    </x:row>
    <x:row r="2281">
      <x:c r="A2281" t="str">
        <x:v>SYN-2026-2280</x:v>
      </x:c>
      <x:c r="B2281" s="8" t="n">
        <x:v>46335</x:v>
      </x:c>
      <x:c r="C2281" t="n">
        <x:v>2026</x:v>
      </x:c>
      <x:c r="D2281" t="str">
        <x:v>Nov</x:v>
      </x:c>
      <x:c r="E2281" t="str">
        <x:v>INV-03</x:v>
      </x:c>
      <x:c r="F2281" t="str">
        <x:v>Synthetic</x:v>
      </x:c>
    </x:row>
    <x:row r="2282">
      <x:c r="A2282" t="str">
        <x:v>SYN-2026-2281</x:v>
      </x:c>
      <x:c r="B2282" s="8" t="n">
        <x:v>46352</x:v>
      </x:c>
      <x:c r="C2282" t="n">
        <x:v>2026</x:v>
      </x:c>
      <x:c r="D2282" t="str">
        <x:v>Nov</x:v>
      </x:c>
      <x:c r="E2282" t="str">
        <x:v>INV-04</x:v>
      </x:c>
      <x:c r="F2282" t="str">
        <x:v>Synthetic</x:v>
      </x:c>
    </x:row>
    <x:row r="2283">
      <x:c r="A2283" t="str">
        <x:v>SYN-2026-2282</x:v>
      </x:c>
      <x:c r="B2283" s="8" t="n">
        <x:v>46336</x:v>
      </x:c>
      <x:c r="C2283" t="n">
        <x:v>2026</x:v>
      </x:c>
      <x:c r="D2283" t="str">
        <x:v>Nov</x:v>
      </x:c>
      <x:c r="E2283" t="str">
        <x:v>INV-01</x:v>
      </x:c>
      <x:c r="F2283" t="str">
        <x:v>Synthetic</x:v>
      </x:c>
    </x:row>
    <x:row r="2284">
      <x:c r="A2284" t="str">
        <x:v>SYN-2026-2283</x:v>
      </x:c>
      <x:c r="B2284" s="8" t="n">
        <x:v>46343</x:v>
      </x:c>
      <x:c r="C2284" t="n">
        <x:v>2026</x:v>
      </x:c>
      <x:c r="D2284" t="str">
        <x:v>Nov</x:v>
      </x:c>
      <x:c r="E2284" t="str">
        <x:v>INV-06</x:v>
      </x:c>
      <x:c r="F2284" t="str">
        <x:v>Synthetic</x:v>
      </x:c>
    </x:row>
    <x:row r="2285">
      <x:c r="A2285" t="str">
        <x:v>SYN-2026-2284</x:v>
      </x:c>
      <x:c r="B2285" s="8" t="n">
        <x:v>46356</x:v>
      </x:c>
      <x:c r="C2285" t="n">
        <x:v>2026</x:v>
      </x:c>
      <x:c r="D2285" t="str">
        <x:v>Nov</x:v>
      </x:c>
      <x:c r="E2285" t="str">
        <x:v>INV-02</x:v>
      </x:c>
      <x:c r="F2285" t="str">
        <x:v>Synthetic</x:v>
      </x:c>
    </x:row>
    <x:row r="2286">
      <x:c r="A2286" t="str">
        <x:v>SYN-2026-2285</x:v>
      </x:c>
      <x:c r="B2286" s="8" t="n">
        <x:v>46348</x:v>
      </x:c>
      <x:c r="C2286" t="n">
        <x:v>2026</x:v>
      </x:c>
      <x:c r="D2286" t="str">
        <x:v>Nov</x:v>
      </x:c>
      <x:c r="E2286" t="str">
        <x:v>INV-02</x:v>
      </x:c>
      <x:c r="F2286" t="str">
        <x:v>Synthetic</x:v>
      </x:c>
    </x:row>
    <x:row r="2287">
      <x:c r="A2287" t="str">
        <x:v>SYN-2026-2286</x:v>
      </x:c>
      <x:c r="B2287" s="8" t="n">
        <x:v>46342</x:v>
      </x:c>
      <x:c r="C2287" t="n">
        <x:v>2026</x:v>
      </x:c>
      <x:c r="D2287" t="str">
        <x:v>Nov</x:v>
      </x:c>
      <x:c r="E2287" t="str">
        <x:v>INV-01</x:v>
      </x:c>
      <x:c r="F2287" t="str">
        <x:v>Synthetic</x:v>
      </x:c>
    </x:row>
    <x:row r="2288">
      <x:c r="A2288" t="str">
        <x:v>SYN-2026-2287</x:v>
      </x:c>
      <x:c r="B2288" s="8" t="n">
        <x:v>46354</x:v>
      </x:c>
      <x:c r="C2288" t="n">
        <x:v>2026</x:v>
      </x:c>
      <x:c r="D2288" t="str">
        <x:v>Nov</x:v>
      </x:c>
      <x:c r="E2288" t="str">
        <x:v>INV-07</x:v>
      </x:c>
      <x:c r="F2288" t="str">
        <x:v>Synthetic</x:v>
      </x:c>
    </x:row>
    <x:row r="2289">
      <x:c r="A2289" t="str">
        <x:v>SYN-2026-2288</x:v>
      </x:c>
      <x:c r="B2289" s="8" t="n">
        <x:v>46341</x:v>
      </x:c>
      <x:c r="C2289" t="n">
        <x:v>2026</x:v>
      </x:c>
      <x:c r="D2289" t="str">
        <x:v>Nov</x:v>
      </x:c>
      <x:c r="E2289" t="str">
        <x:v>INV-04</x:v>
      </x:c>
      <x:c r="F2289" t="str">
        <x:v>Synthetic</x:v>
      </x:c>
    </x:row>
    <x:row r="2290">
      <x:c r="A2290" t="str">
        <x:v>SYN-2026-2289</x:v>
      </x:c>
      <x:c r="B2290" s="8" t="n">
        <x:v>46349</x:v>
      </x:c>
      <x:c r="C2290" t="n">
        <x:v>2026</x:v>
      </x:c>
      <x:c r="D2290" t="str">
        <x:v>Nov</x:v>
      </x:c>
      <x:c r="E2290" t="str">
        <x:v>INV-02</x:v>
      </x:c>
      <x:c r="F2290" t="str">
        <x:v>Synthetic</x:v>
      </x:c>
    </x:row>
    <x:row r="2291">
      <x:c r="A2291" t="str">
        <x:v>SYN-2026-2290</x:v>
      </x:c>
      <x:c r="B2291" s="8" t="n">
        <x:v>46352</x:v>
      </x:c>
      <x:c r="C2291" t="n">
        <x:v>2026</x:v>
      </x:c>
      <x:c r="D2291" t="str">
        <x:v>Nov</x:v>
      </x:c>
      <x:c r="E2291" t="str">
        <x:v>INV-10</x:v>
      </x:c>
      <x:c r="F2291" t="str">
        <x:v>Synthetic</x:v>
      </x:c>
    </x:row>
    <x:row r="2292">
      <x:c r="A2292" t="str">
        <x:v>SYN-2026-2291</x:v>
      </x:c>
      <x:c r="B2292" s="8" t="n">
        <x:v>46350</x:v>
      </x:c>
      <x:c r="C2292" t="n">
        <x:v>2026</x:v>
      </x:c>
      <x:c r="D2292" t="str">
        <x:v>Nov</x:v>
      </x:c>
      <x:c r="E2292" t="str">
        <x:v>INV-05</x:v>
      </x:c>
      <x:c r="F2292" t="str">
        <x:v>Synthetic</x:v>
      </x:c>
    </x:row>
    <x:row r="2293">
      <x:c r="A2293" t="str">
        <x:v>SYN-2026-2292</x:v>
      </x:c>
      <x:c r="B2293" s="8" t="n">
        <x:v>46349</x:v>
      </x:c>
      <x:c r="C2293" t="n">
        <x:v>2026</x:v>
      </x:c>
      <x:c r="D2293" t="str">
        <x:v>Nov</x:v>
      </x:c>
      <x:c r="E2293" t="str">
        <x:v>INV-06</x:v>
      </x:c>
      <x:c r="F2293" t="str">
        <x:v>Synthetic</x:v>
      </x:c>
    </x:row>
    <x:row r="2294">
      <x:c r="A2294" t="str">
        <x:v>SYN-2026-2293</x:v>
      </x:c>
      <x:c r="B2294" s="8" t="n">
        <x:v>46337</x:v>
      </x:c>
      <x:c r="C2294" t="n">
        <x:v>2026</x:v>
      </x:c>
      <x:c r="D2294" t="str">
        <x:v>Nov</x:v>
      </x:c>
      <x:c r="E2294" t="str">
        <x:v>INV-10</x:v>
      </x:c>
      <x:c r="F2294" t="str">
        <x:v>Synthetic</x:v>
      </x:c>
    </x:row>
    <x:row r="2295">
      <x:c r="A2295" t="str">
        <x:v>SYN-2026-2294</x:v>
      </x:c>
      <x:c r="B2295" s="8" t="n">
        <x:v>46343</x:v>
      </x:c>
      <x:c r="C2295" t="n">
        <x:v>2026</x:v>
      </x:c>
      <x:c r="D2295" t="str">
        <x:v>Nov</x:v>
      </x:c>
      <x:c r="E2295" t="str">
        <x:v>INV-10</x:v>
      </x:c>
      <x:c r="F2295" t="str">
        <x:v>Synthetic</x:v>
      </x:c>
    </x:row>
    <x:row r="2296">
      <x:c r="A2296" t="str">
        <x:v>SYN-2026-2295</x:v>
      </x:c>
      <x:c r="B2296" s="8" t="n">
        <x:v>46348</x:v>
      </x:c>
      <x:c r="C2296" t="n">
        <x:v>2026</x:v>
      </x:c>
      <x:c r="D2296" t="str">
        <x:v>Nov</x:v>
      </x:c>
      <x:c r="E2296" t="str">
        <x:v>INV-03</x:v>
      </x:c>
      <x:c r="F2296" t="str">
        <x:v>Synthetic</x:v>
      </x:c>
    </x:row>
    <x:row r="2297">
      <x:c r="A2297" t="str">
        <x:v>SYN-2026-2296</x:v>
      </x:c>
      <x:c r="B2297" s="8" t="n">
        <x:v>46330</x:v>
      </x:c>
      <x:c r="C2297" t="n">
        <x:v>2026</x:v>
      </x:c>
      <x:c r="D2297" t="str">
        <x:v>Nov</x:v>
      </x:c>
      <x:c r="E2297" t="str">
        <x:v>INV-04</x:v>
      </x:c>
      <x:c r="F2297" t="str">
        <x:v>Synthetic</x:v>
      </x:c>
    </x:row>
    <x:row r="2298">
      <x:c r="A2298" t="str">
        <x:v>SYN-2026-2297</x:v>
      </x:c>
      <x:c r="B2298" s="8" t="n">
        <x:v>46354</x:v>
      </x:c>
      <x:c r="C2298" t="n">
        <x:v>2026</x:v>
      </x:c>
      <x:c r="D2298" t="str">
        <x:v>Nov</x:v>
      </x:c>
      <x:c r="E2298" t="str">
        <x:v>INV-07</x:v>
      </x:c>
      <x:c r="F2298" t="str">
        <x:v>Synthetic</x:v>
      </x:c>
    </x:row>
    <x:row r="2299">
      <x:c r="A2299" t="str">
        <x:v>SYN-2026-2298</x:v>
      </x:c>
      <x:c r="B2299" s="8" t="n">
        <x:v>46350</x:v>
      </x:c>
      <x:c r="C2299" t="n">
        <x:v>2026</x:v>
      </x:c>
      <x:c r="D2299" t="str">
        <x:v>Nov</x:v>
      </x:c>
      <x:c r="E2299" t="str">
        <x:v>INV-03</x:v>
      </x:c>
      <x:c r="F2299" t="str">
        <x:v>Synthetic</x:v>
      </x:c>
    </x:row>
    <x:row r="2300">
      <x:c r="A2300" t="str">
        <x:v>SYN-2026-2299</x:v>
      </x:c>
      <x:c r="B2300" s="8" t="n">
        <x:v>46368</x:v>
      </x:c>
      <x:c r="C2300" t="n">
        <x:v>2026</x:v>
      </x:c>
      <x:c r="D2300" t="str">
        <x:v>Dec</x:v>
      </x:c>
      <x:c r="E2300" t="str">
        <x:v>INV-05</x:v>
      </x:c>
      <x:c r="F2300" t="str">
        <x:v>Synthetic</x:v>
      </x:c>
    </x:row>
    <x:row r="2301">
      <x:c r="A2301" t="str">
        <x:v>SYN-2026-2300</x:v>
      </x:c>
      <x:c r="B2301" s="8" t="n">
        <x:v>46382</x:v>
      </x:c>
      <x:c r="C2301" t="n">
        <x:v>2026</x:v>
      </x:c>
      <x:c r="D2301" t="str">
        <x:v>Dec</x:v>
      </x:c>
      <x:c r="E2301" t="str">
        <x:v>INV-08</x:v>
      </x:c>
      <x:c r="F2301" t="str">
        <x:v>Synthetic</x:v>
      </x:c>
    </x:row>
    <x:row r="2302">
      <x:c r="A2302" t="str">
        <x:v>SYN-2026-2301</x:v>
      </x:c>
      <x:c r="B2302" s="8" t="n">
        <x:v>46377</x:v>
      </x:c>
      <x:c r="C2302" t="n">
        <x:v>2026</x:v>
      </x:c>
      <x:c r="D2302" t="str">
        <x:v>Dec</x:v>
      </x:c>
      <x:c r="E2302" t="str">
        <x:v>INV-04</x:v>
      </x:c>
      <x:c r="F2302" t="str">
        <x:v>Synthetic</x:v>
      </x:c>
    </x:row>
    <x:row r="2303">
      <x:c r="A2303" t="str">
        <x:v>SYN-2026-2302</x:v>
      </x:c>
      <x:c r="B2303" s="8" t="n">
        <x:v>46373</x:v>
      </x:c>
      <x:c r="C2303" t="n">
        <x:v>2026</x:v>
      </x:c>
      <x:c r="D2303" t="str">
        <x:v>Dec</x:v>
      </x:c>
      <x:c r="E2303" t="str">
        <x:v>INV-03</x:v>
      </x:c>
      <x:c r="F2303" t="str">
        <x:v>Synthetic</x:v>
      </x:c>
    </x:row>
    <x:row r="2304">
      <x:c r="A2304" t="str">
        <x:v>SYN-2026-2303</x:v>
      </x:c>
      <x:c r="B2304" s="8" t="n">
        <x:v>46373</x:v>
      </x:c>
      <x:c r="C2304" t="n">
        <x:v>2026</x:v>
      </x:c>
      <x:c r="D2304" t="str">
        <x:v>Dec</x:v>
      </x:c>
      <x:c r="E2304" t="str">
        <x:v>INV-02</x:v>
      </x:c>
      <x:c r="F2304" t="str">
        <x:v>Synthetic</x:v>
      </x:c>
    </x:row>
    <x:row r="2305">
      <x:c r="A2305" t="str">
        <x:v>SYN-2026-2304</x:v>
      </x:c>
      <x:c r="B2305" s="8" t="n">
        <x:v>46369</x:v>
      </x:c>
      <x:c r="C2305" t="n">
        <x:v>2026</x:v>
      </x:c>
      <x:c r="D2305" t="str">
        <x:v>Dec</x:v>
      </x:c>
      <x:c r="E2305" t="str">
        <x:v>INV-07</x:v>
      </x:c>
      <x:c r="F2305" t="str">
        <x:v>Synthetic</x:v>
      </x:c>
    </x:row>
    <x:row r="2306">
      <x:c r="A2306" t="str">
        <x:v>SYN-2026-2305</x:v>
      </x:c>
      <x:c r="B2306" s="8" t="n">
        <x:v>46369</x:v>
      </x:c>
      <x:c r="C2306" t="n">
        <x:v>2026</x:v>
      </x:c>
      <x:c r="D2306" t="str">
        <x:v>Dec</x:v>
      </x:c>
      <x:c r="E2306" t="str">
        <x:v>INV-03</x:v>
      </x:c>
      <x:c r="F2306" t="str">
        <x:v>Synthetic</x:v>
      </x:c>
    </x:row>
    <x:row r="2307">
      <x:c r="A2307" t="str">
        <x:v>SYN-2026-2306</x:v>
      </x:c>
      <x:c r="B2307" s="8" t="n">
        <x:v>46376</x:v>
      </x:c>
      <x:c r="C2307" t="n">
        <x:v>2026</x:v>
      </x:c>
      <x:c r="D2307" t="str">
        <x:v>Dec</x:v>
      </x:c>
      <x:c r="E2307" t="str">
        <x:v>INV-02</x:v>
      </x:c>
      <x:c r="F2307" t="str">
        <x:v>Synthetic</x:v>
      </x:c>
    </x:row>
    <x:row r="2308">
      <x:c r="A2308" t="str">
        <x:v>SYN-2026-2307</x:v>
      </x:c>
      <x:c r="B2308" s="8" t="n">
        <x:v>46376</x:v>
      </x:c>
      <x:c r="C2308" t="n">
        <x:v>2026</x:v>
      </x:c>
      <x:c r="D2308" t="str">
        <x:v>Dec</x:v>
      </x:c>
      <x:c r="E2308" t="str">
        <x:v>INV-10</x:v>
      </x:c>
      <x:c r="F2308" t="str">
        <x:v>Synthetic</x:v>
      </x:c>
    </x:row>
    <x:row r="2309">
      <x:c r="A2309" t="str">
        <x:v>SYN-2026-2308</x:v>
      </x:c>
      <x:c r="B2309" s="8" t="n">
        <x:v>46378</x:v>
      </x:c>
      <x:c r="C2309" t="n">
        <x:v>2026</x:v>
      </x:c>
      <x:c r="D2309" t="str">
        <x:v>Dec</x:v>
      </x:c>
      <x:c r="E2309" t="str">
        <x:v>INV-01</x:v>
      </x:c>
      <x:c r="F2309" t="str">
        <x:v>Synthetic</x:v>
      </x:c>
    </x:row>
    <x:row r="2310">
      <x:c r="A2310" t="str">
        <x:v>SYN-2026-2309</x:v>
      </x:c>
      <x:c r="B2310" s="8" t="n">
        <x:v>46364</x:v>
      </x:c>
      <x:c r="C2310" t="n">
        <x:v>2026</x:v>
      </x:c>
      <x:c r="D2310" t="str">
        <x:v>Dec</x:v>
      </x:c>
      <x:c r="E2310" t="str">
        <x:v>INV-01</x:v>
      </x:c>
      <x:c r="F2310" t="str">
        <x:v>Synthetic</x:v>
      </x:c>
    </x:row>
    <x:row r="2311">
      <x:c r="A2311" t="str">
        <x:v>SYN-2026-2310</x:v>
      </x:c>
      <x:c r="B2311" s="8" t="n">
        <x:v>46384</x:v>
      </x:c>
      <x:c r="C2311" t="n">
        <x:v>2026</x:v>
      </x:c>
      <x:c r="D2311" t="str">
        <x:v>Dec</x:v>
      </x:c>
      <x:c r="E2311" t="str">
        <x:v>INV-10</x:v>
      </x:c>
      <x:c r="F2311" t="str">
        <x:v>Synthetic</x:v>
      </x:c>
    </x:row>
    <x:row r="2312">
      <x:c r="A2312" t="str">
        <x:v>SYN-2026-2311</x:v>
      </x:c>
      <x:c r="B2312" s="8" t="n">
        <x:v>46386</x:v>
      </x:c>
      <x:c r="C2312" t="n">
        <x:v>2026</x:v>
      </x:c>
      <x:c r="D2312" t="str">
        <x:v>Dec</x:v>
      </x:c>
      <x:c r="E2312" t="str">
        <x:v>INV-06</x:v>
      </x:c>
      <x:c r="F2312" t="str">
        <x:v>Synthetic</x:v>
      </x:c>
    </x:row>
    <x:row r="2313">
      <x:c r="A2313" t="str">
        <x:v>SYN-2026-2312</x:v>
      </x:c>
      <x:c r="B2313" s="8" t="n">
        <x:v>46374</x:v>
      </x:c>
      <x:c r="C2313" t="n">
        <x:v>2026</x:v>
      </x:c>
      <x:c r="D2313" t="str">
        <x:v>Dec</x:v>
      </x:c>
      <x:c r="E2313" t="str">
        <x:v>INV-03</x:v>
      </x:c>
      <x:c r="F2313" t="str">
        <x:v>Synthetic</x:v>
      </x:c>
    </x:row>
    <x:row r="2314">
      <x:c r="A2314" t="str">
        <x:v>SYN-2026-2313</x:v>
      </x:c>
      <x:c r="B2314" s="8" t="n">
        <x:v>46364</x:v>
      </x:c>
      <x:c r="C2314" t="n">
        <x:v>2026</x:v>
      </x:c>
      <x:c r="D2314" t="str">
        <x:v>Dec</x:v>
      </x:c>
      <x:c r="E2314" t="str">
        <x:v>INV-03</x:v>
      </x:c>
      <x:c r="F2314" t="str">
        <x:v>Synthetic</x:v>
      </x:c>
    </x:row>
    <x:row r="2315">
      <x:c r="A2315" t="str">
        <x:v>SYN-2026-2314</x:v>
      </x:c>
      <x:c r="B2315" s="8" t="n">
        <x:v>46373</x:v>
      </x:c>
      <x:c r="C2315" t="n">
        <x:v>2026</x:v>
      </x:c>
      <x:c r="D2315" t="str">
        <x:v>Dec</x:v>
      </x:c>
      <x:c r="E2315" t="str">
        <x:v>INV-08</x:v>
      </x:c>
      <x:c r="F2315" t="str">
        <x:v>Synthetic</x:v>
      </x:c>
    </x:row>
    <x:row r="2316">
      <x:c r="A2316" t="str">
        <x:v>SYN-2026-2315</x:v>
      </x:c>
      <x:c r="B2316" s="8" t="n">
        <x:v>46358</x:v>
      </x:c>
      <x:c r="C2316" t="n">
        <x:v>2026</x:v>
      </x:c>
      <x:c r="D2316" t="str">
        <x:v>Dec</x:v>
      </x:c>
      <x:c r="E2316" t="str">
        <x:v>INV-02</x:v>
      </x:c>
      <x:c r="F2316" t="str">
        <x:v>Synthetic</x:v>
      </x:c>
    </x:row>
    <x:row r="2317">
      <x:c r="A2317" t="str">
        <x:v>SYN-2026-2316</x:v>
      </x:c>
      <x:c r="B2317" s="8" t="n">
        <x:v>46384</x:v>
      </x:c>
      <x:c r="C2317" t="n">
        <x:v>2026</x:v>
      </x:c>
      <x:c r="D2317" t="str">
        <x:v>Dec</x:v>
      </x:c>
      <x:c r="E2317" t="str">
        <x:v>INV-05</x:v>
      </x:c>
      <x:c r="F2317" t="str">
        <x:v>Synthetic</x:v>
      </x:c>
    </x:row>
    <x:row r="2318">
      <x:c r="A2318" t="str">
        <x:v>SYN-2026-2317</x:v>
      </x:c>
      <x:c r="B2318" s="8" t="n">
        <x:v>46369</x:v>
      </x:c>
      <x:c r="C2318" t="n">
        <x:v>2026</x:v>
      </x:c>
      <x:c r="D2318" t="str">
        <x:v>Dec</x:v>
      </x:c>
      <x:c r="E2318" t="str">
        <x:v>INV-03</x:v>
      </x:c>
      <x:c r="F2318" t="str">
        <x:v>Synthetic</x:v>
      </x:c>
    </x:row>
    <x:row r="2319">
      <x:c r="A2319" t="str">
        <x:v>SYN-2026-2318</x:v>
      </x:c>
      <x:c r="B2319" s="8" t="n">
        <x:v>46361</x:v>
      </x:c>
      <x:c r="C2319" t="n">
        <x:v>2026</x:v>
      </x:c>
      <x:c r="D2319" t="str">
        <x:v>Dec</x:v>
      </x:c>
      <x:c r="E2319" t="str">
        <x:v>INV-07</x:v>
      </x:c>
      <x:c r="F2319" t="str">
        <x:v>Synthetic</x:v>
      </x:c>
    </x:row>
    <x:row r="2320">
      <x:c r="A2320" t="str">
        <x:v>SYN-2026-2319</x:v>
      </x:c>
      <x:c r="B2320" s="8" t="n">
        <x:v>46379</x:v>
      </x:c>
      <x:c r="C2320" t="n">
        <x:v>2026</x:v>
      </x:c>
      <x:c r="D2320" t="str">
        <x:v>Dec</x:v>
      </x:c>
      <x:c r="E2320" t="str">
        <x:v>INV-03, INV-08</x:v>
      </x:c>
      <x:c r="F2320" t="str">
        <x:v>Synthetic</x:v>
      </x:c>
    </x:row>
    <x:row r="2321">
      <x:c r="A2321" t="str">
        <x:v>SYN-2026-2320</x:v>
      </x:c>
      <x:c r="B2321" s="8" t="n">
        <x:v>46369</x:v>
      </x:c>
      <x:c r="C2321" t="n">
        <x:v>2026</x:v>
      </x:c>
      <x:c r="D2321" t="str">
        <x:v>Dec</x:v>
      </x:c>
      <x:c r="E2321" t="str">
        <x:v>INV-01</x:v>
      </x:c>
      <x:c r="F2321" t="str">
        <x:v>Synthetic</x:v>
      </x:c>
    </x:row>
    <x:row r="2322">
      <x:c r="A2322" t="str">
        <x:v>SYN-2026-2321</x:v>
      </x:c>
      <x:c r="B2322" s="8" t="n">
        <x:v>46382</x:v>
      </x:c>
      <x:c r="C2322" t="n">
        <x:v>2026</x:v>
      </x:c>
      <x:c r="D2322" t="str">
        <x:v>Dec</x:v>
      </x:c>
      <x:c r="E2322" t="str">
        <x:v>INV-02</x:v>
      </x:c>
      <x:c r="F2322" t="str">
        <x:v>Synthetic</x:v>
      </x:c>
    </x:row>
    <x:row r="2323">
      <x:c r="A2323" t="str">
        <x:v>SYN-2026-2322</x:v>
      </x:c>
      <x:c r="B2323" s="8" t="n">
        <x:v>46376</x:v>
      </x:c>
      <x:c r="C2323" t="n">
        <x:v>2026</x:v>
      </x:c>
      <x:c r="D2323" t="str">
        <x:v>Dec</x:v>
      </x:c>
      <x:c r="E2323" t="str">
        <x:v>INV-03</x:v>
      </x:c>
      <x:c r="F2323" t="str">
        <x:v>Synthetic</x:v>
      </x:c>
    </x:row>
    <x:row r="2324">
      <x:c r="A2324" t="str">
        <x:v>SYN-2026-2323</x:v>
      </x:c>
      <x:c r="B2324" s="8" t="n">
        <x:v>46383</x:v>
      </x:c>
      <x:c r="C2324" t="n">
        <x:v>2026</x:v>
      </x:c>
      <x:c r="D2324" t="str">
        <x:v>Dec</x:v>
      </x:c>
      <x:c r="E2324" t="str">
        <x:v>INV-02</x:v>
      </x:c>
      <x:c r="F2324" t="str">
        <x:v>Synthetic</x:v>
      </x:c>
    </x:row>
    <x:row r="2325">
      <x:c r="A2325" t="str">
        <x:v>SYN-2026-2324</x:v>
      </x:c>
      <x:c r="B2325" s="8" t="n">
        <x:v>46371</x:v>
      </x:c>
      <x:c r="C2325" t="n">
        <x:v>2026</x:v>
      </x:c>
      <x:c r="D2325" t="str">
        <x:v>Dec</x:v>
      </x:c>
      <x:c r="E2325" t="str">
        <x:v>INV-07</x:v>
      </x:c>
      <x:c r="F2325" t="str">
        <x:v>Synthetic</x:v>
      </x:c>
    </x:row>
    <x:row r="2326">
      <x:c r="A2326" t="str">
        <x:v>SYN-2026-2325</x:v>
      </x:c>
      <x:c r="B2326" s="8" t="n">
        <x:v>46382</x:v>
      </x:c>
      <x:c r="C2326" t="n">
        <x:v>2026</x:v>
      </x:c>
      <x:c r="D2326" t="str">
        <x:v>Dec</x:v>
      </x:c>
      <x:c r="E2326" t="str">
        <x:v>INV-06</x:v>
      </x:c>
      <x:c r="F2326" t="str">
        <x:v>Synthetic</x:v>
      </x:c>
    </x:row>
    <x:row r="2327">
      <x:c r="A2327" t="str">
        <x:v>SYN-2026-2326</x:v>
      </x:c>
      <x:c r="B2327" s="8" t="n">
        <x:v>46357</x:v>
      </x:c>
      <x:c r="C2327" t="n">
        <x:v>2026</x:v>
      </x:c>
      <x:c r="D2327" t="str">
        <x:v>Dec</x:v>
      </x:c>
      <x:c r="E2327" t="str">
        <x:v>INV-03, INV-09</x:v>
      </x:c>
      <x:c r="F2327" t="str">
        <x:v>Synthetic</x:v>
      </x:c>
    </x:row>
    <x:row r="2328">
      <x:c r="A2328" t="str">
        <x:v>SYN-2026-2327</x:v>
      </x:c>
      <x:c r="B2328" s="8" t="n">
        <x:v>46378</x:v>
      </x:c>
      <x:c r="C2328" t="n">
        <x:v>2026</x:v>
      </x:c>
      <x:c r="D2328" t="str">
        <x:v>Dec</x:v>
      </x:c>
      <x:c r="E2328" t="str">
        <x:v>INV-05</x:v>
      </x:c>
      <x:c r="F2328" t="str">
        <x:v>Synthetic</x:v>
      </x:c>
    </x:row>
    <x:row r="2329">
      <x:c r="A2329" t="str">
        <x:v>SYN-2026-2328</x:v>
      </x:c>
      <x:c r="B2329" s="8" t="n">
        <x:v>46387</x:v>
      </x:c>
      <x:c r="C2329" t="n">
        <x:v>2026</x:v>
      </x:c>
      <x:c r="D2329" t="str">
        <x:v>Dec</x:v>
      </x:c>
      <x:c r="E2329" t="str">
        <x:v>INV-07</x:v>
      </x:c>
      <x:c r="F2329" t="str">
        <x:v>Synthetic</x:v>
      </x:c>
    </x:row>
    <x:row r="2330">
      <x:c r="A2330" t="str">
        <x:v>SYN-2026-2329</x:v>
      </x:c>
      <x:c r="B2330" s="8" t="n">
        <x:v>46385</x:v>
      </x:c>
      <x:c r="C2330" t="n">
        <x:v>2026</x:v>
      </x:c>
      <x:c r="D2330" t="str">
        <x:v>Dec</x:v>
      </x:c>
      <x:c r="E2330" t="str">
        <x:v>INV-09</x:v>
      </x:c>
      <x:c r="F2330" t="str">
        <x:v>Synthetic</x:v>
      </x:c>
    </x:row>
    <x:row r="2331">
      <x:c r="A2331" t="str">
        <x:v>SYN-2026-2330</x:v>
      </x:c>
      <x:c r="B2331" s="8" t="n">
        <x:v>46360</x:v>
      </x:c>
      <x:c r="C2331" t="n">
        <x:v>2026</x:v>
      </x:c>
      <x:c r="D2331" t="str">
        <x:v>Dec</x:v>
      </x:c>
      <x:c r="E2331" t="str">
        <x:v>INV-07</x:v>
      </x:c>
      <x:c r="F2331" t="str">
        <x:v>Synthetic</x:v>
      </x:c>
    </x:row>
    <x:row r="2332">
      <x:c r="A2332" t="str">
        <x:v>SYN-2026-2331</x:v>
      </x:c>
      <x:c r="B2332" s="8" t="n">
        <x:v>46375</x:v>
      </x:c>
      <x:c r="C2332" t="n">
        <x:v>2026</x:v>
      </x:c>
      <x:c r="D2332" t="str">
        <x:v>Dec</x:v>
      </x:c>
      <x:c r="E2332" t="str">
        <x:v>INV-04</x:v>
      </x:c>
      <x:c r="F2332" t="str">
        <x:v>Synthetic</x:v>
      </x:c>
    </x:row>
    <x:row r="2333">
      <x:c r="A2333" t="str">
        <x:v>SYN-2026-2332</x:v>
      </x:c>
      <x:c r="B2333" s="8" t="n">
        <x:v>46371</x:v>
      </x:c>
      <x:c r="C2333" t="n">
        <x:v>2026</x:v>
      </x:c>
      <x:c r="D2333" t="str">
        <x:v>Dec</x:v>
      </x:c>
      <x:c r="E2333" t="str">
        <x:v>INV-07</x:v>
      </x:c>
      <x:c r="F2333" t="str">
        <x:v>Synthetic</x:v>
      </x:c>
    </x:row>
    <x:row r="2334">
      <x:c r="A2334" t="str">
        <x:v>SYN-2026-2333</x:v>
      </x:c>
      <x:c r="B2334" s="8" t="n">
        <x:v>46380</x:v>
      </x:c>
      <x:c r="C2334" t="n">
        <x:v>2026</x:v>
      </x:c>
      <x:c r="D2334" t="str">
        <x:v>Dec</x:v>
      </x:c>
      <x:c r="E2334" t="str">
        <x:v>INV-07</x:v>
      </x:c>
      <x:c r="F2334" t="str">
        <x:v>Synthetic</x:v>
      </x:c>
    </x:row>
    <x:row r="2335">
      <x:c r="A2335" t="str">
        <x:v>SYN-2026-2334</x:v>
      </x:c>
      <x:c r="B2335" s="8" t="n">
        <x:v>46380</x:v>
      </x:c>
      <x:c r="C2335" t="n">
        <x:v>2026</x:v>
      </x:c>
      <x:c r="D2335" t="str">
        <x:v>Dec</x:v>
      </x:c>
      <x:c r="E2335" t="str">
        <x:v>INV-01</x:v>
      </x:c>
      <x:c r="F2335" t="str">
        <x:v>Synthetic</x:v>
      </x:c>
    </x:row>
    <x:row r="2336">
      <x:c r="A2336" t="str">
        <x:v>SYN-2026-2335</x:v>
      </x:c>
      <x:c r="B2336" s="8" t="n">
        <x:v>46361</x:v>
      </x:c>
      <x:c r="C2336" t="n">
        <x:v>2026</x:v>
      </x:c>
      <x:c r="D2336" t="str">
        <x:v>Dec</x:v>
      </x:c>
      <x:c r="E2336" t="str">
        <x:v>INV-02</x:v>
      </x:c>
      <x:c r="F2336" t="str">
        <x:v>Synthetic</x:v>
      </x:c>
    </x:row>
    <x:row r="2337">
      <x:c r="A2337" t="str">
        <x:v>SYN-2026-2336</x:v>
      </x:c>
      <x:c r="B2337" s="8" t="n">
        <x:v>46385</x:v>
      </x:c>
      <x:c r="C2337" t="n">
        <x:v>2026</x:v>
      </x:c>
      <x:c r="D2337" t="str">
        <x:v>Dec</x:v>
      </x:c>
      <x:c r="E2337" t="str">
        <x:v>INV-06</x:v>
      </x:c>
      <x:c r="F2337" t="str">
        <x:v>Synthetic</x:v>
      </x:c>
    </x:row>
    <x:row r="2338">
      <x:c r="A2338" t="str">
        <x:v>SYN-2026-2337</x:v>
      </x:c>
      <x:c r="B2338" s="8" t="n">
        <x:v>46369</x:v>
      </x:c>
      <x:c r="C2338" t="n">
        <x:v>2026</x:v>
      </x:c>
      <x:c r="D2338" t="str">
        <x:v>Dec</x:v>
      </x:c>
      <x:c r="E2338" t="str">
        <x:v>INV-04</x:v>
      </x:c>
      <x:c r="F2338" t="str">
        <x:v>Synthetic</x:v>
      </x:c>
    </x:row>
    <x:row r="2339">
      <x:c r="A2339" t="str">
        <x:v>SYN-2026-2338</x:v>
      </x:c>
      <x:c r="B2339" s="8" t="n">
        <x:v>46387</x:v>
      </x:c>
      <x:c r="C2339" t="n">
        <x:v>2026</x:v>
      </x:c>
      <x:c r="D2339" t="str">
        <x:v>Dec</x:v>
      </x:c>
      <x:c r="E2339" t="str">
        <x:v>INV-05</x:v>
      </x:c>
      <x:c r="F2339" t="str">
        <x:v>Synthetic</x:v>
      </x:c>
    </x:row>
    <x:row r="2340">
      <x:c r="A2340" t="str">
        <x:v>SYN-2026-2339</x:v>
      </x:c>
      <x:c r="B2340" s="8" t="n">
        <x:v>46365</x:v>
      </x:c>
      <x:c r="C2340" t="n">
        <x:v>2026</x:v>
      </x:c>
      <x:c r="D2340" t="str">
        <x:v>Dec</x:v>
      </x:c>
      <x:c r="E2340" t="str">
        <x:v>INV-04</x:v>
      </x:c>
      <x:c r="F2340" t="str">
        <x:v>Synthetic</x:v>
      </x:c>
    </x:row>
    <x:row r="2341">
      <x:c r="A2341" t="str">
        <x:v>SYN-2026-2340</x:v>
      </x:c>
      <x:c r="B2341" s="8" t="n">
        <x:v>46382</x:v>
      </x:c>
      <x:c r="C2341" t="n">
        <x:v>2026</x:v>
      </x:c>
      <x:c r="D2341" t="str">
        <x:v>Dec</x:v>
      </x:c>
      <x:c r="E2341" t="str">
        <x:v>INV-01</x:v>
      </x:c>
      <x:c r="F2341" t="str">
        <x:v>Synthetic</x:v>
      </x:c>
    </x:row>
    <x:row r="2342">
      <x:c r="A2342" t="str">
        <x:v>SYN-2026-2341</x:v>
      </x:c>
      <x:c r="B2342" s="8" t="n">
        <x:v>46381</x:v>
      </x:c>
      <x:c r="C2342" t="n">
        <x:v>2026</x:v>
      </x:c>
      <x:c r="D2342" t="str">
        <x:v>Dec</x:v>
      </x:c>
      <x:c r="E2342" t="str">
        <x:v>INV-07</x:v>
      </x:c>
      <x:c r="F2342" t="str">
        <x:v>Synthetic</x:v>
      </x:c>
    </x:row>
    <x:row r="2343">
      <x:c r="A2343" t="str">
        <x:v>SYN-2026-2342</x:v>
      </x:c>
      <x:c r="B2343" s="8" t="n">
        <x:v>46381</x:v>
      </x:c>
      <x:c r="C2343" t="n">
        <x:v>2026</x:v>
      </x:c>
      <x:c r="D2343" t="str">
        <x:v>Dec</x:v>
      </x:c>
      <x:c r="E2343" t="str">
        <x:v>INV-07, INV-04</x:v>
      </x:c>
      <x:c r="F2343" t="str">
        <x:v>Synthetic</x:v>
      </x:c>
    </x:row>
    <x:row r="2344">
      <x:c r="A2344" t="str">
        <x:v>SYN-2026-2343</x:v>
      </x:c>
      <x:c r="B2344" s="8" t="n">
        <x:v>46376</x:v>
      </x:c>
      <x:c r="C2344" t="n">
        <x:v>2026</x:v>
      </x:c>
      <x:c r="D2344" t="str">
        <x:v>Dec</x:v>
      </x:c>
      <x:c r="E2344" t="str">
        <x:v>INV-03</x:v>
      </x:c>
      <x:c r="F2344" t="str">
        <x:v>Synthetic</x:v>
      </x:c>
    </x:row>
    <x:row r="2345">
      <x:c r="A2345" t="str">
        <x:v>SYN-2026-2344</x:v>
      </x:c>
      <x:c r="B2345" s="8" t="n">
        <x:v>46362</x:v>
      </x:c>
      <x:c r="C2345" t="n">
        <x:v>2026</x:v>
      </x:c>
      <x:c r="D2345" t="str">
        <x:v>Dec</x:v>
      </x:c>
      <x:c r="E2345" t="str">
        <x:v>INV-02, INV-01</x:v>
      </x:c>
      <x:c r="F2345" t="str">
        <x:v>Synthetic</x:v>
      </x:c>
    </x:row>
  </x:sheetData>
  <x:pageMargins left="0.7" right="0.7" top="0.75" bottom="0.75" header="0.3" footer="0.3"/>
  <x:tableParts count="1">
    <x:tablePart xmlns:r="http://schemas.openxmlformats.org/officeDocument/2006/relationships" r:id="R321bd43eb44946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75" hidden="0" customWidth="1"/>
  </x:cols>
  <x:sheetData>
    <x:row r="1">
      <x:c r="A1" s="14" t="str">
        <x:v>PORTFOLIO-SAFE SYNTHETIC DATASET</x:v>
      </x:c>
      <x:c r="B1" s="14" t="str"/>
    </x:row>
    <x:row r="2">
      <x:c r="A2" t="str">
        <x:v>Purpose</x:v>
      </x:c>
      <x:c r="B2" t="str">
        <x:v>Synthetic case-volume dataset for demonstrating Excel, Power Query, PivotTable, forecasting, and workforce analytics skills.</x:v>
      </x:c>
    </x:row>
    <x:row r="3">
      <x:c r="A3" t="str">
        <x:v>Privacy</x:v>
      </x:c>
      <x:c r="B3" t="str">
        <x:v>No original employer case records, employee names, investigator initials, case identifiers, or case details are included.</x:v>
      </x:c>
    </x:row>
    <x:row r="4">
      <x:c r="A4" t="str">
        <x:v>Important</x:v>
      </x:c>
      <x:c r="B4" t="str">
        <x:v>The dataset is synthetic. Aggregate annual volumes were chosen to reproduce the analytical scenario; row-level dates and assignments were generated for portfolio demonstration.</x:v>
      </x:c>
    </x:row>
    <x:row r="5">
      <x:c r="A5" t="str"/>
      <x:c r="B5" t="str"/>
    </x:row>
    <x:row r="6">
      <x:c r="A6" s="11" t="str">
        <x:v>Field</x:v>
      </x:c>
      <x:c r="B6" s="11" t="str">
        <x:v>Definition</x:v>
      </x:c>
    </x:row>
    <x:row r="7">
      <x:c r="A7" t="str">
        <x:v>Case_ID</x:v>
      </x:c>
      <x:c r="B7" t="str">
        <x:v>Artificial identifier beginning with SYN; not an original case number.</x:v>
      </x:c>
    </x:row>
    <x:row r="8">
      <x:c r="A8" t="str">
        <x:v>Received_Date</x:v>
      </x:c>
      <x:c r="B8" t="str">
        <x:v>Artificially generated case date used for monthly/seasonal analysis.</x:v>
      </x:c>
    </x:row>
    <x:row r="9">
      <x:c r="A9" t="str">
        <x:v>Year</x:v>
      </x:c>
      <x:c r="B9" t="str">
        <x:v>Calendar year derived from the synthetic date.</x:v>
      </x:c>
    </x:row>
    <x:row r="10">
      <x:c r="A10" t="str">
        <x:v>Month</x:v>
      </x:c>
      <x:c r="B10" t="str">
        <x:v>Month abbreviation derived from the synthetic date.</x:v>
      </x:c>
    </x:row>
    <x:row r="11">
      <x:c r="A11" t="str">
        <x:v>Investigator_Assignment</x:v>
      </x:c>
      <x:c r="B11" t="str">
        <x:v>Artificial investigator IDs. Some cases intentionally contain two investigators to demonstrate shared-assignment cleaning in Power Query.</x:v>
      </x:c>
    </x:row>
    <x:row r="12">
      <x:c r="A12" t="str">
        <x:v>Data_Type</x:v>
      </x:c>
      <x:c r="B12" t="str">
        <x:v>Identifies all records as Synthetic.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2.25" hidden="0" customWidth="1"/>
  </x:cols>
  <x:sheetData>
    <x:row r="1">
      <x:c r="A1" s="3" t="str">
        <x:v>Year</x:v>
      </x:c>
      <x:c r="B1" s="3" t="str">
        <x:v>Synthetic Cases</x:v>
      </x:c>
    </x:row>
    <x:row r="2">
      <x:c r="A2" t="n">
        <x:v>2016</x:v>
      </x:c>
      <x:c r="B2" t="n">
        <x:v>103</x:v>
      </x:c>
    </x:row>
    <x:row r="3">
      <x:c r="A3" t="n">
        <x:v>2017</x:v>
      </x:c>
      <x:c r="B3" t="n">
        <x:v>117</x:v>
      </x:c>
    </x:row>
    <x:row r="4">
      <x:c r="A4" t="n">
        <x:v>2018</x:v>
      </x:c>
      <x:c r="B4" t="n">
        <x:v>92</x:v>
      </x:c>
    </x:row>
    <x:row r="5">
      <x:c r="A5" t="n">
        <x:v>2019</x:v>
      </x:c>
      <x:c r="B5" t="n">
        <x:v>110</x:v>
      </x:c>
    </x:row>
    <x:row r="6">
      <x:c r="A6" t="n">
        <x:v>2020</x:v>
      </x:c>
      <x:c r="B6" t="n">
        <x:v>91</x:v>
      </x:c>
    </x:row>
    <x:row r="7">
      <x:c r="A7" t="n">
        <x:v>2021</x:v>
      </x:c>
      <x:c r="B7" t="n">
        <x:v>112</x:v>
      </x:c>
    </x:row>
    <x:row r="8">
      <x:c r="A8" t="n">
        <x:v>2022</x:v>
      </x:c>
      <x:c r="B8" t="n">
        <x:v>181</x:v>
      </x:c>
    </x:row>
    <x:row r="9">
      <x:c r="A9" t="n">
        <x:v>2023</x:v>
      </x:c>
      <x:c r="B9" t="n">
        <x:v>258</x:v>
      </x:c>
    </x:row>
    <x:row r="10">
      <x:c r="A10" t="n">
        <x:v>2024</x:v>
      </x:c>
      <x:c r="B10" t="n">
        <x:v>400</x:v>
      </x:c>
    </x:row>
    <x:row r="11">
      <x:c r="A11" t="n">
        <x:v>2025</x:v>
      </x:c>
      <x:c r="B11" t="n">
        <x:v>444</x:v>
      </x:c>
    </x:row>
    <x:row r="12">
      <x:c r="A12" t="n">
        <x:v>2026</x:v>
      </x:c>
      <x:c r="B12" t="n">
        <x:v>436</x:v>
      </x:c>
    </x:row>
  </x:sheetData>
  <x:pageMargins left="0.7" right="0.7" top="0.75" bottom="0.75" header="0.3" footer="0.3"/>
  <x:drawing xmlns:r="http://schemas.openxmlformats.org/officeDocument/2006/relationships" r:id="Rdbfb0615fcd447dc"/>
  <x:tableParts count="1">
    <x:tablePart xmlns:r="http://schemas.openxmlformats.org/officeDocument/2006/relationships" r:id="R498037cf071948c5"/>
  </x:tableParts>
</x:worksheet>
</file>