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17"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row>
    <row r="110">
      <c r="A110" s="17"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row>
    <row r="111">
      <c r="A111" s="17"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row>
    <row r="112">
      <c r="A112" s="17"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row>
    <row r="113">
      <c r="A113" s="17"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row>
    <row r="117">
      <c r="A117" s="17"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row>
    <row r="124">
      <c r="A124" s="17"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row>
    <row r="125">
      <c r="A125" s="17"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row>
    <row r="127">
      <c r="A127" s="17"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row>
    <row r="130">
      <c r="A130" s="17"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row>
    <row r="131">
      <c r="A131" s="17"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row>
    <row r="133">
      <c r="A133" s="17"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row>
    <row r="134">
      <c r="A134" s="17"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9097"/>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2026-10-18T10:38:23Z</dcterms:modified>
  <cp:lastModifiedBy>Lorenzo Tessari</cp:lastModifiedBy>
</cp:coreProperties>
</file>