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row>
    <row r="97">
      <c r="A97" s="17"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row>
    <row r="98">
      <c r="A98" s="17"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row>
    <row r="99">
      <c r="A99" s="17"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row>
    <row r="100">
      <c r="A100" s="17"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row>
    <row r="106">
      <c r="A106" s="17"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783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2026-10-17T15:52:34Z</dcterms:modified>
  <cp:lastModifiedBy>Lorenzo Tessari</cp:lastModifiedBy>
</cp:coreProperties>
</file>