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row>
    <row r="94">
      <c r="A94" s="17"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row>
    <row r="97">
      <c r="A97" s="17"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row>
    <row r="98">
      <c r="A98" s="17"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row>
    <row r="99">
      <c r="A99" s="17"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row>
    <row r="100">
      <c r="A100" s="17"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row>
    <row r="106">
      <c r="A106" s="17"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row>
    <row r="108">
      <c r="A108" s="17"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row>
    <row r="109">
      <c r="A109" s="17"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row>
    <row r="110">
      <c r="A110" s="17"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row>
    <row r="111">
      <c r="A111" s="17"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row>
    <row r="112">
      <c r="A112" s="17"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row>
    <row r="113">
      <c r="A113" s="17"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row>
    <row r="117">
      <c r="A117" s="17"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7104"/>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2026-10-17T11:12:49Z</dcterms:modified>
  <cp:lastModifiedBy>Lorenzo Tessari</cp:lastModifiedBy>
</cp:coreProperties>
</file>