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c r="M146" t="inlineStr">
        <is>
          <t>H: o Instagram oficial é @azimuthwatch (não @azimuthwatches). I: dados conferem (fundada em 2003 em Singapura por Christopher Long e Alvin Lye; 1º modelo Bombardier I, 2004; depois Neuchâtel, com Giuseppe Picchi); pode tirar o '[⚠️ verificar]'.</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4250"/>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2026-10-19T15:24:28Z</dcterms:modified>
  <cp:lastModifiedBy>Lorenzo Tessari</cp:lastModifiedBy>
</cp:coreProperties>
</file>