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c r="M152" t="inlineStr">
        <is>
          <t>I tem '[⚠️ verificar]': fundação (1891, Cleveland, Webb C. Ball) e sede atual (La Chaux-de-Fonds) conferem. J: faltam as linhas atuais Engineer III e Engineer M (e Conductor, descontinuada). No Japão a linha Fireman se chama 'Stokeman'.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613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2026-10-19T20:43:45Z</dcterms:modified>
  <cp:lastModifiedBy>Lorenzo Tessari</cp:lastModifiedBy>
</cp:coreProperties>
</file>