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row>
    <row r="108">
      <c r="A108" s="17"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row>
    <row r="109">
      <c r="A109" s="17"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row>
    <row r="110">
      <c r="A110" s="17"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9018"/>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2026-10-18T08:06:04Z</dcterms:modified>
  <cp:lastModifiedBy>Lorenzo Tessari</cp:lastModifiedBy>
</cp:coreProperties>
</file>