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17"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row>
    <row r="99">
      <c r="A99" s="17"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row>
    <row r="100">
      <c r="A100" s="17"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row>
    <row r="106">
      <c r="A106" s="17"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8056"/>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2026-10-17T20:56:33Z</dcterms:modified>
  <cp:lastModifiedBy>Lorenzo Tessari</cp:lastModifiedBy>
</cp:coreProperties>
</file>