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17"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row>
    <row r="178">
      <c r="A178" s="17"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row>
    <row r="179">
      <c r="A179" s="17"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row>
    <row r="180">
      <c r="A180" s="17"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row>
    <row r="181">
      <c r="A181" s="17"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0340"/>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2026-10-20T15:48:48Z</dcterms:modified>
  <cp:lastModifiedBy>Lorenzo Tessari</cp:lastModifiedBy>
</cp:coreProperties>
</file>