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C69BCB3A-DE72-4DCE-8187-2484B6A157B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<sst xmlns="http://schemas.openxmlformats.org/spreadsheetml/2006/main" count="3" uniqueCount="3">
  <si>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</t>
  </si>
  <si>
    <t>Vendas</t>
  </si>
  <si>
    <t>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</si>
</sst>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Gelato Mágico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Planilha1!$A$2:$A$101</c:f>
              <c:numCache>
                <c:formatCode>m/d/yyyy</c:formatCode>
                <c:ptCount val="10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</c:numCache>
            </c:numRef>
          </c:cat>
          <c:val>
            <c:numRef>
              <c:f>Planilha1!$B$2:$B$101</c:f>
              <c:numCache>
                <c:formatCode>General</c:formatCode>
                <c:ptCount val="100"/>
                <c:pt idx="0">
                  <c:v>150</c:v>
                </c:pt>
                <c:pt idx="1">
                  <c:v>180</c:v>
                </c:pt>
                <c:pt idx="2">
                  <c:v>170</c:v>
                </c:pt>
                <c:pt idx="3">
                  <c:v>200</c:v>
                </c:pt>
                <c:pt idx="4">
                  <c:v>160</c:v>
                </c:pt>
                <c:pt idx="5">
                  <c:v>210</c:v>
                </c:pt>
                <c:pt idx="6">
                  <c:v>190</c:v>
                </c:pt>
                <c:pt idx="7">
                  <c:v>220</c:v>
                </c:pt>
                <c:pt idx="8">
                  <c:v>230</c:v>
                </c:pt>
                <c:pt idx="9">
                  <c:v>140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350</c:v>
                </c:pt>
                <c:pt idx="30">
                  <c:v>360</c:v>
                </c:pt>
                <c:pt idx="31">
                  <c:v>370</c:v>
                </c:pt>
                <c:pt idx="32">
                  <c:v>380</c:v>
                </c:pt>
                <c:pt idx="33">
                  <c:v>390</c:v>
                </c:pt>
                <c:pt idx="34">
                  <c:v>400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460</c:v>
                </c:pt>
                <c:pt idx="41">
                  <c:v>470</c:v>
                </c:pt>
                <c:pt idx="42">
                  <c:v>480</c:v>
                </c:pt>
                <c:pt idx="43">
                  <c:v>490</c:v>
                </c:pt>
                <c:pt idx="44">
                  <c:v>500</c:v>
                </c:pt>
                <c:pt idx="45">
                  <c:v>510</c:v>
                </c:pt>
                <c:pt idx="46">
                  <c:v>520</c:v>
                </c:pt>
                <c:pt idx="47">
                  <c:v>530</c:v>
                </c:pt>
                <c:pt idx="48">
                  <c:v>540</c:v>
                </c:pt>
                <c:pt idx="49">
                  <c:v>550</c:v>
                </c:pt>
                <c:pt idx="50">
                  <c:v>560</c:v>
                </c:pt>
                <c:pt idx="51">
                  <c:v>570</c:v>
                </c:pt>
                <c:pt idx="52">
                  <c:v>580</c:v>
                </c:pt>
                <c:pt idx="53">
                  <c:v>590</c:v>
                </c:pt>
                <c:pt idx="54">
                  <c:v>600</c:v>
                </c:pt>
                <c:pt idx="55">
                  <c:v>610</c:v>
                </c:pt>
                <c:pt idx="56">
                  <c:v>620</c:v>
                </c:pt>
                <c:pt idx="57">
                  <c:v>630</c:v>
                </c:pt>
                <c:pt idx="58">
                  <c:v>640</c:v>
                </c:pt>
                <c:pt idx="59">
                  <c:v>650</c:v>
                </c:pt>
                <c:pt idx="60">
                  <c:v>660</c:v>
                </c:pt>
                <c:pt idx="61">
                  <c:v>670</c:v>
                </c:pt>
                <c:pt idx="62">
                  <c:v>680</c:v>
                </c:pt>
                <c:pt idx="63">
                  <c:v>690</c:v>
                </c:pt>
                <c:pt idx="64">
                  <c:v>700</c:v>
                </c:pt>
                <c:pt idx="65">
                  <c:v>710</c:v>
                </c:pt>
                <c:pt idx="66">
                  <c:v>720</c:v>
                </c:pt>
                <c:pt idx="67">
                  <c:v>730</c:v>
                </c:pt>
                <c:pt idx="68">
                  <c:v>740</c:v>
                </c:pt>
                <c:pt idx="69">
                  <c:v>750</c:v>
                </c:pt>
                <c:pt idx="70">
                  <c:v>760</c:v>
                </c:pt>
                <c:pt idx="71">
                  <c:v>770</c:v>
                </c:pt>
                <c:pt idx="72">
                  <c:v>780</c:v>
                </c:pt>
                <c:pt idx="73">
                  <c:v>790</c:v>
                </c:pt>
                <c:pt idx="74">
                  <c:v>800</c:v>
                </c:pt>
                <c:pt idx="75">
                  <c:v>810</c:v>
                </c:pt>
                <c:pt idx="76">
                  <c:v>820</c:v>
                </c:pt>
                <c:pt idx="77">
                  <c:v>830</c:v>
                </c:pt>
                <c:pt idx="78">
                  <c:v>840</c:v>
                </c:pt>
                <c:pt idx="79">
                  <c:v>850</c:v>
                </c:pt>
                <c:pt idx="80">
                  <c:v>860</c:v>
                </c:pt>
                <c:pt idx="81">
                  <c:v>870</c:v>
                </c:pt>
                <c:pt idx="82">
                  <c:v>880</c:v>
                </c:pt>
                <c:pt idx="83">
                  <c:v>890</c:v>
                </c:pt>
                <c:pt idx="84">
                  <c:v>900</c:v>
                </c:pt>
                <c:pt idx="85">
                  <c:v>910</c:v>
                </c:pt>
                <c:pt idx="86">
                  <c:v>920</c:v>
                </c:pt>
                <c:pt idx="87">
                  <c:v>930</c:v>
                </c:pt>
                <c:pt idx="88">
                  <c:v>940</c:v>
                </c:pt>
                <c:pt idx="89">
                  <c:v>950</c:v>
                </c:pt>
                <c:pt idx="90">
                  <c:v>960</c:v>
                </c:pt>
                <c:pt idx="91">
                  <c:v>970</c:v>
                </c:pt>
                <c:pt idx="92">
                  <c:v>980</c:v>
                </c:pt>
                <c:pt idx="93">
                  <c:v>990</c:v>
                </c:pt>
                <c:pt idx="94">
                  <c:v>1000</c:v>
                </c:pt>
                <c:pt idx="95">
                  <c:v>1010</c:v>
                </c:pt>
                <c:pt idx="96">
                  <c:v>1020</c:v>
                </c:pt>
                <c:pt idx="97">
                  <c:v>1030</c:v>
                </c:pt>
                <c:pt idx="98">
                  <c:v>1040</c:v>
                </c:pt>
                <c:pt idx="9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8-4B8E-AB36-B9504F4305F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Planilha1!$A$2:$A$101</c:f>
              <c:numCache>
                <c:formatCode>m/d/yyyy</c:formatCode>
                <c:ptCount val="10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</c:numCache>
            </c:numRef>
          </c:cat>
          <c:val>
            <c:numRef>
              <c:f>Planilha1!$C$2:$C$101</c:f>
              <c:numCache>
                <c:formatCode>General</c:formatCode>
                <c:ptCount val="100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33</c:v>
                </c:pt>
                <c:pt idx="4">
                  <c:v>29</c:v>
                </c:pt>
                <c:pt idx="5">
                  <c:v>34</c:v>
                </c:pt>
                <c:pt idx="6">
                  <c:v>32</c:v>
                </c:pt>
                <c:pt idx="7">
                  <c:v>35</c:v>
                </c:pt>
                <c:pt idx="8">
                  <c:v>36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31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8-4B8E-AB36-B9504F43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14951"/>
        <c:axId val="754016263"/>
      </c:lineChart>
      <c:dateAx>
        <c:axId val="741714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16263"/>
        <c:crosses val="autoZero"/>
        <c:auto val="1"/>
        <c:lblOffset val="100"/>
        <c:baseTimeUnit val="days"/>
      </c:dateAx>
      <c:valAx>
        <c:axId val="75401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85725</xdr:rowOff>
    </xdr:from>
    <xdr:to>
      <xdr:col>13</xdr:col>
      <xdr:colOff>133350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C148D2-8710-EBCC-BCA4-98CDB432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sqref="A1:C1"/>
    </sheetView>
  </sheetViews>
  <sheetFormatPr defaultRowHeight="15"/>
  <cols>
    <col min="1" max="1" width="10.85546875" style="2" bestFit="1" customWidth="1"/>
    <col min="2" max="2" width="10.28515625" style="1" customWidth="1"/>
    <col min="3" max="3" width="15.85546875" style="3" bestFit="1" customWidth="1"/>
    <col min="13" max="13" width="14.140625" customWidth="1"/>
  </cols>
  <sheetData>
    <row r="1" spans="1:3">
      <c r="A1" s="7" t="s">
        <v>0</v>
      </c>
      <c r="B1" s="8" t="s">
        <v>1</v>
      </c>
      <c r="C1" s="9" t="s">
        <v>2</v>
      </c>
    </row>
    <row r="2" spans="1:3">
      <c r="A2" s="4">
        <v>45658</v>
      </c>
      <c r="B2" s="5">
        <v>150</v>
      </c>
      <c r="C2" s="6">
        <v>30</v>
      </c>
    </row>
    <row r="3" spans="1:3">
      <c r="A3" s="4">
        <v>45659</v>
      </c>
      <c r="B3" s="5">
        <v>180</v>
      </c>
      <c r="C3" s="6">
        <v>32</v>
      </c>
    </row>
    <row r="4" spans="1:3">
      <c r="A4" s="4">
        <v>45660</v>
      </c>
      <c r="B4" s="5">
        <v>170</v>
      </c>
      <c r="C4" s="6">
        <v>31</v>
      </c>
    </row>
    <row r="5" spans="1:3">
      <c r="A5" s="4">
        <v>45661</v>
      </c>
      <c r="B5" s="5">
        <v>200</v>
      </c>
      <c r="C5" s="6">
        <v>33</v>
      </c>
    </row>
    <row r="6" spans="1:3">
      <c r="A6" s="4">
        <v>45662</v>
      </c>
      <c r="B6" s="5">
        <v>160</v>
      </c>
      <c r="C6" s="6">
        <v>29</v>
      </c>
    </row>
    <row r="7" spans="1:3">
      <c r="A7" s="4">
        <v>45663</v>
      </c>
      <c r="B7" s="5">
        <v>210</v>
      </c>
      <c r="C7" s="6">
        <v>34</v>
      </c>
    </row>
    <row r="8" spans="1:3">
      <c r="A8" s="4">
        <v>45664</v>
      </c>
      <c r="B8" s="5">
        <v>190</v>
      </c>
      <c r="C8" s="6">
        <v>32</v>
      </c>
    </row>
    <row r="9" spans="1:3">
      <c r="A9" s="4">
        <v>45665</v>
      </c>
      <c r="B9" s="5">
        <v>220</v>
      </c>
      <c r="C9" s="6">
        <v>35</v>
      </c>
    </row>
    <row r="10" spans="1:3">
      <c r="A10" s="4">
        <v>45666</v>
      </c>
      <c r="B10" s="5">
        <v>230</v>
      </c>
      <c r="C10" s="6">
        <v>36</v>
      </c>
    </row>
    <row r="11" spans="1:3">
      <c r="A11" s="4">
        <v>45667</v>
      </c>
      <c r="B11" s="5">
        <v>140</v>
      </c>
      <c r="C11" s="6">
        <v>28</v>
      </c>
    </row>
    <row r="12" spans="1:3">
      <c r="A12" s="4">
        <v>45668</v>
      </c>
      <c r="B12" s="5">
        <v>160</v>
      </c>
      <c r="C12" s="6">
        <v>29</v>
      </c>
    </row>
    <row r="13" spans="1:3">
      <c r="A13" s="4">
        <v>45669</v>
      </c>
      <c r="B13" s="5">
        <v>170</v>
      </c>
      <c r="C13" s="6">
        <v>30</v>
      </c>
    </row>
    <row r="14" spans="1:3">
      <c r="A14" s="4">
        <v>45670</v>
      </c>
      <c r="B14" s="5">
        <v>180</v>
      </c>
      <c r="C14" s="6">
        <v>32</v>
      </c>
    </row>
    <row r="15" spans="1:3">
      <c r="A15" s="4">
        <v>45671</v>
      </c>
      <c r="B15" s="5">
        <v>190</v>
      </c>
      <c r="C15" s="6">
        <v>31</v>
      </c>
    </row>
    <row r="16" spans="1:3">
      <c r="A16" s="4">
        <v>45672</v>
      </c>
      <c r="B16" s="5">
        <v>200</v>
      </c>
      <c r="C16" s="6">
        <v>33</v>
      </c>
    </row>
    <row r="17" spans="1:3">
      <c r="A17" s="4">
        <v>45673</v>
      </c>
      <c r="B17" s="5">
        <v>210</v>
      </c>
      <c r="C17" s="6">
        <v>34</v>
      </c>
    </row>
    <row r="18" spans="1:3">
      <c r="A18" s="4">
        <v>45674</v>
      </c>
      <c r="B18" s="5">
        <v>220</v>
      </c>
      <c r="C18" s="6">
        <v>35</v>
      </c>
    </row>
    <row r="19" spans="1:3">
      <c r="A19" s="4">
        <v>45675</v>
      </c>
      <c r="B19" s="5">
        <v>230</v>
      </c>
      <c r="C19" s="6">
        <v>36</v>
      </c>
    </row>
    <row r="20" spans="1:3">
      <c r="A20" s="4">
        <v>45676</v>
      </c>
      <c r="B20" s="5">
        <v>240</v>
      </c>
      <c r="C20" s="6">
        <v>37</v>
      </c>
    </row>
    <row r="21" spans="1:3">
      <c r="A21" s="4">
        <v>45677</v>
      </c>
      <c r="B21" s="5">
        <v>250</v>
      </c>
      <c r="C21" s="6">
        <v>38</v>
      </c>
    </row>
    <row r="22" spans="1:3">
      <c r="A22" s="4">
        <v>45678</v>
      </c>
      <c r="B22" s="5">
        <v>260</v>
      </c>
      <c r="C22" s="6">
        <v>39</v>
      </c>
    </row>
    <row r="23" spans="1:3">
      <c r="A23" s="4">
        <v>45679</v>
      </c>
      <c r="B23" s="5">
        <v>270</v>
      </c>
      <c r="C23" s="6">
        <v>40</v>
      </c>
    </row>
    <row r="24" spans="1:3">
      <c r="A24" s="4">
        <v>45680</v>
      </c>
      <c r="B24" s="5">
        <v>280</v>
      </c>
      <c r="C24" s="6">
        <v>41</v>
      </c>
    </row>
    <row r="25" spans="1:3">
      <c r="A25" s="4">
        <v>45681</v>
      </c>
      <c r="B25" s="5">
        <v>290</v>
      </c>
      <c r="C25" s="6">
        <v>42</v>
      </c>
    </row>
    <row r="26" spans="1:3">
      <c r="A26" s="4">
        <v>45682</v>
      </c>
      <c r="B26" s="5">
        <v>300</v>
      </c>
      <c r="C26" s="6">
        <v>43</v>
      </c>
    </row>
    <row r="27" spans="1:3">
      <c r="A27" s="4">
        <v>45683</v>
      </c>
      <c r="B27" s="5">
        <v>310</v>
      </c>
      <c r="C27" s="6">
        <v>44</v>
      </c>
    </row>
    <row r="28" spans="1:3">
      <c r="A28" s="4">
        <v>45684</v>
      </c>
      <c r="B28" s="5">
        <v>320</v>
      </c>
      <c r="C28" s="6">
        <v>45</v>
      </c>
    </row>
    <row r="29" spans="1:3">
      <c r="A29" s="4">
        <v>45685</v>
      </c>
      <c r="B29" s="5">
        <v>330</v>
      </c>
      <c r="C29" s="6">
        <v>46</v>
      </c>
    </row>
    <row r="30" spans="1:3">
      <c r="A30" s="4">
        <v>45686</v>
      </c>
      <c r="B30" s="5">
        <v>340</v>
      </c>
      <c r="C30" s="6">
        <v>47</v>
      </c>
    </row>
    <row r="31" spans="1:3">
      <c r="A31" s="4">
        <v>45687</v>
      </c>
      <c r="B31" s="5">
        <v>350</v>
      </c>
      <c r="C31" s="6">
        <v>48</v>
      </c>
    </row>
    <row r="32" spans="1:3">
      <c r="A32" s="4">
        <v>45688</v>
      </c>
      <c r="B32" s="5">
        <v>360</v>
      </c>
      <c r="C32" s="6">
        <v>49</v>
      </c>
    </row>
    <row r="33" spans="1:3">
      <c r="A33" s="4">
        <v>45689</v>
      </c>
      <c r="B33" s="5">
        <v>370</v>
      </c>
      <c r="C33" s="6">
        <v>30</v>
      </c>
    </row>
    <row r="34" spans="1:3">
      <c r="A34" s="4">
        <v>45690</v>
      </c>
      <c r="B34" s="5">
        <v>380</v>
      </c>
      <c r="C34" s="6">
        <v>31</v>
      </c>
    </row>
    <row r="35" spans="1:3">
      <c r="A35" s="4">
        <v>45691</v>
      </c>
      <c r="B35" s="5">
        <v>390</v>
      </c>
      <c r="C35" s="6">
        <v>32</v>
      </c>
    </row>
    <row r="36" spans="1:3">
      <c r="A36" s="4">
        <v>45692</v>
      </c>
      <c r="B36" s="5">
        <v>400</v>
      </c>
      <c r="C36" s="6">
        <v>33</v>
      </c>
    </row>
    <row r="37" spans="1:3">
      <c r="A37" s="4">
        <v>45693</v>
      </c>
      <c r="B37" s="5">
        <v>410</v>
      </c>
      <c r="C37" s="6">
        <v>34</v>
      </c>
    </row>
    <row r="38" spans="1:3">
      <c r="A38" s="4">
        <v>45694</v>
      </c>
      <c r="B38" s="5">
        <v>420</v>
      </c>
      <c r="C38" s="6">
        <v>35</v>
      </c>
    </row>
    <row r="39" spans="1:3">
      <c r="A39" s="4">
        <v>45695</v>
      </c>
      <c r="B39" s="5">
        <v>430</v>
      </c>
      <c r="C39" s="6">
        <v>36</v>
      </c>
    </row>
    <row r="40" spans="1:3">
      <c r="A40" s="4">
        <v>45696</v>
      </c>
      <c r="B40" s="5">
        <v>440</v>
      </c>
      <c r="C40" s="6">
        <v>37</v>
      </c>
    </row>
    <row r="41" spans="1:3">
      <c r="A41" s="4">
        <v>45697</v>
      </c>
      <c r="B41" s="5">
        <v>450</v>
      </c>
      <c r="C41" s="6">
        <v>38</v>
      </c>
    </row>
    <row r="42" spans="1:3">
      <c r="A42" s="4">
        <v>45698</v>
      </c>
      <c r="B42" s="5">
        <v>460</v>
      </c>
      <c r="C42" s="6">
        <v>39</v>
      </c>
    </row>
    <row r="43" spans="1:3">
      <c r="A43" s="4">
        <v>45699</v>
      </c>
      <c r="B43" s="5">
        <v>470</v>
      </c>
      <c r="C43" s="6">
        <v>30</v>
      </c>
    </row>
    <row r="44" spans="1:3">
      <c r="A44" s="4">
        <v>45700</v>
      </c>
      <c r="B44" s="5">
        <v>480</v>
      </c>
      <c r="C44" s="6">
        <v>31</v>
      </c>
    </row>
    <row r="45" spans="1:3">
      <c r="A45" s="4">
        <v>45701</v>
      </c>
      <c r="B45" s="5">
        <v>490</v>
      </c>
      <c r="C45" s="6">
        <v>32</v>
      </c>
    </row>
    <row r="46" spans="1:3">
      <c r="A46" s="4">
        <v>45702</v>
      </c>
      <c r="B46" s="5">
        <v>500</v>
      </c>
      <c r="C46" s="6">
        <v>33</v>
      </c>
    </row>
    <row r="47" spans="1:3">
      <c r="A47" s="4">
        <v>45703</v>
      </c>
      <c r="B47" s="5">
        <v>510</v>
      </c>
      <c r="C47" s="6">
        <v>34</v>
      </c>
    </row>
    <row r="48" spans="1:3">
      <c r="A48" s="4">
        <v>45704</v>
      </c>
      <c r="B48" s="5">
        <v>520</v>
      </c>
      <c r="C48" s="6">
        <v>35</v>
      </c>
    </row>
    <row r="49" spans="1:3">
      <c r="A49" s="4">
        <v>45705</v>
      </c>
      <c r="B49" s="5">
        <v>530</v>
      </c>
      <c r="C49" s="6">
        <v>36</v>
      </c>
    </row>
    <row r="50" spans="1:3">
      <c r="A50" s="4">
        <v>45706</v>
      </c>
      <c r="B50" s="5">
        <v>540</v>
      </c>
      <c r="C50" s="6">
        <v>37</v>
      </c>
    </row>
    <row r="51" spans="1:3">
      <c r="A51" s="4">
        <v>45707</v>
      </c>
      <c r="B51" s="5">
        <v>550</v>
      </c>
      <c r="C51" s="6">
        <v>38</v>
      </c>
    </row>
    <row r="52" spans="1:3">
      <c r="A52" s="4">
        <v>45708</v>
      </c>
      <c r="B52" s="5">
        <v>560</v>
      </c>
      <c r="C52" s="6">
        <v>39</v>
      </c>
    </row>
    <row r="53" spans="1:3">
      <c r="A53" s="4">
        <v>45709</v>
      </c>
      <c r="B53" s="5">
        <v>570</v>
      </c>
      <c r="C53" s="6">
        <v>40</v>
      </c>
    </row>
    <row r="54" spans="1:3">
      <c r="A54" s="4">
        <v>45710</v>
      </c>
      <c r="B54" s="5">
        <v>580</v>
      </c>
      <c r="C54" s="6">
        <v>41</v>
      </c>
    </row>
    <row r="55" spans="1:3">
      <c r="A55" s="4">
        <v>45711</v>
      </c>
      <c r="B55" s="5">
        <v>590</v>
      </c>
      <c r="C55" s="6">
        <v>42</v>
      </c>
    </row>
    <row r="56" spans="1:3">
      <c r="A56" s="4">
        <v>45712</v>
      </c>
      <c r="B56" s="5">
        <v>600</v>
      </c>
      <c r="C56" s="6">
        <v>43</v>
      </c>
    </row>
    <row r="57" spans="1:3">
      <c r="A57" s="4">
        <v>45713</v>
      </c>
      <c r="B57" s="5">
        <v>610</v>
      </c>
      <c r="C57" s="6">
        <v>44</v>
      </c>
    </row>
    <row r="58" spans="1:3">
      <c r="A58" s="4">
        <v>45714</v>
      </c>
      <c r="B58" s="5">
        <v>620</v>
      </c>
      <c r="C58" s="6">
        <v>45</v>
      </c>
    </row>
    <row r="59" spans="1:3">
      <c r="A59" s="4">
        <v>45715</v>
      </c>
      <c r="B59" s="5">
        <v>630</v>
      </c>
      <c r="C59" s="6">
        <v>46</v>
      </c>
    </row>
    <row r="60" spans="1:3">
      <c r="A60" s="4">
        <v>45716</v>
      </c>
      <c r="B60" s="5">
        <v>640</v>
      </c>
      <c r="C60" s="6">
        <v>47</v>
      </c>
    </row>
    <row r="61" spans="1:3">
      <c r="A61" s="4">
        <v>45717</v>
      </c>
      <c r="B61" s="5">
        <v>650</v>
      </c>
      <c r="C61" s="6">
        <v>48</v>
      </c>
    </row>
    <row r="62" spans="1:3">
      <c r="A62" s="4">
        <v>45718</v>
      </c>
      <c r="B62" s="5">
        <v>660</v>
      </c>
      <c r="C62" s="6">
        <v>49</v>
      </c>
    </row>
    <row r="63" spans="1:3">
      <c r="A63" s="4">
        <v>45719</v>
      </c>
      <c r="B63" s="5">
        <v>670</v>
      </c>
      <c r="C63" s="6">
        <v>30</v>
      </c>
    </row>
    <row r="64" spans="1:3">
      <c r="A64" s="4">
        <v>45720</v>
      </c>
      <c r="B64" s="5">
        <v>680</v>
      </c>
      <c r="C64" s="6">
        <v>31</v>
      </c>
    </row>
    <row r="65" spans="1:3">
      <c r="A65" s="4">
        <v>45721</v>
      </c>
      <c r="B65" s="5">
        <v>690</v>
      </c>
      <c r="C65" s="6">
        <v>32</v>
      </c>
    </row>
    <row r="66" spans="1:3">
      <c r="A66" s="4">
        <v>45722</v>
      </c>
      <c r="B66" s="5">
        <v>700</v>
      </c>
      <c r="C66" s="6">
        <v>33</v>
      </c>
    </row>
    <row r="67" spans="1:3">
      <c r="A67" s="4">
        <v>45723</v>
      </c>
      <c r="B67" s="5">
        <v>710</v>
      </c>
      <c r="C67" s="6">
        <v>34</v>
      </c>
    </row>
    <row r="68" spans="1:3">
      <c r="A68" s="4">
        <v>45724</v>
      </c>
      <c r="B68" s="5">
        <v>720</v>
      </c>
      <c r="C68" s="6">
        <v>35</v>
      </c>
    </row>
    <row r="69" spans="1:3">
      <c r="A69" s="4">
        <v>45725</v>
      </c>
      <c r="B69" s="5">
        <v>730</v>
      </c>
      <c r="C69" s="6">
        <v>36</v>
      </c>
    </row>
    <row r="70" spans="1:3">
      <c r="A70" s="4">
        <v>45726</v>
      </c>
      <c r="B70" s="5">
        <v>740</v>
      </c>
      <c r="C70" s="6">
        <v>37</v>
      </c>
    </row>
    <row r="71" spans="1:3">
      <c r="A71" s="4">
        <v>45727</v>
      </c>
      <c r="B71" s="5">
        <v>750</v>
      </c>
      <c r="C71" s="6">
        <v>38</v>
      </c>
    </row>
    <row r="72" spans="1:3">
      <c r="A72" s="4">
        <v>45728</v>
      </c>
      <c r="B72" s="5">
        <v>760</v>
      </c>
      <c r="C72" s="6">
        <v>39</v>
      </c>
    </row>
    <row r="73" spans="1:3">
      <c r="A73" s="4">
        <v>45729</v>
      </c>
      <c r="B73" s="5">
        <v>770</v>
      </c>
      <c r="C73" s="6">
        <v>40</v>
      </c>
    </row>
    <row r="74" spans="1:3">
      <c r="A74" s="4">
        <v>45730</v>
      </c>
      <c r="B74" s="5">
        <v>780</v>
      </c>
      <c r="C74" s="6">
        <v>41</v>
      </c>
    </row>
    <row r="75" spans="1:3">
      <c r="A75" s="4">
        <v>45731</v>
      </c>
      <c r="B75" s="5">
        <v>790</v>
      </c>
      <c r="C75" s="6">
        <v>42</v>
      </c>
    </row>
    <row r="76" spans="1:3">
      <c r="A76" s="4">
        <v>45732</v>
      </c>
      <c r="B76" s="5">
        <v>800</v>
      </c>
      <c r="C76" s="6">
        <v>43</v>
      </c>
    </row>
    <row r="77" spans="1:3">
      <c r="A77" s="4">
        <v>45733</v>
      </c>
      <c r="B77" s="5">
        <v>810</v>
      </c>
      <c r="C77" s="6">
        <v>44</v>
      </c>
    </row>
    <row r="78" spans="1:3">
      <c r="A78" s="4">
        <v>45734</v>
      </c>
      <c r="B78" s="5">
        <v>820</v>
      </c>
      <c r="C78" s="6">
        <v>45</v>
      </c>
    </row>
    <row r="79" spans="1:3">
      <c r="A79" s="4">
        <v>45735</v>
      </c>
      <c r="B79" s="5">
        <v>830</v>
      </c>
      <c r="C79" s="6">
        <v>46</v>
      </c>
    </row>
    <row r="80" spans="1:3">
      <c r="A80" s="4">
        <v>45736</v>
      </c>
      <c r="B80" s="5">
        <v>840</v>
      </c>
      <c r="C80" s="6">
        <v>47</v>
      </c>
    </row>
    <row r="81" spans="1:3">
      <c r="A81" s="4">
        <v>45737</v>
      </c>
      <c r="B81" s="5">
        <v>850</v>
      </c>
      <c r="C81" s="6">
        <v>48</v>
      </c>
    </row>
    <row r="82" spans="1:3">
      <c r="A82" s="4">
        <v>45738</v>
      </c>
      <c r="B82" s="5">
        <v>860</v>
      </c>
      <c r="C82" s="6">
        <v>49</v>
      </c>
    </row>
    <row r="83" spans="1:3">
      <c r="A83" s="4">
        <v>45739</v>
      </c>
      <c r="B83" s="5">
        <v>870</v>
      </c>
      <c r="C83" s="6">
        <v>30</v>
      </c>
    </row>
    <row r="84" spans="1:3">
      <c r="A84" s="4">
        <v>45740</v>
      </c>
      <c r="B84" s="5">
        <v>880</v>
      </c>
      <c r="C84" s="6">
        <v>31</v>
      </c>
    </row>
    <row r="85" spans="1:3">
      <c r="A85" s="4">
        <v>45741</v>
      </c>
      <c r="B85" s="5">
        <v>890</v>
      </c>
      <c r="C85" s="6">
        <v>32</v>
      </c>
    </row>
    <row r="86" spans="1:3">
      <c r="A86" s="4">
        <v>45742</v>
      </c>
      <c r="B86" s="5">
        <v>900</v>
      </c>
      <c r="C86" s="6">
        <v>33</v>
      </c>
    </row>
    <row r="87" spans="1:3">
      <c r="A87" s="4">
        <v>45743</v>
      </c>
      <c r="B87" s="5">
        <v>910</v>
      </c>
      <c r="C87" s="6">
        <v>34</v>
      </c>
    </row>
    <row r="88" spans="1:3">
      <c r="A88" s="4">
        <v>45744</v>
      </c>
      <c r="B88" s="5">
        <v>920</v>
      </c>
      <c r="C88" s="6">
        <v>35</v>
      </c>
    </row>
    <row r="89" spans="1:3">
      <c r="A89" s="4">
        <v>45745</v>
      </c>
      <c r="B89" s="5">
        <v>930</v>
      </c>
      <c r="C89" s="6">
        <v>36</v>
      </c>
    </row>
    <row r="90" spans="1:3">
      <c r="A90" s="4">
        <v>45746</v>
      </c>
      <c r="B90" s="5">
        <v>940</v>
      </c>
      <c r="C90" s="6">
        <v>37</v>
      </c>
    </row>
    <row r="91" spans="1:3">
      <c r="A91" s="4">
        <v>45747</v>
      </c>
      <c r="B91" s="5">
        <v>950</v>
      </c>
      <c r="C91" s="6">
        <v>38</v>
      </c>
    </row>
    <row r="92" spans="1:3">
      <c r="A92" s="4">
        <v>45748</v>
      </c>
      <c r="B92" s="5">
        <v>960</v>
      </c>
      <c r="C92" s="6">
        <v>39</v>
      </c>
    </row>
    <row r="93" spans="1:3">
      <c r="A93" s="4">
        <v>45749</v>
      </c>
      <c r="B93" s="5">
        <v>970</v>
      </c>
      <c r="C93" s="6">
        <v>40</v>
      </c>
    </row>
    <row r="94" spans="1:3">
      <c r="A94" s="4">
        <v>45750</v>
      </c>
      <c r="B94" s="5">
        <v>980</v>
      </c>
      <c r="C94" s="6">
        <v>41</v>
      </c>
    </row>
    <row r="95" spans="1:3">
      <c r="A95" s="4">
        <v>45751</v>
      </c>
      <c r="B95" s="5">
        <v>990</v>
      </c>
      <c r="C95" s="6">
        <v>42</v>
      </c>
    </row>
    <row r="96" spans="1:3">
      <c r="A96" s="4">
        <v>45752</v>
      </c>
      <c r="B96" s="5">
        <v>1000</v>
      </c>
      <c r="C96" s="6">
        <v>43</v>
      </c>
    </row>
    <row r="97" spans="1:3">
      <c r="A97" s="4">
        <v>45753</v>
      </c>
      <c r="B97" s="5">
        <v>1010</v>
      </c>
      <c r="C97" s="6">
        <v>44</v>
      </c>
    </row>
    <row r="98" spans="1:3">
      <c r="A98" s="4">
        <v>45754</v>
      </c>
      <c r="B98" s="5">
        <v>1020</v>
      </c>
      <c r="C98" s="6">
        <v>45</v>
      </c>
    </row>
    <row r="99" spans="1:3">
      <c r="A99" s="4">
        <v>45755</v>
      </c>
      <c r="B99" s="5">
        <v>1030</v>
      </c>
      <c r="C99" s="6">
        <v>46</v>
      </c>
    </row>
    <row r="100" spans="1:3">
      <c r="A100" s="4">
        <v>45756</v>
      </c>
      <c r="B100" s="5">
        <v>1040</v>
      </c>
      <c r="C100" s="6">
        <v>47</v>
      </c>
    </row>
    <row r="101" spans="1:3">
      <c r="A101" s="4">
        <v>45757</v>
      </c>
      <c r="B101" s="5">
        <v>1050</v>
      </c>
      <c r="C101" s="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2025-05-05T11:31:56Z</dcterms:created>
  <dcterms:modified xsi:type="dcterms:W3CDTF">2025-05-05T14:46:48Z</dcterms:modified>
  <cp:category/>
  <cp:contentStatus/>
</cp:coreProperties>
</file>