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zar\Documents\Luis Fernando Zarazua Aguilar\git\Practicas-de-Programacion\Programacion_Excel_Vba\"/>
    </mc:Choice>
  </mc:AlternateContent>
  <xr:revisionPtr revIDLastSave="0" documentId="13_ncr:1_{7C3D7FD9-1F9E-4678-9162-98ED5651B63D}" xr6:coauthVersionLast="45" xr6:coauthVersionMax="45" xr10:uidLastSave="{00000000-0000-0000-0000-000000000000}"/>
  <bookViews>
    <workbookView xWindow="20370" yWindow="-120" windowWidth="29040" windowHeight="15840" xr2:uid="{00000000-000D-0000-FFFF-FFFF00000000}"/>
  </bookViews>
  <sheets>
    <sheet name="Facturas" sheetId="7" r:id="rId1"/>
    <sheet name="Factura 000001-01-01-2017" sheetId="4" r:id="rId2"/>
    <sheet name="Factura 000002-01-01-2017" sheetId="11" r:id="rId3"/>
    <sheet name="Factura 000003-01-01-2017" sheetId="1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12" l="1"/>
  <c r="F31" i="11"/>
  <c r="F32" i="12" l="1"/>
  <c r="F33" i="12" s="1"/>
  <c r="F33" i="11"/>
  <c r="F32" i="11"/>
  <c r="F31" i="4"/>
  <c r="F32" i="4" l="1"/>
  <c r="F33" i="4" s="1"/>
</calcChain>
</file>

<file path=xl/sharedStrings.xml><?xml version="1.0" encoding="utf-8"?>
<sst xmlns="http://schemas.openxmlformats.org/spreadsheetml/2006/main" count="55" uniqueCount="21">
  <si>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</si>
  <si>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</si>
  <si>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</si>
  <si>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</si>
  <si>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</si>
  <si>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</si>
  <si>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</si>
  <si>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</si>
  <si>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</si>
  <si>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</si>
  <si>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</si>
  <si>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</si>
  <si>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</si>
  <si>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</si>
  <si>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</si>
  <si>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</si>
  <si>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</si>
  <si>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Facturas</t>
  </si>
  <si>
    <t>Factura 000001-01-01-2017</t>
  </si>
  <si>
    <t>Factura 000002-01-01-2017</t>
  </si>
  <si>
    <t>Factura 000003-01-01-2017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</si>
</sst>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171450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9217" name="cmdElimina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94C3F9C3-EC84-47D7-B9AC-6E82AD321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E3C88FD5-AAE4-4D7D-86D6-94E4A7690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10242" name="Label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5FC77112-0420-4F1B-BD5C-8489768B0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1B18D2C2-2351-4403-A4E5-AC2699786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11266" name="Label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D9F98D7-BEA2-46FE-B99B-AEDDA25B0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9"/>
  <sheetViews>
    <sheetView tabSelected="1" workbookViewId="0">
      <selection activeCell="A9" sqref="A9"/>
    </sheetView>
  </sheetViews>
  <sheetFormatPr baseColWidth="10" defaultRowHeight="15" x14ac:dyDescent="0.25"/>
  <cols>
    <col min="1" max="1" width="37" customWidth="1"/>
  </cols>
  <sheetData>
    <row r="1" spans="1:1" x14ac:dyDescent="0.25">
      <c r="A1" s="15" t="s">
        <v>17</v>
      </c>
    </row>
    <row r="2" spans="1:1" x14ac:dyDescent="0.25">
      <c r="A2" t="s">
        <v>18</v>
      </c>
    </row>
    <row r="3" spans="1:1" x14ac:dyDescent="0.25">
      <c r="A3" t="s">
        <v>19</v>
      </c>
    </row>
    <row r="4" spans="1:1" x14ac:dyDescent="0.25">
      <c r="A4" s="20" t="s">
        <v>20</v>
      </c>
    </row>
    <row r="9" spans="1:1" x14ac:dyDescent="0.25">
      <c r="A9" s="21"/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Eliminar">
          <controlPr defaultSize="0" autoLine="0" r:id="rId5">
            <anchor moveWithCells="1">
              <from>
                <xdr:col>1</xdr:col>
                <xdr:colOff>752475</xdr:colOff>
                <xdr:row>0</xdr:row>
                <xdr:rowOff>171450</xdr:rowOff>
              </from>
              <to>
                <xdr:col>4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9217" r:id="rId4" name="cmdElimin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6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B60A0-88A1-4B84-BC9B-DED3DE6142CC}">
  <sheetPr codeName="Hoja2"/>
  <dimension ref="B1:F33"/>
  <sheetViews>
    <sheetView topLeftCell="A2" zoomScale="90" zoomScaleNormal="90" workbookViewId="0">
      <selection activeCell="G37" sqref="G37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10242" r:id="rId4" name="Label2"/>
      </mc:Fallback>
    </mc:AlternateContent>
    <mc:AlternateContent xmlns:mc="http://schemas.openxmlformats.org/markup-compatibility/2006">
      <mc:Choice Requires="x14">
        <control shapeId="10241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104775</xdr:rowOff>
              </to>
            </anchor>
          </controlPr>
        </control>
      </mc:Choice>
      <mc:Fallback>
        <control shapeId="10241" r:id="rId6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08058-FC35-42B7-94C5-AA88131E4E38}">
  <sheetPr codeName="Hoja3"/>
  <dimension ref="B1:F33"/>
  <sheetViews>
    <sheetView topLeftCell="A2" zoomScale="90" zoomScaleNormal="90" workbookViewId="0">
      <selection activeCell="J37" sqref="J37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11266" r:id="rId4" name="Label2"/>
      </mc:Fallback>
    </mc:AlternateContent>
    <mc:AlternateContent xmlns:mc="http://schemas.openxmlformats.org/markup-compatibility/2006">
      <mc:Choice Requires="x14">
        <control shapeId="1126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104775</xdr:rowOff>
              </to>
            </anchor>
          </controlPr>
        </control>
      </mc:Choice>
      <mc:Fallback>
        <control shapeId="11265" r:id="rId6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Facturas</vt:lpstr>
      <vt:lpstr>Factura 000001-01-01-2017</vt:lpstr>
      <vt:lpstr>Factura 000002-01-01-2017</vt:lpstr>
      <vt:lpstr>Factura 000003-01-01-2017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lfzar</cp:lastModifiedBy>
  <dcterms:created xsi:type="dcterms:W3CDTF">2017-05-19T23:26:15Z</dcterms:created>
  <dcterms:modified xsi:type="dcterms:W3CDTF">2020-05-02T20:31:05Z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4c2dc013-0e1e-452f-b126-2525594dc088</vt:lpwstr>
  </property>
</Properties>
</file>