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gallacio/Downloads/C/C/"/>
    </mc:Choice>
  </mc:AlternateContent>
  <xr:revisionPtr revIDLastSave="0" documentId="8_{E87C1AE9-78F5-FD4E-95A4-90A1B61B6ACE}" xr6:coauthVersionLast="47" xr6:coauthVersionMax="47" xr10:uidLastSave="{00000000-0000-0000-0000-000000000000}"/>
  <bookViews>
    <workbookView xWindow="160" yWindow="920" windowWidth="34240" windowHeight="19460" xr2:uid="{57EF98EB-8861-844B-A027-DF95C463CEDD}"/>
  </bookViews>
  <sheets>
    <sheet name="Sheet1" sheetId="1" r:id="rId1"/>
  </sheets>
  <definedNames>
    <definedName name="_xlnm.Print_Area" localSheetId="0">Sheet1!$A$1:$I$1411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F2" i="1"/>
</calcChain>
</file>

<file path=xl/sharedStrings.xml><?xml version="1.0" encoding="utf-8"?>
<sst xmlns="http://schemas.openxmlformats.org/spreadsheetml/2006/main" count="4986" uniqueCount="2467">
  <si>
    <t>Corners= [</t>
  </si>
  <si>
    <t>156, 315;</t>
  </si>
  <si>
    <t>283, 297;</t>
  </si>
  <si>
    <t>339, 270;</t>
  </si>
  <si>
    <t>31, 30;</t>
  </si>
  <si>
    <t>];</t>
  </si>
  <si>
    <t>C0= [</t>
  </si>
  <si>
    <t>190, 309;</t>
  </si>
  <si>
    <t>191, 309;</t>
  </si>
  <si>
    <t>192, 309;</t>
  </si>
  <si>
    <t>193, 309;</t>
  </si>
  <si>
    <t>194, 309;</t>
  </si>
  <si>
    <t>185, 308;</t>
  </si>
  <si>
    <t>186, 308;</t>
  </si>
  <si>
    <t>187, 308;</t>
  </si>
  <si>
    <t>189, 308;</t>
  </si>
  <si>
    <t>199, 308;</t>
  </si>
  <si>
    <t>200, 308;</t>
  </si>
  <si>
    <t>201, 308;</t>
  </si>
  <si>
    <t>183, 307;</t>
  </si>
  <si>
    <t>184, 307;</t>
  </si>
  <si>
    <t>205, 307;</t>
  </si>
  <si>
    <t>206, 307;</t>
  </si>
  <si>
    <t>180, 306;</t>
  </si>
  <si>
    <t>181, 306;</t>
  </si>
  <si>
    <t>207, 306;</t>
  </si>
  <si>
    <t>208, 306;</t>
  </si>
  <si>
    <t>210, 306;</t>
  </si>
  <si>
    <t>179, 305;</t>
  </si>
  <si>
    <t>211, 305;</t>
  </si>
  <si>
    <t>212, 305;</t>
  </si>
  <si>
    <t>175, 304;</t>
  </si>
  <si>
    <t>177, 304;</t>
  </si>
  <si>
    <t>214, 304;</t>
  </si>
  <si>
    <t>174, 303;</t>
  </si>
  <si>
    <t>215, 303;</t>
  </si>
  <si>
    <t>216, 303;</t>
  </si>
  <si>
    <t>172, 302;</t>
  </si>
  <si>
    <t>218, 302;</t>
  </si>
  <si>
    <t>170, 301;</t>
  </si>
  <si>
    <t>219, 301;</t>
  </si>
  <si>
    <t>221, 301;</t>
  </si>
  <si>
    <t>168, 300;</t>
  </si>
  <si>
    <t>223, 300;</t>
  </si>
  <si>
    <t>166, 299;</t>
  </si>
  <si>
    <t>224, 299;</t>
  </si>
  <si>
    <t>226, 298;</t>
  </si>
  <si>
    <t>271, 298;</t>
  </si>
  <si>
    <t>272, 298;</t>
  </si>
  <si>
    <t>164, 297;</t>
  </si>
  <si>
    <t>228, 297;</t>
  </si>
  <si>
    <t>271, 297;</t>
  </si>
  <si>
    <t>272, 297;</t>
  </si>
  <si>
    <t>275, 297;</t>
  </si>
  <si>
    <t>276, 297;</t>
  </si>
  <si>
    <t>277, 297;</t>
  </si>
  <si>
    <t>161, 296;</t>
  </si>
  <si>
    <t>230, 296;</t>
  </si>
  <si>
    <t>272, 296;</t>
  </si>
  <si>
    <t>273, 296;</t>
  </si>
  <si>
    <t>278, 296;</t>
  </si>
  <si>
    <t>279, 296;</t>
  </si>
  <si>
    <t>280, 296;</t>
  </si>
  <si>
    <t>232, 295;</t>
  </si>
  <si>
    <t>273, 295;</t>
  </si>
  <si>
    <t>274, 295;</t>
  </si>
  <si>
    <t>281, 295;</t>
  </si>
  <si>
    <t>282, 295;</t>
  </si>
  <si>
    <t>283, 295;</t>
  </si>
  <si>
    <t>158, 294;</t>
  </si>
  <si>
    <t>234, 294;</t>
  </si>
  <si>
    <t>274, 294;</t>
  </si>
  <si>
    <t>275, 294;</t>
  </si>
  <si>
    <t>284, 294;</t>
  </si>
  <si>
    <t>285, 294;</t>
  </si>
  <si>
    <t>155, 293;</t>
  </si>
  <si>
    <t>236, 293;</t>
  </si>
  <si>
    <t>275, 293;</t>
  </si>
  <si>
    <t>276, 293;</t>
  </si>
  <si>
    <t>286, 293;</t>
  </si>
  <si>
    <t>287, 293;</t>
  </si>
  <si>
    <t>238, 292;</t>
  </si>
  <si>
    <t>277, 292;</t>
  </si>
  <si>
    <t>278, 292;</t>
  </si>
  <si>
    <t>288, 292;</t>
  </si>
  <si>
    <t>290, 292;</t>
  </si>
  <si>
    <t>152, 291;</t>
  </si>
  <si>
    <t>240, 291;</t>
  </si>
  <si>
    <t>278, 291;</t>
  </si>
  <si>
    <t>291, 291;</t>
  </si>
  <si>
    <t>292, 291;</t>
  </si>
  <si>
    <t>242, 290;</t>
  </si>
  <si>
    <t>279, 290;</t>
  </si>
  <si>
    <t>280, 290;</t>
  </si>
  <si>
    <t>294, 290;</t>
  </si>
  <si>
    <t>295, 290;</t>
  </si>
  <si>
    <t>281, 289;</t>
  </si>
  <si>
    <t>296, 289;</t>
  </si>
  <si>
    <t>148, 288;</t>
  </si>
  <si>
    <t>244, 288;</t>
  </si>
  <si>
    <t>282, 288;</t>
  </si>
  <si>
    <t>298, 288;</t>
  </si>
  <si>
    <t>299, 288;</t>
  </si>
  <si>
    <t>247, 287;</t>
  </si>
  <si>
    <t>283, 287;</t>
  </si>
  <si>
    <t>301, 287;</t>
  </si>
  <si>
    <t>144, 286;</t>
  </si>
  <si>
    <t>249, 286;</t>
  </si>
  <si>
    <t>285, 286;</t>
  </si>
  <si>
    <t>303, 286;</t>
  </si>
  <si>
    <t>304, 286;</t>
  </si>
  <si>
    <t>286, 285;</t>
  </si>
  <si>
    <t>306, 285;</t>
  </si>
  <si>
    <t>252, 284;</t>
  </si>
  <si>
    <t>287, 284;</t>
  </si>
  <si>
    <t>288, 284;</t>
  </si>
  <si>
    <t>307, 284;</t>
  </si>
  <si>
    <t>254, 283;</t>
  </si>
  <si>
    <t>290, 283;</t>
  </si>
  <si>
    <t>257, 282;</t>
  </si>
  <si>
    <t>312, 282;</t>
  </si>
  <si>
    <t>291, 281;</t>
  </si>
  <si>
    <t>259, 280;</t>
  </si>
  <si>
    <t>292, 280;</t>
  </si>
  <si>
    <t>317, 280;</t>
  </si>
  <si>
    <t>262, 279;</t>
  </si>
  <si>
    <t>294, 279;</t>
  </si>
  <si>
    <t>319, 279;</t>
  </si>
  <si>
    <t>295, 278;</t>
  </si>
  <si>
    <t>265, 277;</t>
  </si>
  <si>
    <t>297, 277;</t>
  </si>
  <si>
    <t>268, 276;</t>
  </si>
  <si>
    <t>298, 276;</t>
  </si>
  <si>
    <t>300, 275;</t>
  </si>
  <si>
    <t>270, 274;</t>
  </si>
  <si>
    <t>301, 274;</t>
  </si>
  <si>
    <t>273, 273;</t>
  </si>
  <si>
    <t>303, 272;</t>
  </si>
  <si>
    <t>276, 271;</t>
  </si>
  <si>
    <t>304, 271;</t>
  </si>
  <si>
    <t>279, 270;</t>
  </si>
  <si>
    <t>306, 270;</t>
  </si>
  <si>
    <t>307, 269;</t>
  </si>
  <si>
    <t>282, 268;</t>
  </si>
  <si>
    <t>285, 267;</t>
  </si>
  <si>
    <t>309, 267;</t>
  </si>
  <si>
    <t>287, 266;</t>
  </si>
  <si>
    <t>310, 266;</t>
  </si>
  <si>
    <t>311, 265;</t>
  </si>
  <si>
    <t>290, 264;</t>
  </si>
  <si>
    <t>313, 264;</t>
  </si>
  <si>
    <t>293, 263;</t>
  </si>
  <si>
    <t>314, 263;</t>
  </si>
  <si>
    <t>296, 262;</t>
  </si>
  <si>
    <t>315, 262;</t>
  </si>
  <si>
    <t>298, 260;</t>
  </si>
  <si>
    <t>316, 260;</t>
  </si>
  <si>
    <t>301, 259;</t>
  </si>
  <si>
    <t>317, 259;</t>
  </si>
  <si>
    <t>303, 258;</t>
  </si>
  <si>
    <t>318, 258;</t>
  </si>
  <si>
    <t>305, 257;</t>
  </si>
  <si>
    <t>308, 257;</t>
  </si>
  <si>
    <t>319, 257;</t>
  </si>
  <si>
    <t>309, 256;</t>
  </si>
  <si>
    <t>319, 256;</t>
  </si>
  <si>
    <t>311, 255;</t>
  </si>
  <si>
    <t>313, 255;</t>
  </si>
  <si>
    <t>319, 255;</t>
  </si>
  <si>
    <t>314, 254;</t>
  </si>
  <si>
    <t>316, 254;</t>
  </si>
  <si>
    <t>317, 254;</t>
  </si>
  <si>
    <t>C1= [</t>
  </si>
  <si>
    <t>152, 304;</t>
  </si>
  <si>
    <t>154, 304;</t>
  </si>
  <si>
    <t>156, 304;</t>
  </si>
  <si>
    <t>158, 303;</t>
  </si>
  <si>
    <t>160, 303;</t>
  </si>
  <si>
    <t>162, 302;</t>
  </si>
  <si>
    <t>164, 301;</t>
  </si>
  <si>
    <t>166, 300;</t>
  </si>
  <si>
    <t>168, 299;</t>
  </si>
  <si>
    <t>170, 298;</t>
  </si>
  <si>
    <t>233, 297;</t>
  </si>
  <si>
    <t>234, 297;</t>
  </si>
  <si>
    <t>235, 297;</t>
  </si>
  <si>
    <t>236, 297;</t>
  </si>
  <si>
    <t>237, 297;</t>
  </si>
  <si>
    <t>238, 297;</t>
  </si>
  <si>
    <t>172, 296;</t>
  </si>
  <si>
    <t>233, 296;</t>
  </si>
  <si>
    <t>239, 296;</t>
  </si>
  <si>
    <t>240, 296;</t>
  </si>
  <si>
    <t>174, 295;</t>
  </si>
  <si>
    <t>241, 295;</t>
  </si>
  <si>
    <t>242, 295;</t>
  </si>
  <si>
    <t>232, 294;</t>
  </si>
  <si>
    <t>244, 294;</t>
  </si>
  <si>
    <t>246, 294;</t>
  </si>
  <si>
    <t>271, 294;</t>
  </si>
  <si>
    <t>272, 294;</t>
  </si>
  <si>
    <t>176, 293;</t>
  </si>
  <si>
    <t>232, 293;</t>
  </si>
  <si>
    <t>247, 293;</t>
  </si>
  <si>
    <t>271, 293;</t>
  </si>
  <si>
    <t>273, 293;</t>
  </si>
  <si>
    <t>274, 293;</t>
  </si>
  <si>
    <t>232, 292;</t>
  </si>
  <si>
    <t>249, 292;</t>
  </si>
  <si>
    <t>271, 292;</t>
  </si>
  <si>
    <t>272, 292;</t>
  </si>
  <si>
    <t>276, 292;</t>
  </si>
  <si>
    <t>291, 292;</t>
  </si>
  <si>
    <t>292, 292;</t>
  </si>
  <si>
    <t>179, 291;</t>
  </si>
  <si>
    <t>232, 291;</t>
  </si>
  <si>
    <t>251, 291;</t>
  </si>
  <si>
    <t>273, 291;</t>
  </si>
  <si>
    <t>279, 291;</t>
  </si>
  <si>
    <t>280, 291;</t>
  </si>
  <si>
    <t>293, 291;</t>
  </si>
  <si>
    <t>294, 291;</t>
  </si>
  <si>
    <t>232, 290;</t>
  </si>
  <si>
    <t>253, 290;</t>
  </si>
  <si>
    <t>273, 290;</t>
  </si>
  <si>
    <t>274, 290;</t>
  </si>
  <si>
    <t>281, 290;</t>
  </si>
  <si>
    <t>293, 290;</t>
  </si>
  <si>
    <t>296, 290;</t>
  </si>
  <si>
    <t>181, 289;</t>
  </si>
  <si>
    <t>233, 289;</t>
  </si>
  <si>
    <t>255, 289;</t>
  </si>
  <si>
    <t>275, 289;</t>
  </si>
  <si>
    <t>283, 289;</t>
  </si>
  <si>
    <t>285, 289;</t>
  </si>
  <si>
    <t>294, 289;</t>
  </si>
  <si>
    <t>295, 289;</t>
  </si>
  <si>
    <t>257, 288;</t>
  </si>
  <si>
    <t>276, 288;</t>
  </si>
  <si>
    <t>286, 288;</t>
  </si>
  <si>
    <t>296, 288;</t>
  </si>
  <si>
    <t>297, 288;</t>
  </si>
  <si>
    <t>183, 287;</t>
  </si>
  <si>
    <t>233, 287;</t>
  </si>
  <si>
    <t>259, 287;</t>
  </si>
  <si>
    <t>277, 287;</t>
  </si>
  <si>
    <t>288, 287;</t>
  </si>
  <si>
    <t>298, 287;</t>
  </si>
  <si>
    <t>233, 286;</t>
  </si>
  <si>
    <t>278, 286;</t>
  </si>
  <si>
    <t>290, 286;</t>
  </si>
  <si>
    <t>299, 286;</t>
  </si>
  <si>
    <t>186, 285;</t>
  </si>
  <si>
    <t>262, 285;</t>
  </si>
  <si>
    <t>279, 285;</t>
  </si>
  <si>
    <t>292, 285;</t>
  </si>
  <si>
    <t>294, 285;</t>
  </si>
  <si>
    <t>301, 285;</t>
  </si>
  <si>
    <t>302, 285;</t>
  </si>
  <si>
    <t>234, 284;</t>
  </si>
  <si>
    <t>264, 284;</t>
  </si>
  <si>
    <t>281, 284;</t>
  </si>
  <si>
    <t>296, 284;</t>
  </si>
  <si>
    <t>303, 284;</t>
  </si>
  <si>
    <t>188, 283;</t>
  </si>
  <si>
    <t>234, 283;</t>
  </si>
  <si>
    <t>266, 283;</t>
  </si>
  <si>
    <t>282, 283;</t>
  </si>
  <si>
    <t>297, 283;</t>
  </si>
  <si>
    <t>304, 283;</t>
  </si>
  <si>
    <t>269, 282;</t>
  </si>
  <si>
    <t>283, 282;</t>
  </si>
  <si>
    <t>299, 282;</t>
  </si>
  <si>
    <t>305, 282;</t>
  </si>
  <si>
    <t>307, 282;</t>
  </si>
  <si>
    <t>191, 281;</t>
  </si>
  <si>
    <t>234, 281;</t>
  </si>
  <si>
    <t>271, 281;</t>
  </si>
  <si>
    <t>284, 281;</t>
  </si>
  <si>
    <t>301, 281;</t>
  </si>
  <si>
    <t>303, 281;</t>
  </si>
  <si>
    <t>308, 281;</t>
  </si>
  <si>
    <t>285, 280;</t>
  </si>
  <si>
    <t>304, 280;</t>
  </si>
  <si>
    <t>309, 280;</t>
  </si>
  <si>
    <t>310, 280;</t>
  </si>
  <si>
    <t>194, 279;</t>
  </si>
  <si>
    <t>235, 279;</t>
  </si>
  <si>
    <t>274, 279;</t>
  </si>
  <si>
    <t>286, 279;</t>
  </si>
  <si>
    <t>306, 279;</t>
  </si>
  <si>
    <t>307, 279;</t>
  </si>
  <si>
    <t>310, 279;</t>
  </si>
  <si>
    <t>311, 279;</t>
  </si>
  <si>
    <t>276, 278;</t>
  </si>
  <si>
    <t>287, 278;</t>
  </si>
  <si>
    <t>309, 278;</t>
  </si>
  <si>
    <t>310, 278;</t>
  </si>
  <si>
    <t>311, 278;</t>
  </si>
  <si>
    <t>312, 278;</t>
  </si>
  <si>
    <t>197, 277;</t>
  </si>
  <si>
    <t>235, 277;</t>
  </si>
  <si>
    <t>278, 277;</t>
  </si>
  <si>
    <t>288, 277;</t>
  </si>
  <si>
    <t>311, 277;</t>
  </si>
  <si>
    <t>312, 277;</t>
  </si>
  <si>
    <t>280, 276;</t>
  </si>
  <si>
    <t>282, 276;</t>
  </si>
  <si>
    <t>289, 276;</t>
  </si>
  <si>
    <t>235, 275;</t>
  </si>
  <si>
    <t>284, 275;</t>
  </si>
  <si>
    <t>290, 275;</t>
  </si>
  <si>
    <t>200, 274;</t>
  </si>
  <si>
    <t>286, 274;</t>
  </si>
  <si>
    <t>287, 274;</t>
  </si>
  <si>
    <t>290, 274;</t>
  </si>
  <si>
    <t>235, 273;</t>
  </si>
  <si>
    <t>288, 273;</t>
  </si>
  <si>
    <t>289, 273;</t>
  </si>
  <si>
    <t>290, 273;</t>
  </si>
  <si>
    <t>203, 272;</t>
  </si>
  <si>
    <t>235, 272;</t>
  </si>
  <si>
    <t>206, 270;</t>
  </si>
  <si>
    <t>235, 270;</t>
  </si>
  <si>
    <t>209, 268;</t>
  </si>
  <si>
    <t>235, 268;</t>
  </si>
  <si>
    <t>234, 267;</t>
  </si>
  <si>
    <t>212, 266;</t>
  </si>
  <si>
    <t>215, 265;</t>
  </si>
  <si>
    <t>233, 265;</t>
  </si>
  <si>
    <t>218, 264;</t>
  </si>
  <si>
    <t>232, 264;</t>
  </si>
  <si>
    <t>221, 263;</t>
  </si>
  <si>
    <t>231, 263;</t>
  </si>
  <si>
    <t>223, 262;</t>
  </si>
  <si>
    <t>225, 262;</t>
  </si>
  <si>
    <t>228, 262;</t>
  </si>
  <si>
    <t>229, 262;</t>
  </si>
  <si>
    <t>C2= [</t>
  </si>
  <si>
    <t>148, 295;</t>
  </si>
  <si>
    <t>150, 295;</t>
  </si>
  <si>
    <t>153, 294;</t>
  </si>
  <si>
    <t>158, 292;</t>
  </si>
  <si>
    <t>206, 292;</t>
  </si>
  <si>
    <t>207, 292;</t>
  </si>
  <si>
    <t>208, 292;</t>
  </si>
  <si>
    <t>210, 292;</t>
  </si>
  <si>
    <t>211, 292;</t>
  </si>
  <si>
    <t>160, 291;</t>
  </si>
  <si>
    <t>205, 291;</t>
  </si>
  <si>
    <t>213, 291;</t>
  </si>
  <si>
    <t>215, 291;</t>
  </si>
  <si>
    <t>242, 291;</t>
  </si>
  <si>
    <t>243, 291;</t>
  </si>
  <si>
    <t>244, 291;</t>
  </si>
  <si>
    <t>204, 290;</t>
  </si>
  <si>
    <t>217, 290;</t>
  </si>
  <si>
    <t>241, 290;</t>
  </si>
  <si>
    <t>245, 290;</t>
  </si>
  <si>
    <t>246, 290;</t>
  </si>
  <si>
    <t>264, 290;</t>
  </si>
  <si>
    <t>265, 290;</t>
  </si>
  <si>
    <t>266, 290;</t>
  </si>
  <si>
    <t>162, 289;</t>
  </si>
  <si>
    <t>203, 289;</t>
  </si>
  <si>
    <t>219, 289;</t>
  </si>
  <si>
    <t>241, 289;</t>
  </si>
  <si>
    <t>248, 289;</t>
  </si>
  <si>
    <t>264, 289;</t>
  </si>
  <si>
    <t>267, 289;</t>
  </si>
  <si>
    <t>268, 289;</t>
  </si>
  <si>
    <t>279, 289;</t>
  </si>
  <si>
    <t>280, 289;</t>
  </si>
  <si>
    <t>282, 289;</t>
  </si>
  <si>
    <t>290, 289;</t>
  </si>
  <si>
    <t>291, 289;</t>
  </si>
  <si>
    <t>298, 289;</t>
  </si>
  <si>
    <t>165, 288;</t>
  </si>
  <si>
    <t>202, 288;</t>
  </si>
  <si>
    <t>221, 288;</t>
  </si>
  <si>
    <t>241, 288;</t>
  </si>
  <si>
    <t>250, 288;</t>
  </si>
  <si>
    <t>252, 288;</t>
  </si>
  <si>
    <t>264, 288;</t>
  </si>
  <si>
    <t>269, 288;</t>
  </si>
  <si>
    <t>271, 288;</t>
  </si>
  <si>
    <t>279, 288;</t>
  </si>
  <si>
    <t>280, 288;</t>
  </si>
  <si>
    <t>283, 288;</t>
  </si>
  <si>
    <t>284, 288;</t>
  </si>
  <si>
    <t>290, 288;w</t>
  </si>
  <si>
    <t>291, 288;</t>
  </si>
  <si>
    <t>292, 288;</t>
  </si>
  <si>
    <t>293, 288;</t>
  </si>
  <si>
    <t>294, 288;</t>
  </si>
  <si>
    <t>300, 288;</t>
  </si>
  <si>
    <t>201, 287;</t>
  </si>
  <si>
    <t>241, 287;</t>
  </si>
  <si>
    <t>254, 287;</t>
  </si>
  <si>
    <t>265, 287;</t>
  </si>
  <si>
    <t>273, 287;</t>
  </si>
  <si>
    <t>281, 287;</t>
  </si>
  <si>
    <t>286, 287;</t>
  </si>
  <si>
    <t>292, 287;</t>
  </si>
  <si>
    <t>295, 287;</t>
  </si>
  <si>
    <t>296, 287;</t>
  </si>
  <si>
    <t>300, 287;</t>
  </si>
  <si>
    <t>302, 287;</t>
  </si>
  <si>
    <t>167, 286;</t>
  </si>
  <si>
    <t>223, 286;</t>
  </si>
  <si>
    <t>241, 286;</t>
  </si>
  <si>
    <t>256, 286;</t>
  </si>
  <si>
    <t>266, 286;</t>
  </si>
  <si>
    <t>274, 286;</t>
  </si>
  <si>
    <t>282, 286;</t>
  </si>
  <si>
    <t>287, 286;</t>
  </si>
  <si>
    <t>289, 286;</t>
  </si>
  <si>
    <t>292, 286;</t>
  </si>
  <si>
    <t>293, 286;</t>
  </si>
  <si>
    <t>298, 286;</t>
  </si>
  <si>
    <t>301, 286;</t>
  </si>
  <si>
    <t>302, 286;</t>
  </si>
  <si>
    <t>200, 285;</t>
  </si>
  <si>
    <t>226, 285;</t>
  </si>
  <si>
    <t>242, 285;</t>
  </si>
  <si>
    <t>258, 285;</t>
  </si>
  <si>
    <t>267, 285;</t>
  </si>
  <si>
    <t>276, 285;</t>
  </si>
  <si>
    <t>282, 285;</t>
  </si>
  <si>
    <t>283, 285;</t>
  </si>
  <si>
    <t>290, 285;</t>
  </si>
  <si>
    <t>295, 285;</t>
  </si>
  <si>
    <t>299, 285;</t>
  </si>
  <si>
    <t>303, 285;</t>
  </si>
  <si>
    <t>304, 285;</t>
  </si>
  <si>
    <t>169, 284;</t>
  </si>
  <si>
    <t>198, 284;</t>
  </si>
  <si>
    <t>228, 284;</t>
  </si>
  <si>
    <t>242, 284;</t>
  </si>
  <si>
    <t>260, 284;</t>
  </si>
  <si>
    <t>267, 284;</t>
  </si>
  <si>
    <t>278, 284;</t>
  </si>
  <si>
    <t>280, 284;</t>
  </si>
  <si>
    <t>284, 284;</t>
  </si>
  <si>
    <t>302, 284;</t>
  </si>
  <si>
    <t>305, 284;</t>
  </si>
  <si>
    <t>230, 283;</t>
  </si>
  <si>
    <t>242, 283;</t>
  </si>
  <si>
    <t>262, 283;</t>
  </si>
  <si>
    <t>268, 283;</t>
  </si>
  <si>
    <t>281, 283;</t>
  </si>
  <si>
    <t>283, 283;</t>
  </si>
  <si>
    <t>285, 283;</t>
  </si>
  <si>
    <t>296, 283;</t>
  </si>
  <si>
    <t>305, 283;</t>
  </si>
  <si>
    <t>306, 283;</t>
  </si>
  <si>
    <t>172, 282;</t>
  </si>
  <si>
    <t>197, 282;</t>
  </si>
  <si>
    <t>242, 282;</t>
  </si>
  <si>
    <t>263, 282;</t>
  </si>
  <si>
    <t>265, 282;</t>
  </si>
  <si>
    <t>268, 282;</t>
  </si>
  <si>
    <t>284, 282;</t>
  </si>
  <si>
    <t>285, 282;</t>
  </si>
  <si>
    <t>233, 281;</t>
  </si>
  <si>
    <t>235, 281;</t>
  </si>
  <si>
    <t>242, 281;</t>
  </si>
  <si>
    <t>266, 281;</t>
  </si>
  <si>
    <t>267, 281;</t>
  </si>
  <si>
    <t>268, 281;</t>
  </si>
  <si>
    <t>175, 280;</t>
  </si>
  <si>
    <t>196, 280;</t>
  </si>
  <si>
    <t>236, 280;</t>
  </si>
  <si>
    <t>241, 280;</t>
  </si>
  <si>
    <t>177, 279;</t>
  </si>
  <si>
    <t>238, 279;</t>
  </si>
  <si>
    <t>239, 279;</t>
  </si>
  <si>
    <t>180, 278;</t>
  </si>
  <si>
    <t>192, 278;</t>
  </si>
  <si>
    <t>183, 277;</t>
  </si>
  <si>
    <t>188, 277;</t>
  </si>
  <si>
    <t>190, 277;</t>
  </si>
  <si>
    <t>185, 276;</t>
  </si>
  <si>
    <t>C3= [</t>
  </si>
  <si>
    <t>155, 311;</t>
  </si>
  <si>
    <t>157, 311;</t>
  </si>
  <si>
    <t>159, 311;</t>
  </si>
  <si>
    <t>160, 310;</t>
  </si>
  <si>
    <t>162, 310;</t>
  </si>
  <si>
    <t>164, 310;</t>
  </si>
  <si>
    <t>165, 309;</t>
  </si>
  <si>
    <t>167, 309;</t>
  </si>
  <si>
    <t>169, 309;</t>
  </si>
  <si>
    <t>170, 308;</t>
  </si>
  <si>
    <t>172, 308;</t>
  </si>
  <si>
    <t>174, 308;</t>
  </si>
  <si>
    <t>175, 307;</t>
  </si>
  <si>
    <t>177, 307;</t>
  </si>
  <si>
    <t>178, 307;</t>
  </si>
  <si>
    <t>183, 305;</t>
  </si>
  <si>
    <t>185, 305;</t>
  </si>
  <si>
    <t>186, 304;</t>
  </si>
  <si>
    <t>188, 304;</t>
  </si>
  <si>
    <t>189, 303;</t>
  </si>
  <si>
    <t>191, 303;</t>
  </si>
  <si>
    <t>192, 302;</t>
  </si>
  <si>
    <t>194, 302;</t>
  </si>
  <si>
    <t>195, 301;</t>
  </si>
  <si>
    <t>197, 301;</t>
  </si>
  <si>
    <t>199, 300;</t>
  </si>
  <si>
    <t>200, 300;</t>
  </si>
  <si>
    <t>202, 299;</t>
  </si>
  <si>
    <t>203, 298;</t>
  </si>
  <si>
    <t>205, 298;</t>
  </si>
  <si>
    <t>207, 297;</t>
  </si>
  <si>
    <t>208, 296;</t>
  </si>
  <si>
    <t>210, 296;</t>
  </si>
  <si>
    <t>212, 295;</t>
  </si>
  <si>
    <t>284, 295;</t>
  </si>
  <si>
    <t>285, 295;</t>
  </si>
  <si>
    <t>286, 295;</t>
  </si>
  <si>
    <t>213, 294;</t>
  </si>
  <si>
    <t>215, 294;</t>
  </si>
  <si>
    <t>283, 294;</t>
  </si>
  <si>
    <t>288, 294;</t>
  </si>
  <si>
    <t>217, 293;</t>
  </si>
  <si>
    <t>283, 293;</t>
  </si>
  <si>
    <t>284, 293;</t>
  </si>
  <si>
    <t>219, 292;</t>
  </si>
  <si>
    <t>220, 292;</t>
  </si>
  <si>
    <t>284, 292;</t>
  </si>
  <si>
    <t>285, 292;</t>
  </si>
  <si>
    <t>222, 291;</t>
  </si>
  <si>
    <t>285, 291;</t>
  </si>
  <si>
    <t>286, 291;</t>
  </si>
  <si>
    <t>224, 290;</t>
  </si>
  <si>
    <t>286, 290;</t>
  </si>
  <si>
    <t>287, 290;</t>
  </si>
  <si>
    <t>226, 289;</t>
  </si>
  <si>
    <t>287, 289;</t>
  </si>
  <si>
    <t>288, 289;</t>
  </si>
  <si>
    <t>227, 288;</t>
  </si>
  <si>
    <t>229, 288;</t>
  </si>
  <si>
    <t>288, 288;</t>
  </si>
  <si>
    <t>289, 288;</t>
  </si>
  <si>
    <t>231, 287;</t>
  </si>
  <si>
    <t>289, 287;</t>
  </si>
  <si>
    <t>290, 287;</t>
  </si>
  <si>
    <t>291, 286;</t>
  </si>
  <si>
    <t>235, 285;</t>
  </si>
  <si>
    <t>291, 285;</t>
  </si>
  <si>
    <t>237, 284;</t>
  </si>
  <si>
    <t>239, 284;</t>
  </si>
  <si>
    <t>292, 284;</t>
  </si>
  <si>
    <t>293, 284;</t>
  </si>
  <si>
    <t>241, 283;</t>
  </si>
  <si>
    <t>293, 283;</t>
  </si>
  <si>
    <t>294, 283;</t>
  </si>
  <si>
    <t>243, 282;</t>
  </si>
  <si>
    <t>294, 282;</t>
  </si>
  <si>
    <t>295, 282;</t>
  </si>
  <si>
    <t>245, 281;</t>
  </si>
  <si>
    <t>295, 281;</t>
  </si>
  <si>
    <t>296, 281;</t>
  </si>
  <si>
    <t>246, 280;</t>
  </si>
  <si>
    <t>248, 280;</t>
  </si>
  <si>
    <t>297, 280;</t>
  </si>
  <si>
    <t>250, 279;</t>
  </si>
  <si>
    <t>298, 279;</t>
  </si>
  <si>
    <t>252, 278;</t>
  </si>
  <si>
    <t>299, 278;</t>
  </si>
  <si>
    <t>254, 277;</t>
  </si>
  <si>
    <t>300, 277;</t>
  </si>
  <si>
    <t>256, 276;</t>
  </si>
  <si>
    <t>258, 276;</t>
  </si>
  <si>
    <t>301, 276;</t>
  </si>
  <si>
    <t>260, 275;</t>
  </si>
  <si>
    <t>302, 275;</t>
  </si>
  <si>
    <t>262, 274;</t>
  </si>
  <si>
    <t>303, 274;</t>
  </si>
  <si>
    <t>264, 273;</t>
  </si>
  <si>
    <t>304, 273;</t>
  </si>
  <si>
    <t>266, 272;</t>
  </si>
  <si>
    <t>268, 272;</t>
  </si>
  <si>
    <t>304, 272;</t>
  </si>
  <si>
    <t>305, 272;</t>
  </si>
  <si>
    <t>270, 271;</t>
  </si>
  <si>
    <t>305, 271;</t>
  </si>
  <si>
    <t>272, 270;</t>
  </si>
  <si>
    <t>273, 270;</t>
  </si>
  <si>
    <t>275, 269;</t>
  </si>
  <si>
    <t>306, 269;</t>
  </si>
  <si>
    <t>277, 268;</t>
  </si>
  <si>
    <t>279, 268;</t>
  </si>
  <si>
    <t>307, 268;</t>
  </si>
  <si>
    <t>281, 267;</t>
  </si>
  <si>
    <t>282, 267;</t>
  </si>
  <si>
    <t>307, 267;</t>
  </si>
  <si>
    <t>284, 266;</t>
  </si>
  <si>
    <t>286, 266;</t>
  </si>
  <si>
    <t>308, 266;</t>
  </si>
  <si>
    <t>287, 265;</t>
  </si>
  <si>
    <t>289, 265;</t>
  </si>
  <si>
    <t>308, 265;</t>
  </si>
  <si>
    <t>292, 264;</t>
  </si>
  <si>
    <t>293, 264;</t>
  </si>
  <si>
    <t>307, 264;</t>
  </si>
  <si>
    <t>294, 263;</t>
  </si>
  <si>
    <t>295, 263;</t>
  </si>
  <si>
    <t>297, 263;</t>
  </si>
  <si>
    <t>298, 263;</t>
  </si>
  <si>
    <t>305, 263;</t>
  </si>
  <si>
    <t>306, 263;</t>
  </si>
  <si>
    <t>307, 263;</t>
  </si>
  <si>
    <t>299, 262;</t>
  </si>
  <si>
    <t>300, 262;</t>
  </si>
  <si>
    <t>301, 262;</t>
  </si>
  <si>
    <t>302, 262;</t>
  </si>
  <si>
    <t>303, 262;</t>
  </si>
  <si>
    <t>304, 262;</t>
  </si>
  <si>
    <t>305, 262;</t>
  </si>
  <si>
    <t>T ={C0 C1 C2 C3 };</t>
  </si>
  <si>
    <t>290, 288;</t>
  </si>
  <si>
    <t>Pixmap1</t>
  </si>
  <si>
    <t>Traces1</t>
  </si>
  <si>
    <t>Pixmap2</t>
  </si>
  <si>
    <t>Traces2</t>
  </si>
  <si>
    <t>Pixmap3</t>
  </si>
  <si>
    <t>Traces3</t>
  </si>
  <si>
    <t>99, 310;</t>
  </si>
  <si>
    <t>229, 189;</t>
  </si>
  <si>
    <t>197, 76;</t>
  </si>
  <si>
    <t>21, 29;</t>
  </si>
  <si>
    <t>117, 291;</t>
  </si>
  <si>
    <t>116, 290;</t>
  </si>
  <si>
    <t>121, 289;</t>
  </si>
  <si>
    <t>114, 288;</t>
  </si>
  <si>
    <t>121, 286;</t>
  </si>
  <si>
    <t>111, 285;</t>
  </si>
  <si>
    <t>122, 283;</t>
  </si>
  <si>
    <t>109, 281;</t>
  </si>
  <si>
    <t>122, 279;</t>
  </si>
  <si>
    <t>106, 276;</t>
  </si>
  <si>
    <t>122, 274;</t>
  </si>
  <si>
    <t>103, 271;</t>
  </si>
  <si>
    <t>121, 268;</t>
  </si>
  <si>
    <t>100, 265;</t>
  </si>
  <si>
    <t>121, 262;</t>
  </si>
  <si>
    <t>97, 258;</t>
  </si>
  <si>
    <t>120, 255;</t>
  </si>
  <si>
    <t>93, 250;</t>
  </si>
  <si>
    <t>119, 247;</t>
  </si>
  <si>
    <t>89, 242;</t>
  </si>
  <si>
    <t>118, 239;</t>
  </si>
  <si>
    <t>173, 239;</t>
  </si>
  <si>
    <t>174, 239;</t>
  </si>
  <si>
    <t>172, 238;</t>
  </si>
  <si>
    <t>175, 238;</t>
  </si>
  <si>
    <t>171, 236;</t>
  </si>
  <si>
    <t>175, 236;</t>
  </si>
  <si>
    <t>170, 234;</t>
  </si>
  <si>
    <t>175, 234;</t>
  </si>
  <si>
    <t>85, 233;</t>
  </si>
  <si>
    <t>117, 231;</t>
  </si>
  <si>
    <t>168, 231;</t>
  </si>
  <si>
    <t>175, 231;</t>
  </si>
  <si>
    <t>167, 228;</t>
  </si>
  <si>
    <t>175, 228;</t>
  </si>
  <si>
    <t>165, 224;</t>
  </si>
  <si>
    <t>175, 224;</t>
  </si>
  <si>
    <t>81, 223;</t>
  </si>
  <si>
    <t>116, 222;</t>
  </si>
  <si>
    <t>174, 220;</t>
  </si>
  <si>
    <t>163, 219;</t>
  </si>
  <si>
    <t>173, 215;</t>
  </si>
  <si>
    <t>77, 214;</t>
  </si>
  <si>
    <t>161, 214;</t>
  </si>
  <si>
    <t>115, 213;</t>
  </si>
  <si>
    <t>205, 210;</t>
  </si>
  <si>
    <t>173, 209;</t>
  </si>
  <si>
    <t>204, 209;</t>
  </si>
  <si>
    <t>206, 209;</t>
  </si>
  <si>
    <t>158, 208;</t>
  </si>
  <si>
    <t>203, 208;</t>
  </si>
  <si>
    <t>206, 208;</t>
  </si>
  <si>
    <t>206, 207;</t>
  </si>
  <si>
    <t>202, 206;</t>
  </si>
  <si>
    <t>206, 205;</t>
  </si>
  <si>
    <t>113, 204;</t>
  </si>
  <si>
    <t>172, 204;</t>
  </si>
  <si>
    <t>201, 204;</t>
  </si>
  <si>
    <t>72, 203;</t>
  </si>
  <si>
    <t>156, 202;</t>
  </si>
  <si>
    <t>205, 202;</t>
  </si>
  <si>
    <t>200, 201;</t>
  </si>
  <si>
    <t>205, 199;</t>
  </si>
  <si>
    <t>171, 198;</t>
  </si>
  <si>
    <t>199, 198;</t>
  </si>
  <si>
    <t>153, 196;</t>
  </si>
  <si>
    <t>204, 196;</t>
  </si>
  <si>
    <t>112, 194;</t>
  </si>
  <si>
    <t>197, 194;</t>
  </si>
  <si>
    <t>68, 193;</t>
  </si>
  <si>
    <t>204, 192;</t>
  </si>
  <si>
    <t>225, 192;</t>
  </si>
  <si>
    <t>169, 191;</t>
  </si>
  <si>
    <t>224, 191;</t>
  </si>
  <si>
    <t>225, 191;</t>
  </si>
  <si>
    <t>196, 190;</t>
  </si>
  <si>
    <t>224, 190;</t>
  </si>
  <si>
    <t>225, 190;</t>
  </si>
  <si>
    <t>151, 189;</t>
  </si>
  <si>
    <t>225, 189;</t>
  </si>
  <si>
    <t>203, 188;</t>
  </si>
  <si>
    <t>223, 188;</t>
  </si>
  <si>
    <t>225, 187;</t>
  </si>
  <si>
    <t>222, 186;</t>
  </si>
  <si>
    <t>168, 185;</t>
  </si>
  <si>
    <t>194, 185;</t>
  </si>
  <si>
    <t>225, 185;</t>
  </si>
  <si>
    <t>110, 184;</t>
  </si>
  <si>
    <t>221, 184;</t>
  </si>
  <si>
    <t>202, 183;</t>
  </si>
  <si>
    <t>225, 183;</t>
  </si>
  <si>
    <t>148, 182;</t>
  </si>
  <si>
    <t>192, 181;</t>
  </si>
  <si>
    <t>220, 181;</t>
  </si>
  <si>
    <t>224, 180;</t>
  </si>
  <si>
    <t>201, 179;</t>
  </si>
  <si>
    <t>167, 178;</t>
  </si>
  <si>
    <t>219, 178;</t>
  </si>
  <si>
    <t>223, 177;</t>
  </si>
  <si>
    <t>190, 176;</t>
  </si>
  <si>
    <t>109, 175;</t>
  </si>
  <si>
    <t>145, 175;</t>
  </si>
  <si>
    <t>218, 175;</t>
  </si>
  <si>
    <t>200, 174;</t>
  </si>
  <si>
    <t>223, 174;</t>
  </si>
  <si>
    <t>166, 171;</t>
  </si>
  <si>
    <t>216, 171;</t>
  </si>
  <si>
    <t>188, 170;</t>
  </si>
  <si>
    <t>222, 170;</t>
  </si>
  <si>
    <t>199, 168;</t>
  </si>
  <si>
    <t>142, 167;</t>
  </si>
  <si>
    <t>215, 167;</t>
  </si>
  <si>
    <t>221, 166;</t>
  </si>
  <si>
    <t>107, 165;</t>
  </si>
  <si>
    <t>186, 165;</t>
  </si>
  <si>
    <t>164, 164;</t>
  </si>
  <si>
    <t>198, 163;</t>
  </si>
  <si>
    <t>214, 163;</t>
  </si>
  <si>
    <t>220, 162;</t>
  </si>
  <si>
    <t>139, 159;</t>
  </si>
  <si>
    <t>184, 159;</t>
  </si>
  <si>
    <t>212, 159;</t>
  </si>
  <si>
    <t>197, 158;</t>
  </si>
  <si>
    <t>219, 158;</t>
  </si>
  <si>
    <t>163, 157;</t>
  </si>
  <si>
    <t>105, 155;</t>
  </si>
  <si>
    <t>210, 154;</t>
  </si>
  <si>
    <t>182, 153;</t>
  </si>
  <si>
    <t>136, 152;</t>
  </si>
  <si>
    <t>196, 152;</t>
  </si>
  <si>
    <t>162, 150;</t>
  </si>
  <si>
    <t>209, 149;</t>
  </si>
  <si>
    <t>180, 147;</t>
  </si>
  <si>
    <t>195, 147;</t>
  </si>
  <si>
    <t>104, 146;</t>
  </si>
  <si>
    <t>207, 145;</t>
  </si>
  <si>
    <t>133, 144;</t>
  </si>
  <si>
    <t>160, 143;</t>
  </si>
  <si>
    <t>178, 141;</t>
  </si>
  <si>
    <t>194, 141;</t>
  </si>
  <si>
    <t>206, 140;</t>
  </si>
  <si>
    <t>102, 137;</t>
  </si>
  <si>
    <t>130, 136;</t>
  </si>
  <si>
    <t>159, 136;</t>
  </si>
  <si>
    <t>176, 135;</t>
  </si>
  <si>
    <t>192, 135;</t>
  </si>
  <si>
    <t>204, 135;</t>
  </si>
  <si>
    <t>191, 130;</t>
  </si>
  <si>
    <t>202, 130;</t>
  </si>
  <si>
    <t>127, 129;</t>
  </si>
  <si>
    <t>158, 129;</t>
  </si>
  <si>
    <t>174, 129;</t>
  </si>
  <si>
    <t>101, 128;</t>
  </si>
  <si>
    <t>190, 125;</t>
  </si>
  <si>
    <t>201, 125;</t>
  </si>
  <si>
    <t>172, 124;</t>
  </si>
  <si>
    <t>156, 123;</t>
  </si>
  <si>
    <t>125, 121;</t>
  </si>
  <si>
    <t>199, 120;</t>
  </si>
  <si>
    <t>100, 119;</t>
  </si>
  <si>
    <t>189, 119;</t>
  </si>
  <si>
    <t>170, 118;</t>
  </si>
  <si>
    <t>155, 116;</t>
  </si>
  <si>
    <t>197, 116;</t>
  </si>
  <si>
    <t>188, 115;</t>
  </si>
  <si>
    <t>122, 114;</t>
  </si>
  <si>
    <t>168, 112;</t>
  </si>
  <si>
    <t>99, 111;</t>
  </si>
  <si>
    <t>196, 111;</t>
  </si>
  <si>
    <t>154, 110;</t>
  </si>
  <si>
    <t>187, 110;</t>
  </si>
  <si>
    <t>119, 107;</t>
  </si>
  <si>
    <t>166, 107;</t>
  </si>
  <si>
    <t>194, 107;</t>
  </si>
  <si>
    <t>153, 105;</t>
  </si>
  <si>
    <t>186, 105;</t>
  </si>
  <si>
    <t>97, 104;</t>
  </si>
  <si>
    <t>193, 103;</t>
  </si>
  <si>
    <t>164, 102;</t>
  </si>
  <si>
    <t>185, 101;</t>
  </si>
  <si>
    <t>116, 100;</t>
  </si>
  <si>
    <t>152, 100;</t>
  </si>
  <si>
    <t>191, 99;</t>
  </si>
  <si>
    <t>97, 97;</t>
  </si>
  <si>
    <t>162, 97;</t>
  </si>
  <si>
    <t>185, 97;</t>
  </si>
  <si>
    <t>190, 96;</t>
  </si>
  <si>
    <t>152, 95;</t>
  </si>
  <si>
    <t>114, 94;</t>
  </si>
  <si>
    <t>184, 94;</t>
  </si>
  <si>
    <t>160, 93;</t>
  </si>
  <si>
    <t>189, 92;</t>
  </si>
  <si>
    <t>184, 91;</t>
  </si>
  <si>
    <t>96, 90;</t>
  </si>
  <si>
    <t>151, 90;</t>
  </si>
  <si>
    <t>188, 90;</t>
  </si>
  <si>
    <t>159, 89;</t>
  </si>
  <si>
    <t>111, 88;</t>
  </si>
  <si>
    <t>183, 88;</t>
  </si>
  <si>
    <t>187, 87;</t>
  </si>
  <si>
    <t>150, 86;</t>
  </si>
  <si>
    <t>183, 86;</t>
  </si>
  <si>
    <t>95, 85;</t>
  </si>
  <si>
    <t>157, 85;</t>
  </si>
  <si>
    <t>186, 85;</t>
  </si>
  <si>
    <t>183, 84;</t>
  </si>
  <si>
    <t>109, 83;</t>
  </si>
  <si>
    <t>150, 83;</t>
  </si>
  <si>
    <t>185, 83;</t>
  </si>
  <si>
    <t>156, 82;</t>
  </si>
  <si>
    <t>183, 82;</t>
  </si>
  <si>
    <t>184, 82;</t>
  </si>
  <si>
    <t>183, 81;</t>
  </si>
  <si>
    <t>184, 81;</t>
  </si>
  <si>
    <t>150, 80;</t>
  </si>
  <si>
    <t>154, 80;</t>
  </si>
  <si>
    <t>95, 79;</t>
  </si>
  <si>
    <t>107, 78;</t>
  </si>
  <si>
    <t>150, 78;</t>
  </si>
  <si>
    <t>153, 77;</t>
  </si>
  <si>
    <t>150, 76;</t>
  </si>
  <si>
    <t>152, 76;</t>
  </si>
  <si>
    <t>95, 75;</t>
  </si>
  <si>
    <t>150, 75;</t>
  </si>
  <si>
    <t>152, 75;</t>
  </si>
  <si>
    <t>105, 74;</t>
  </si>
  <si>
    <t>150, 74;</t>
  </si>
  <si>
    <t>151, 74;</t>
  </si>
  <si>
    <t>94, 71;</t>
  </si>
  <si>
    <t>103, 71;</t>
  </si>
  <si>
    <t>95, 68;</t>
  </si>
  <si>
    <t>101, 68;</t>
  </si>
  <si>
    <t>95, 66;</t>
  </si>
  <si>
    <t>100, 66;</t>
  </si>
  <si>
    <t>95, 64;</t>
  </si>
  <si>
    <t>98, 64;</t>
  </si>
  <si>
    <t>96, 63;</t>
  </si>
  <si>
    <t>97, 63;</t>
  </si>
  <si>
    <t>85, 256;</t>
  </si>
  <si>
    <t>86, 252;</t>
  </si>
  <si>
    <t>86, 248;</t>
  </si>
  <si>
    <t>87, 244;</t>
  </si>
  <si>
    <t>87, 241;</t>
  </si>
  <si>
    <t>88, 237;</t>
  </si>
  <si>
    <t>89, 234;</t>
  </si>
  <si>
    <t>89, 231;</t>
  </si>
  <si>
    <t>90, 227;</t>
  </si>
  <si>
    <t>90, 224;</t>
  </si>
  <si>
    <t>91, 222;</t>
  </si>
  <si>
    <t>92, 219;</t>
  </si>
  <si>
    <t>92, 216;</t>
  </si>
  <si>
    <t>93, 214;</t>
  </si>
  <si>
    <t>94, 211;</t>
  </si>
  <si>
    <t>95, 209;</t>
  </si>
  <si>
    <t>95, 207;</t>
  </si>
  <si>
    <t>96, 204;</t>
  </si>
  <si>
    <t>97, 202;</t>
  </si>
  <si>
    <t>98, 200;</t>
  </si>
  <si>
    <t>98, 199;</t>
  </si>
  <si>
    <t>99, 197;</t>
  </si>
  <si>
    <t>100, 195;</t>
  </si>
  <si>
    <t>101, 194;</t>
  </si>
  <si>
    <t>182, 193;</t>
  </si>
  <si>
    <t>183, 193;</t>
  </si>
  <si>
    <t>184, 193;</t>
  </si>
  <si>
    <t>185, 193;</t>
  </si>
  <si>
    <t>186, 193;</t>
  </si>
  <si>
    <t>187, 193;</t>
  </si>
  <si>
    <t>188, 193;</t>
  </si>
  <si>
    <t>189, 193;</t>
  </si>
  <si>
    <t>190, 193;</t>
  </si>
  <si>
    <t>191, 193;</t>
  </si>
  <si>
    <t>102, 192;</t>
  </si>
  <si>
    <t>178, 192;</t>
  </si>
  <si>
    <t>179, 192;</t>
  </si>
  <si>
    <t>180, 192;</t>
  </si>
  <si>
    <t>181, 192;</t>
  </si>
  <si>
    <t>191, 192;</t>
  </si>
  <si>
    <t>192, 192;</t>
  </si>
  <si>
    <t>193, 192;</t>
  </si>
  <si>
    <t>102, 191;</t>
  </si>
  <si>
    <t>176, 191;</t>
  </si>
  <si>
    <t>177, 191;</t>
  </si>
  <si>
    <t>178, 191;</t>
  </si>
  <si>
    <t>194, 191;</t>
  </si>
  <si>
    <t>173, 190;</t>
  </si>
  <si>
    <t>174, 190;</t>
  </si>
  <si>
    <t>175, 190;</t>
  </si>
  <si>
    <t>195, 190;</t>
  </si>
  <si>
    <t>103, 189;</t>
  </si>
  <si>
    <t>171, 189;</t>
  </si>
  <si>
    <t>172, 189;</t>
  </si>
  <si>
    <t>173, 189;</t>
  </si>
  <si>
    <t>196, 189;</t>
  </si>
  <si>
    <t>197, 189;</t>
  </si>
  <si>
    <t>104, 188;</t>
  </si>
  <si>
    <t>169, 188;</t>
  </si>
  <si>
    <t>170, 188;</t>
  </si>
  <si>
    <t>197, 188;</t>
  </si>
  <si>
    <t>198, 188;</t>
  </si>
  <si>
    <t>105, 187;</t>
  </si>
  <si>
    <t>167, 187;</t>
  </si>
  <si>
    <t>168, 187;</t>
  </si>
  <si>
    <t>198, 187;</t>
  </si>
  <si>
    <t>165, 186;</t>
  </si>
  <si>
    <t>166, 186;</t>
  </si>
  <si>
    <t>198, 186;</t>
  </si>
  <si>
    <t>199, 186;</t>
  </si>
  <si>
    <t>106, 185;</t>
  </si>
  <si>
    <t>162, 185;</t>
  </si>
  <si>
    <t>163, 185;</t>
  </si>
  <si>
    <t>164, 185;</t>
  </si>
  <si>
    <t>199, 185;</t>
  </si>
  <si>
    <t>107, 184;</t>
  </si>
  <si>
    <t>161, 184;</t>
  </si>
  <si>
    <t>162, 184;</t>
  </si>
  <si>
    <t>200, 184;</t>
  </si>
  <si>
    <t>108, 183;</t>
  </si>
  <si>
    <t>158, 183;</t>
  </si>
  <si>
    <t>159, 183;</t>
  </si>
  <si>
    <t>160, 183;</t>
  </si>
  <si>
    <t>200, 183;</t>
  </si>
  <si>
    <t>108, 182;</t>
  </si>
  <si>
    <t>157, 182;</t>
  </si>
  <si>
    <t>158, 182;</t>
  </si>
  <si>
    <t>200, 182;</t>
  </si>
  <si>
    <t>201, 182;</t>
  </si>
  <si>
    <t>109, 181;</t>
  </si>
  <si>
    <t>110, 181;</t>
  </si>
  <si>
    <t>154, 181;</t>
  </si>
  <si>
    <t>155, 181;</t>
  </si>
  <si>
    <t>156, 181;</t>
  </si>
  <si>
    <t>201, 181;</t>
  </si>
  <si>
    <t>111, 180;</t>
  </si>
  <si>
    <t>153, 180;</t>
  </si>
  <si>
    <t>201, 180;</t>
  </si>
  <si>
    <t>112, 179;</t>
  </si>
  <si>
    <t>150, 179;</t>
  </si>
  <si>
    <t>151, 179;</t>
  </si>
  <si>
    <t>152, 179;</t>
  </si>
  <si>
    <t>113, 178;</t>
  </si>
  <si>
    <t>114, 178;</t>
  </si>
  <si>
    <t>147, 178;</t>
  </si>
  <si>
    <t>148, 178;</t>
  </si>
  <si>
    <t>149, 178;</t>
  </si>
  <si>
    <t>202, 178;</t>
  </si>
  <si>
    <t>115, 177;</t>
  </si>
  <si>
    <t>116, 177;</t>
  </si>
  <si>
    <t>145, 177;</t>
  </si>
  <si>
    <t>146, 177;</t>
  </si>
  <si>
    <t>147, 177;</t>
  </si>
  <si>
    <t>202, 177;</t>
  </si>
  <si>
    <t>117, 176;</t>
  </si>
  <si>
    <t>142, 176;</t>
  </si>
  <si>
    <t>143, 176;</t>
  </si>
  <si>
    <t>144, 176;</t>
  </si>
  <si>
    <t>202, 176;</t>
  </si>
  <si>
    <t>118, 175;</t>
  </si>
  <si>
    <t>119, 175;</t>
  </si>
  <si>
    <t>120, 175;</t>
  </si>
  <si>
    <t>139, 175;</t>
  </si>
  <si>
    <t>140, 175;</t>
  </si>
  <si>
    <t>141, 175;</t>
  </si>
  <si>
    <t>202, 175;</t>
  </si>
  <si>
    <t>121, 174;</t>
  </si>
  <si>
    <t>122, 174;</t>
  </si>
  <si>
    <t>123, 174;</t>
  </si>
  <si>
    <t>124, 174;</t>
  </si>
  <si>
    <t>125, 174;</t>
  </si>
  <si>
    <t>133, 174;</t>
  </si>
  <si>
    <t>134, 174;</t>
  </si>
  <si>
    <t>135, 174;</t>
  </si>
  <si>
    <t>136, 174;</t>
  </si>
  <si>
    <t>137, 174;</t>
  </si>
  <si>
    <t>138, 174;</t>
  </si>
  <si>
    <t>202, 174;</t>
  </si>
  <si>
    <t>203, 174;</t>
  </si>
  <si>
    <t>126, 173;</t>
  </si>
  <si>
    <t>127, 173;</t>
  </si>
  <si>
    <t>128, 173;</t>
  </si>
  <si>
    <t>129, 173;</t>
  </si>
  <si>
    <t>130, 173;</t>
  </si>
  <si>
    <t>131, 173;</t>
  </si>
  <si>
    <t>132, 173;</t>
  </si>
  <si>
    <t>203, 173;</t>
  </si>
  <si>
    <t>203, 172;</t>
  </si>
  <si>
    <t>203, 171;</t>
  </si>
  <si>
    <t>203, 170;</t>
  </si>
  <si>
    <t>203, 169;</t>
  </si>
  <si>
    <t>203, 168;</t>
  </si>
  <si>
    <t>203, 167;</t>
  </si>
  <si>
    <t>204, 166;</t>
  </si>
  <si>
    <t>204, 165;</t>
  </si>
  <si>
    <t>204, 164;</t>
  </si>
  <si>
    <t>204, 163;</t>
  </si>
  <si>
    <t>204, 162;</t>
  </si>
  <si>
    <t>204, 161;</t>
  </si>
  <si>
    <t>204, 160;</t>
  </si>
  <si>
    <t>204, 159;</t>
  </si>
  <si>
    <t>204, 158;</t>
  </si>
  <si>
    <t>204, 157;</t>
  </si>
  <si>
    <t>204, 156;</t>
  </si>
  <si>
    <t>204, 154;</t>
  </si>
  <si>
    <t>204, 153;</t>
  </si>
  <si>
    <t>204, 152;</t>
  </si>
  <si>
    <t>204, 151;</t>
  </si>
  <si>
    <t>204, 150;</t>
  </si>
  <si>
    <t>204, 148;</t>
  </si>
  <si>
    <t>204, 147;</t>
  </si>
  <si>
    <t>204, 146;</t>
  </si>
  <si>
    <t>204, 144;</t>
  </si>
  <si>
    <t>204, 143;</t>
  </si>
  <si>
    <t>204, 142;</t>
  </si>
  <si>
    <t>204, 140;</t>
  </si>
  <si>
    <t>204, 139;</t>
  </si>
  <si>
    <t>204, 138;</t>
  </si>
  <si>
    <t>204, 136;</t>
  </si>
  <si>
    <t>204, 133;</t>
  </si>
  <si>
    <t>203, 132;</t>
  </si>
  <si>
    <t>203, 131;</t>
  </si>
  <si>
    <t>203, 129;</t>
  </si>
  <si>
    <t>203, 128;</t>
  </si>
  <si>
    <t>203, 126;</t>
  </si>
  <si>
    <t>203, 125;</t>
  </si>
  <si>
    <t>203, 123;</t>
  </si>
  <si>
    <t>203, 121;</t>
  </si>
  <si>
    <t>202, 120;</t>
  </si>
  <si>
    <t>202, 118;</t>
  </si>
  <si>
    <t>202, 117;</t>
  </si>
  <si>
    <t>202, 115;</t>
  </si>
  <si>
    <t>202, 113;</t>
  </si>
  <si>
    <t>202, 112;</t>
  </si>
  <si>
    <t>202, 110;</t>
  </si>
  <si>
    <t>201, 108;</t>
  </si>
  <si>
    <t>201, 107;</t>
  </si>
  <si>
    <t>201, 105;</t>
  </si>
  <si>
    <t>201, 103;</t>
  </si>
  <si>
    <t>201, 102;</t>
  </si>
  <si>
    <t>200, 100;</t>
  </si>
  <si>
    <t>200, 98;</t>
  </si>
  <si>
    <t>200, 96;</t>
  </si>
  <si>
    <t>200, 95;</t>
  </si>
  <si>
    <t>200, 93;</t>
  </si>
  <si>
    <t>199, 91;</t>
  </si>
  <si>
    <t>199, 89;</t>
  </si>
  <si>
    <t>199, 87;</t>
  </si>
  <si>
    <t>199, 85;</t>
  </si>
  <si>
    <t>198, 84;</t>
  </si>
  <si>
    <t>198, 82;</t>
  </si>
  <si>
    <t>T ={C0 C1 };</t>
  </si>
  <si>
    <t>162, 483;</t>
  </si>
  <si>
    <t>464, 148;</t>
  </si>
  <si>
    <t>22, 36;</t>
  </si>
  <si>
    <t>197, 6;</t>
  </si>
  <si>
    <t>87, 186;</t>
  </si>
  <si>
    <t>84, 181;</t>
  </si>
  <si>
    <t>89, 177;</t>
  </si>
  <si>
    <t>72, 175;</t>
  </si>
  <si>
    <t>84, 173;</t>
  </si>
  <si>
    <t>95, 168;</t>
  </si>
  <si>
    <t>74, 164;</t>
  </si>
  <si>
    <t>85, 164;</t>
  </si>
  <si>
    <t>65, 160;</t>
  </si>
  <si>
    <t>68, 154;</t>
  </si>
  <si>
    <t>93, 152;</t>
  </si>
  <si>
    <t>60, 148;</t>
  </si>
  <si>
    <t>80, 147;</t>
  </si>
  <si>
    <t>75, 145;</t>
  </si>
  <si>
    <t>68, 143;</t>
  </si>
  <si>
    <t>91, 143;</t>
  </si>
  <si>
    <t>62, 142;</t>
  </si>
  <si>
    <t>90, 142;</t>
  </si>
  <si>
    <t>175, 139;</t>
  </si>
  <si>
    <t>189, 137;</t>
  </si>
  <si>
    <t>174, 136;</t>
  </si>
  <si>
    <t>185, 136;</t>
  </si>
  <si>
    <t>76, 134;</t>
  </si>
  <si>
    <t>92, 133;</t>
  </si>
  <si>
    <t>78, 131;</t>
  </si>
  <si>
    <t>81, 130;</t>
  </si>
  <si>
    <t>80, 129;</t>
  </si>
  <si>
    <t>159, 129;</t>
  </si>
  <si>
    <t>172, 129;</t>
  </si>
  <si>
    <t>75, 127;</t>
  </si>
  <si>
    <t>161, 127;</t>
  </si>
  <si>
    <t>59, 126;</t>
  </si>
  <si>
    <t>168, 126;</t>
  </si>
  <si>
    <t>178, 126;</t>
  </si>
  <si>
    <t>162, 125;</t>
  </si>
  <si>
    <t>172, 125;</t>
  </si>
  <si>
    <t>50, 123;</t>
  </si>
  <si>
    <t>88, 122;</t>
  </si>
  <si>
    <t>89, 120;</t>
  </si>
  <si>
    <t>151, 116;</t>
  </si>
  <si>
    <t>90, 115;</t>
  </si>
  <si>
    <t>145, 115;</t>
  </si>
  <si>
    <t>160, 115;</t>
  </si>
  <si>
    <t>80, 113;</t>
  </si>
  <si>
    <t>169, 113;</t>
  </si>
  <si>
    <t>174, 112;</t>
  </si>
  <si>
    <t>145, 111;</t>
  </si>
  <si>
    <t>178, 111;</t>
  </si>
  <si>
    <t>162, 110;</t>
  </si>
  <si>
    <t>134, 108;</t>
  </si>
  <si>
    <t>141, 108;</t>
  </si>
  <si>
    <t>147, 108;</t>
  </si>
  <si>
    <t>250, 107;</t>
  </si>
  <si>
    <t>155, 106;</t>
  </si>
  <si>
    <t>75, 105;</t>
  </si>
  <si>
    <t>78, 105;</t>
  </si>
  <si>
    <t>164, 105;</t>
  </si>
  <si>
    <t>82, 104;</t>
  </si>
  <si>
    <t>134, 104;</t>
  </si>
  <si>
    <t>241, 104;</t>
  </si>
  <si>
    <t>172, 103;</t>
  </si>
  <si>
    <t>243, 103;</t>
  </si>
  <si>
    <t>87, 102;</t>
  </si>
  <si>
    <t>168, 102;</t>
  </si>
  <si>
    <t>236, 102;</t>
  </si>
  <si>
    <t>130, 101;</t>
  </si>
  <si>
    <t>153, 101;</t>
  </si>
  <si>
    <t>162, 101;</t>
  </si>
  <si>
    <t>241, 101;</t>
  </si>
  <si>
    <t>229, 100;</t>
  </si>
  <si>
    <t>121, 98;</t>
  </si>
  <si>
    <t>235, 98;</t>
  </si>
  <si>
    <t>123, 97;</t>
  </si>
  <si>
    <t>140, 97;</t>
  </si>
  <si>
    <t>130, 96;</t>
  </si>
  <si>
    <t>161, 96;</t>
  </si>
  <si>
    <t>81, 95;</t>
  </si>
  <si>
    <t>117, 95;</t>
  </si>
  <si>
    <t>246, 95;</t>
  </si>
  <si>
    <t>166, 94;</t>
  </si>
  <si>
    <t>78, 93;</t>
  </si>
  <si>
    <t>169, 93;</t>
  </si>
  <si>
    <t>120, 92;</t>
  </si>
  <si>
    <t>163, 92;</t>
  </si>
  <si>
    <t>166, 92;</t>
  </si>
  <si>
    <t>154, 90;</t>
  </si>
  <si>
    <t>210, 90;</t>
  </si>
  <si>
    <t>216, 90;</t>
  </si>
  <si>
    <t>232, 90;</t>
  </si>
  <si>
    <t>242, 90;</t>
  </si>
  <si>
    <t>229, 89;</t>
  </si>
  <si>
    <t>234, 88;</t>
  </si>
  <si>
    <t>216, 86;</t>
  </si>
  <si>
    <t>232, 86;</t>
  </si>
  <si>
    <t>109, 85;</t>
  </si>
  <si>
    <t>120, 85;</t>
  </si>
  <si>
    <t>162, 85;</t>
  </si>
  <si>
    <t>211, 85;</t>
  </si>
  <si>
    <t>225, 85;</t>
  </si>
  <si>
    <t>227, 85;</t>
  </si>
  <si>
    <t>90, 84;</t>
  </si>
  <si>
    <t>115, 84;</t>
  </si>
  <si>
    <t>212, 84;</t>
  </si>
  <si>
    <t>295, 84;</t>
  </si>
  <si>
    <t>300, 84;</t>
  </si>
  <si>
    <t>81, 83;</t>
  </si>
  <si>
    <t>84, 83;</t>
  </si>
  <si>
    <t>206, 83;</t>
  </si>
  <si>
    <t>214, 83;</t>
  </si>
  <si>
    <t>290, 83;</t>
  </si>
  <si>
    <t>79, 82;</t>
  </si>
  <si>
    <t>85, 82;</t>
  </si>
  <si>
    <t>291, 82;</t>
  </si>
  <si>
    <t>91, 81;</t>
  </si>
  <si>
    <t>293, 81;</t>
  </si>
  <si>
    <t>92, 80;</t>
  </si>
  <si>
    <t>200, 80;</t>
  </si>
  <si>
    <t>230, 80;</t>
  </si>
  <si>
    <t>296, 80;</t>
  </si>
  <si>
    <t>74, 79;</t>
  </si>
  <si>
    <t>98, 79;</t>
  </si>
  <si>
    <t>195, 79;</t>
  </si>
  <si>
    <t>211, 79;</t>
  </si>
  <si>
    <t>217, 79;</t>
  </si>
  <si>
    <t>79, 78;</t>
  </si>
  <si>
    <t>101, 78;</t>
  </si>
  <si>
    <t>103, 78;</t>
  </si>
  <si>
    <t>188, 77;</t>
  </si>
  <si>
    <t>228, 77;</t>
  </si>
  <si>
    <t>229, 77;</t>
  </si>
  <si>
    <t>294, 77;</t>
  </si>
  <si>
    <t>79, 76;</t>
  </si>
  <si>
    <t>222, 76;</t>
  </si>
  <si>
    <t>74, 75;</t>
  </si>
  <si>
    <t>156, 75;</t>
  </si>
  <si>
    <t>294, 75;</t>
  </si>
  <si>
    <t>94, 74;</t>
  </si>
  <si>
    <t>273, 74;</t>
  </si>
  <si>
    <t>288, 74;</t>
  </si>
  <si>
    <t>293, 74;</t>
  </si>
  <si>
    <t>93, 73;</t>
  </si>
  <si>
    <t>188, 73;</t>
  </si>
  <si>
    <t>227, 73;</t>
  </si>
  <si>
    <t>279, 73;</t>
  </si>
  <si>
    <t>284, 73;</t>
  </si>
  <si>
    <t>289, 73;</t>
  </si>
  <si>
    <t>104, 72;</t>
  </si>
  <si>
    <t>186, 72;</t>
  </si>
  <si>
    <t>188, 72;</t>
  </si>
  <si>
    <t>80, 71;</t>
  </si>
  <si>
    <t>183, 71;</t>
  </si>
  <si>
    <t>217, 71;</t>
  </si>
  <si>
    <t>219, 71;</t>
  </si>
  <si>
    <t>274, 71;</t>
  </si>
  <si>
    <t>189, 70;</t>
  </si>
  <si>
    <t>263, 70;</t>
  </si>
  <si>
    <t>80, 69;</t>
  </si>
  <si>
    <t>81, 69;</t>
  </si>
  <si>
    <t>176, 69;</t>
  </si>
  <si>
    <t>177, 69;</t>
  </si>
  <si>
    <t>275, 69;</t>
  </si>
  <si>
    <t>98, 68;</t>
  </si>
  <si>
    <t>148, 68;</t>
  </si>
  <si>
    <t>174, 68;</t>
  </si>
  <si>
    <t>257, 68;</t>
  </si>
  <si>
    <t>258, 68;</t>
  </si>
  <si>
    <t>279, 68;</t>
  </si>
  <si>
    <t>85, 67;</t>
  </si>
  <si>
    <t>148, 67;</t>
  </si>
  <si>
    <t>276, 67;</t>
  </si>
  <si>
    <t>279, 67;</t>
  </si>
  <si>
    <t>75, 66;</t>
  </si>
  <si>
    <t>86, 66;</t>
  </si>
  <si>
    <t>169, 66;</t>
  </si>
  <si>
    <t>157, 65;</t>
  </si>
  <si>
    <t>217, 65;</t>
  </si>
  <si>
    <t>250, 65;</t>
  </si>
  <si>
    <t>268, 65;</t>
  </si>
  <si>
    <t>80, 64;</t>
  </si>
  <si>
    <t>91, 64;</t>
  </si>
  <si>
    <t>92, 64;</t>
  </si>
  <si>
    <t>213, 64;</t>
  </si>
  <si>
    <t>82, 63;</t>
  </si>
  <si>
    <t>216, 63;</t>
  </si>
  <si>
    <t>246, 63;</t>
  </si>
  <si>
    <t>251, 63;</t>
  </si>
  <si>
    <t>258, 63;</t>
  </si>
  <si>
    <t>142, 62;</t>
  </si>
  <si>
    <t>156, 62;</t>
  </si>
  <si>
    <t>216, 62;</t>
  </si>
  <si>
    <t>255, 62;</t>
  </si>
  <si>
    <t>146, 61;</t>
  </si>
  <si>
    <t>149, 61;</t>
  </si>
  <si>
    <t>163, 61;</t>
  </si>
  <si>
    <t>171, 61;</t>
  </si>
  <si>
    <t>217, 61;</t>
  </si>
  <si>
    <t>275, 61;</t>
  </si>
  <si>
    <t>237, 60;</t>
  </si>
  <si>
    <t>254, 60;</t>
  </si>
  <si>
    <t>270, 60;</t>
  </si>
  <si>
    <t>272, 60;</t>
  </si>
  <si>
    <t>149, 59;</t>
  </si>
  <si>
    <t>155, 59;</t>
  </si>
  <si>
    <t>162, 59;</t>
  </si>
  <si>
    <t>205, 59;</t>
  </si>
  <si>
    <t>82, 58;</t>
  </si>
  <si>
    <t>271, 58;</t>
  </si>
  <si>
    <t>246, 57;</t>
  </si>
  <si>
    <t>267, 57;</t>
  </si>
  <si>
    <t>140, 56;</t>
  </si>
  <si>
    <t>155, 56;</t>
  </si>
  <si>
    <t>243, 56;</t>
  </si>
  <si>
    <t>228, 55;</t>
  </si>
  <si>
    <t>162, 54;</t>
  </si>
  <si>
    <t>264, 54;</t>
  </si>
  <si>
    <t>267, 54;</t>
  </si>
  <si>
    <t>138, 53;</t>
  </si>
  <si>
    <t>147, 53;</t>
  </si>
  <si>
    <t>152, 53;</t>
  </si>
  <si>
    <t>201, 53;</t>
  </si>
  <si>
    <t>205, 53;</t>
  </si>
  <si>
    <t>206, 52;</t>
  </si>
  <si>
    <t>138, 51;</t>
  </si>
  <si>
    <t>142, 51;</t>
  </si>
  <si>
    <t>231, 51;</t>
  </si>
  <si>
    <t>260, 51;</t>
  </si>
  <si>
    <t>139, 50;</t>
  </si>
  <si>
    <t>150, 50;</t>
  </si>
  <si>
    <t>155, 50;</t>
  </si>
  <si>
    <t>262, 50;</t>
  </si>
  <si>
    <t>263, 50;</t>
  </si>
  <si>
    <t>144, 49;</t>
  </si>
  <si>
    <t>205, 49;</t>
  </si>
  <si>
    <t>145, 48;</t>
  </si>
  <si>
    <t>224, 48;</t>
  </si>
  <si>
    <t>261, 48;</t>
  </si>
  <si>
    <t>139, 47;</t>
  </si>
  <si>
    <t>194, 47;</t>
  </si>
  <si>
    <t>195, 47;</t>
  </si>
  <si>
    <t>206, 47;</t>
  </si>
  <si>
    <t>198, 46;</t>
  </si>
  <si>
    <t>204, 46;</t>
  </si>
  <si>
    <t>213, 46;</t>
  </si>
  <si>
    <t>218, 46;</t>
  </si>
  <si>
    <t>250, 46;</t>
  </si>
  <si>
    <t>218, 45;</t>
  </si>
  <si>
    <t>251, 45;</t>
  </si>
  <si>
    <t>195, 44;</t>
  </si>
  <si>
    <t>199, 44;</t>
  </si>
  <si>
    <t>207, 44;</t>
  </si>
  <si>
    <t>250, 44;</t>
  </si>
  <si>
    <t>207, 43;</t>
  </si>
  <si>
    <t>194, 42;</t>
  </si>
  <si>
    <t>199, 42;</t>
  </si>
  <si>
    <t>208, 42;</t>
  </si>
  <si>
    <t>211, 42;</t>
  </si>
  <si>
    <t>255, 42;</t>
  </si>
  <si>
    <t>198, 40;</t>
  </si>
  <si>
    <t>208, 40;</t>
  </si>
  <si>
    <t>249, 40;</t>
  </si>
  <si>
    <t>201, 39;</t>
  </si>
  <si>
    <t>203, 39;</t>
  </si>
  <si>
    <t>244, 39;</t>
  </si>
  <si>
    <t>190, 37;</t>
  </si>
  <si>
    <t>245, 37;</t>
  </si>
  <si>
    <t>250, 37;</t>
  </si>
  <si>
    <t>186, 36;</t>
  </si>
  <si>
    <t>193, 36;</t>
  </si>
  <si>
    <t>194, 36;</t>
  </si>
  <si>
    <t>195, 36;</t>
  </si>
  <si>
    <t>237, 36;</t>
  </si>
  <si>
    <t>189, 35;</t>
  </si>
  <si>
    <t>191, 35;</t>
  </si>
  <si>
    <t>246, 34;</t>
  </si>
  <si>
    <t>236, 32;</t>
  </si>
  <si>
    <t>238, 32;</t>
  </si>
  <si>
    <t>232, 31;</t>
  </si>
  <si>
    <t>235, 28;</t>
  </si>
  <si>
    <t>232, 27;</t>
  </si>
  <si>
    <t>228, 26;</t>
  </si>
  <si>
    <t>230, 26;</t>
  </si>
  <si>
    <t>232, 26;</t>
  </si>
  <si>
    <t>160, 418;</t>
  </si>
  <si>
    <t>161, 380;</t>
  </si>
  <si>
    <t>158, 367;</t>
  </si>
  <si>
    <t>167, 367;</t>
  </si>
  <si>
    <t>133, 349;</t>
  </si>
  <si>
    <t>122, 347;</t>
  </si>
  <si>
    <t>144, 342;</t>
  </si>
  <si>
    <t>133, 334;</t>
  </si>
  <si>
    <t>143, 315;</t>
  </si>
  <si>
    <t>193, 314;</t>
  </si>
  <si>
    <t>128, 313;</t>
  </si>
  <si>
    <t>140, 313;</t>
  </si>
  <si>
    <t>157, 313;</t>
  </si>
  <si>
    <t>146, 309;</t>
  </si>
  <si>
    <t>144, 294;</t>
  </si>
  <si>
    <t>161, 292;</t>
  </si>
  <si>
    <t>202, 292;</t>
  </si>
  <si>
    <t>108, 289;</t>
  </si>
  <si>
    <t>166, 287;</t>
  </si>
  <si>
    <t>150, 281;</t>
  </si>
  <si>
    <t>167, 279;</t>
  </si>
  <si>
    <t>168, 278;</t>
  </si>
  <si>
    <t>134, 276;</t>
  </si>
  <si>
    <t>177, 273;</t>
  </si>
  <si>
    <t>179, 273;</t>
  </si>
  <si>
    <t>116, 272;</t>
  </si>
  <si>
    <t>104, 271;</t>
  </si>
  <si>
    <t>136, 268;</t>
  </si>
  <si>
    <t>142, 268;</t>
  </si>
  <si>
    <t>98, 267;</t>
  </si>
  <si>
    <t>197, 267;</t>
  </si>
  <si>
    <t>166, 266;</t>
  </si>
  <si>
    <t>139, 265;</t>
  </si>
  <si>
    <t>177, 258;</t>
  </si>
  <si>
    <t>185, 258;</t>
  </si>
  <si>
    <t>153, 255;</t>
  </si>
  <si>
    <t>201, 254;</t>
  </si>
  <si>
    <t>147, 253;</t>
  </si>
  <si>
    <t>176, 253;</t>
  </si>
  <si>
    <t>144, 250;</t>
  </si>
  <si>
    <t>184, 250;</t>
  </si>
  <si>
    <t>136, 246;</t>
  </si>
  <si>
    <t>193, 243;</t>
  </si>
  <si>
    <t>212, 240;</t>
  </si>
  <si>
    <t>135, 239;</t>
  </si>
  <si>
    <t>199, 238;</t>
  </si>
  <si>
    <t>148, 234;</t>
  </si>
  <si>
    <t>154, 234;</t>
  </si>
  <si>
    <t>179, 233;</t>
  </si>
  <si>
    <t>196, 230;</t>
  </si>
  <si>
    <t>177, 228;</t>
  </si>
  <si>
    <t>191, 228;</t>
  </si>
  <si>
    <t>155, 224;</t>
  </si>
  <si>
    <t>203, 220;</t>
  </si>
  <si>
    <t>174, 219;</t>
  </si>
  <si>
    <t>207, 217;</t>
  </si>
  <si>
    <t>148, 208;</t>
  </si>
  <si>
    <t>167, 204;</t>
  </si>
  <si>
    <t>155, 202;</t>
  </si>
  <si>
    <t>188, 199;</t>
  </si>
  <si>
    <t>185, 198;</t>
  </si>
  <si>
    <t>210, 198;</t>
  </si>
  <si>
    <t>169, 197;</t>
  </si>
  <si>
    <t>167, 196;</t>
  </si>
  <si>
    <t>198, 196;</t>
  </si>
  <si>
    <t>198, 192;</t>
  </si>
  <si>
    <t>199, 188;</t>
  </si>
  <si>
    <t>188, 185;</t>
  </si>
  <si>
    <t>167, 183;</t>
  </si>
  <si>
    <t>169, 183;</t>
  </si>
  <si>
    <t>196, 181;</t>
  </si>
  <si>
    <t>222, 180;</t>
  </si>
  <si>
    <t>184, 175;</t>
  </si>
  <si>
    <t>207, 174;</t>
  </si>
  <si>
    <t>210, 169;</t>
  </si>
  <si>
    <t>161, 167;</t>
  </si>
  <si>
    <t>226, 167;</t>
  </si>
  <si>
    <t>159, 166;</t>
  </si>
  <si>
    <t>168, 166;</t>
  </si>
  <si>
    <t>224, 166;</t>
  </si>
  <si>
    <t>172, 165;</t>
  </si>
  <si>
    <t>197, 165;</t>
  </si>
  <si>
    <t>191, 164;</t>
  </si>
  <si>
    <t>167, 163;</t>
  </si>
  <si>
    <t>218, 163;</t>
  </si>
  <si>
    <t>213, 162;</t>
  </si>
  <si>
    <t>193, 161;</t>
  </si>
  <si>
    <t>197, 159;</t>
  </si>
  <si>
    <t>199, 159;</t>
  </si>
  <si>
    <t>223, 159;</t>
  </si>
  <si>
    <t>174, 158;</t>
  </si>
  <si>
    <t>188, 158;</t>
  </si>
  <si>
    <t>226, 157;</t>
  </si>
  <si>
    <t>229, 155;</t>
  </si>
  <si>
    <t>180, 152;</t>
  </si>
  <si>
    <t>226, 152;</t>
  </si>
  <si>
    <t>230, 151;</t>
  </si>
  <si>
    <t>170, 150;</t>
  </si>
  <si>
    <t>176, 150;</t>
  </si>
  <si>
    <t>198, 150;</t>
  </si>
  <si>
    <t>210, 148;</t>
  </si>
  <si>
    <t>227, 147;</t>
  </si>
  <si>
    <t>217, 145;</t>
  </si>
  <si>
    <t>197, 141;</t>
  </si>
  <si>
    <t>235, 141;</t>
  </si>
  <si>
    <t>191, 139;</t>
  </si>
  <si>
    <t>223, 135;</t>
  </si>
  <si>
    <t>206, 134;</t>
  </si>
  <si>
    <t>185, 133;</t>
  </si>
  <si>
    <t>178, 132;</t>
  </si>
  <si>
    <t>215, 132;</t>
  </si>
  <si>
    <t>229, 132;</t>
  </si>
  <si>
    <t>233, 127;</t>
  </si>
  <si>
    <t>219, 126;</t>
  </si>
  <si>
    <t>226, 126;</t>
  </si>
  <si>
    <t>236, 126;</t>
  </si>
  <si>
    <t>211, 125;</t>
  </si>
  <si>
    <t>185, 124;</t>
  </si>
  <si>
    <t>206, 121;</t>
  </si>
  <si>
    <t>221, 119;</t>
  </si>
  <si>
    <t>187, 118;</t>
  </si>
  <si>
    <t>208, 118;</t>
  </si>
  <si>
    <t>234, 118;</t>
  </si>
  <si>
    <t>184, 117;</t>
  </si>
  <si>
    <t>200, 117;</t>
  </si>
  <si>
    <t>212, 117;</t>
  </si>
  <si>
    <t>192, 114;</t>
  </si>
  <si>
    <t>193, 114;</t>
  </si>
  <si>
    <t>233, 114;</t>
  </si>
  <si>
    <t>244, 112;</t>
  </si>
  <si>
    <t>200, 111;</t>
  </si>
  <si>
    <t>201, 110;</t>
  </si>
  <si>
    <t>214, 110;</t>
  </si>
  <si>
    <t>220, 108;</t>
  </si>
  <si>
    <t>228, 108;</t>
  </si>
  <si>
    <t>250, 108;</t>
  </si>
  <si>
    <t>251, 107;</t>
  </si>
  <si>
    <t>203, 105;</t>
  </si>
  <si>
    <t>204, 105;</t>
  </si>
  <si>
    <t>217, 105;</t>
  </si>
  <si>
    <t>242, 105;</t>
  </si>
  <si>
    <t>243, 105;</t>
  </si>
  <si>
    <t>220, 104;</t>
  </si>
  <si>
    <t>213, 103;</t>
  </si>
  <si>
    <t>255, 103;</t>
  </si>
  <si>
    <t>248, 102;</t>
  </si>
  <si>
    <t>206, 100;</t>
  </si>
  <si>
    <t>231, 100;</t>
  </si>
  <si>
    <t>200, 99;</t>
  </si>
  <si>
    <t>207, 99;</t>
  </si>
  <si>
    <t>242, 99;</t>
  </si>
  <si>
    <t>248, 99;</t>
  </si>
  <si>
    <t>263, 98;</t>
  </si>
  <si>
    <t>221, 97;</t>
  </si>
  <si>
    <t>229, 96;</t>
  </si>
  <si>
    <t>235, 95;</t>
  </si>
  <si>
    <t>247, 94;</t>
  </si>
  <si>
    <t>268, 94;</t>
  </si>
  <si>
    <t>214, 93;</t>
  </si>
  <si>
    <t>227, 93;</t>
  </si>
  <si>
    <t>269, 93;</t>
  </si>
  <si>
    <t>196, 92;</t>
  </si>
  <si>
    <t>203, 91;</t>
  </si>
  <si>
    <t>272, 91;</t>
  </si>
  <si>
    <t>204, 90;</t>
  </si>
  <si>
    <t>206, 89;</t>
  </si>
  <si>
    <t>211, 89;</t>
  </si>
  <si>
    <t>226, 89;</t>
  </si>
  <si>
    <t>273, 89;</t>
  </si>
  <si>
    <t>350, 89;</t>
  </si>
  <si>
    <t>230, 88;</t>
  </si>
  <si>
    <t>254, 88;</t>
  </si>
  <si>
    <t>291, 88;</t>
  </si>
  <si>
    <t>316, 88;</t>
  </si>
  <si>
    <t>327, 88;</t>
  </si>
  <si>
    <t>336, 88;</t>
  </si>
  <si>
    <t>344, 88;</t>
  </si>
  <si>
    <t>213, 87;</t>
  </si>
  <si>
    <t>265, 87;</t>
  </si>
  <si>
    <t>275, 87;</t>
  </si>
  <si>
    <t>313, 87;</t>
  </si>
  <si>
    <t>322, 87;</t>
  </si>
  <si>
    <t>329, 87;</t>
  </si>
  <si>
    <t>336, 87;</t>
  </si>
  <si>
    <t>214, 86;</t>
  </si>
  <si>
    <t>220, 86;</t>
  </si>
  <si>
    <t>240, 86;</t>
  </si>
  <si>
    <t>276, 86;</t>
  </si>
  <si>
    <t>294, 86;</t>
  </si>
  <si>
    <t>309, 86;</t>
  </si>
  <si>
    <t>214, 85;</t>
  </si>
  <si>
    <t>314, 85;</t>
  </si>
  <si>
    <t>334, 85;</t>
  </si>
  <si>
    <t>202, 84;</t>
  </si>
  <si>
    <t>203, 84;</t>
  </si>
  <si>
    <t>207, 84;</t>
  </si>
  <si>
    <t>256, 84;</t>
  </si>
  <si>
    <t>267, 84;</t>
  </si>
  <si>
    <t>278, 84;</t>
  </si>
  <si>
    <t>288, 84;</t>
  </si>
  <si>
    <t>309, 84;</t>
  </si>
  <si>
    <t>319, 84;</t>
  </si>
  <si>
    <t>324, 84;</t>
  </si>
  <si>
    <t>311, 83;</t>
  </si>
  <si>
    <t>338, 83;</t>
  </si>
  <si>
    <t>340, 83;</t>
  </si>
  <si>
    <t>249, 82;</t>
  </si>
  <si>
    <t>251, 82;</t>
  </si>
  <si>
    <t>279, 82;</t>
  </si>
  <si>
    <t>298, 82;</t>
  </si>
  <si>
    <t>327, 82;</t>
  </si>
  <si>
    <t>204, 81;</t>
  </si>
  <si>
    <t>232, 81;</t>
  </si>
  <si>
    <t>312, 81;</t>
  </si>
  <si>
    <t>228, 80;</t>
  </si>
  <si>
    <t>238, 80;</t>
  </si>
  <si>
    <t>243, 79;</t>
  </si>
  <si>
    <t>295, 79;</t>
  </si>
  <si>
    <t>296, 79;</t>
  </si>
  <si>
    <t>329, 79;</t>
  </si>
  <si>
    <t>223, 78;</t>
  </si>
  <si>
    <t>254, 78;</t>
  </si>
  <si>
    <t>278, 78;</t>
  </si>
  <si>
    <t>296, 78;</t>
  </si>
  <si>
    <t>307, 78;</t>
  </si>
  <si>
    <t>230, 77;</t>
  </si>
  <si>
    <t>252, 77;</t>
  </si>
  <si>
    <t>256, 77;</t>
  </si>
  <si>
    <t>313, 77;</t>
  </si>
  <si>
    <t>235, 76;</t>
  </si>
  <si>
    <t>247, 76;</t>
  </si>
  <si>
    <t>263, 76;</t>
  </si>
  <si>
    <t>266, 76;</t>
  </si>
  <si>
    <t>239, 75;</t>
  </si>
  <si>
    <t>259, 75;</t>
  </si>
  <si>
    <t>295, 75;</t>
  </si>
  <si>
    <t>298, 75;</t>
  </si>
  <si>
    <t>224, 74;</t>
  </si>
  <si>
    <t>256, 74;</t>
  </si>
  <si>
    <t>266, 74;</t>
  </si>
  <si>
    <t>274, 74;</t>
  </si>
  <si>
    <t>298, 74;</t>
  </si>
  <si>
    <t>304, 74;</t>
  </si>
  <si>
    <t>224, 73;</t>
  </si>
  <si>
    <t>260, 73;</t>
  </si>
  <si>
    <t>315, 73;</t>
  </si>
  <si>
    <t>216, 72;</t>
  </si>
  <si>
    <t>229, 72;</t>
  </si>
  <si>
    <t>262, 72;</t>
  </si>
  <si>
    <t>278, 72;</t>
  </si>
  <si>
    <t>225, 71;</t>
  </si>
  <si>
    <t>244, 71;</t>
  </si>
  <si>
    <t>264, 71;</t>
  </si>
  <si>
    <t>312, 71;</t>
  </si>
  <si>
    <t>222, 70;</t>
  </si>
  <si>
    <t>253, 70;</t>
  </si>
  <si>
    <t>242, 69;</t>
  </si>
  <si>
    <t>270, 69;</t>
  </si>
  <si>
    <t>299, 69;</t>
  </si>
  <si>
    <t>300, 69;</t>
  </si>
  <si>
    <t>306, 69;</t>
  </si>
  <si>
    <t>227, 68;</t>
  </si>
  <si>
    <t>276, 68;</t>
  </si>
  <si>
    <t>310, 67;</t>
  </si>
  <si>
    <t>267, 66;</t>
  </si>
  <si>
    <t>267, 65;</t>
  </si>
  <si>
    <t>239, 64;</t>
  </si>
  <si>
    <t>241, 64;</t>
  </si>
  <si>
    <t>248, 64;</t>
  </si>
  <si>
    <t>267, 64;</t>
  </si>
  <si>
    <t>295, 64;</t>
  </si>
  <si>
    <t>257, 63;</t>
  </si>
  <si>
    <t>259, 63;</t>
  </si>
  <si>
    <t>287, 63;</t>
  </si>
  <si>
    <t>256, 62;</t>
  </si>
  <si>
    <t>94, 189;</t>
  </si>
  <si>
    <t>85, 185;</t>
  </si>
  <si>
    <t>87, 176;</t>
  </si>
  <si>
    <t>95, 175;</t>
  </si>
  <si>
    <t>96, 175;</t>
  </si>
  <si>
    <t>97, 174;</t>
  </si>
  <si>
    <t>98, 172;</t>
  </si>
  <si>
    <t>76, 167;</t>
  </si>
  <si>
    <t>98, 161;</t>
  </si>
  <si>
    <t>79, 158;</t>
  </si>
  <si>
    <t>82, 154;</t>
  </si>
  <si>
    <t>84, 152;</t>
  </si>
  <si>
    <t>89, 145;</t>
  </si>
  <si>
    <t>64, 143;</t>
  </si>
  <si>
    <t>58, 142;</t>
  </si>
  <si>
    <t>68, 142;</t>
  </si>
  <si>
    <t>89, 139;</t>
  </si>
  <si>
    <t>200, 139;</t>
  </si>
  <si>
    <t>183, 135;</t>
  </si>
  <si>
    <t>195, 135;</t>
  </si>
  <si>
    <t>57, 134;</t>
  </si>
  <si>
    <t>75, 134;</t>
  </si>
  <si>
    <t>197, 134;</t>
  </si>
  <si>
    <t>83, 133;</t>
  </si>
  <si>
    <t>67, 131;</t>
  </si>
  <si>
    <t>89, 130;</t>
  </si>
  <si>
    <t>60, 127;</t>
  </si>
  <si>
    <t>92, 127;</t>
  </si>
  <si>
    <t>177, 125;</t>
  </si>
  <si>
    <t>56, 123;</t>
  </si>
  <si>
    <t>50, 122;</t>
  </si>
  <si>
    <t>54, 122;</t>
  </si>
  <si>
    <t>83, 122;</t>
  </si>
  <si>
    <t>182, 122;</t>
  </si>
  <si>
    <t>162, 121;</t>
  </si>
  <si>
    <t>165, 120;</t>
  </si>
  <si>
    <t>92, 119;</t>
  </si>
  <si>
    <t>82, 117;</t>
  </si>
  <si>
    <t>166, 116;</t>
  </si>
  <si>
    <t>179, 115;</t>
  </si>
  <si>
    <t>187, 115;</t>
  </si>
  <si>
    <t>84, 113;</t>
  </si>
  <si>
    <t>94, 113;</t>
  </si>
  <si>
    <t>182, 113;</t>
  </si>
  <si>
    <t>170, 112;</t>
  </si>
  <si>
    <t>189, 112;</t>
  </si>
  <si>
    <t>150, 111;</t>
  </si>
  <si>
    <t>164, 111;</t>
  </si>
  <si>
    <t>189, 110;</t>
  </si>
  <si>
    <t>158, 109;</t>
  </si>
  <si>
    <t>153, 108;</t>
  </si>
  <si>
    <t>167, 108;</t>
  </si>
  <si>
    <t>80, 106;</t>
  </si>
  <si>
    <t>84, 106;</t>
  </si>
  <si>
    <t>163, 106;</t>
  </si>
  <si>
    <t>172, 105;</t>
  </si>
  <si>
    <t>183, 105;</t>
  </si>
  <si>
    <t>163, 102;</t>
  </si>
  <si>
    <t>259, 102;</t>
  </si>
  <si>
    <t>252, 101;</t>
  </si>
  <si>
    <t>147, 100;</t>
  </si>
  <si>
    <t>267, 100;</t>
  </si>
  <si>
    <t>83, 99;</t>
  </si>
  <si>
    <t>262, 99;</t>
  </si>
  <si>
    <t>148, 98;</t>
  </si>
  <si>
    <t>90, 97;</t>
  </si>
  <si>
    <t>166, 97;</t>
  </si>
  <si>
    <t>256, 97;</t>
  </si>
  <si>
    <t>86, 96;</t>
  </si>
  <si>
    <t>141, 96;</t>
  </si>
  <si>
    <t>256, 96;</t>
  </si>
  <si>
    <t>263, 96;</t>
  </si>
  <si>
    <t>83, 95;</t>
  </si>
  <si>
    <t>136, 95;</t>
  </si>
  <si>
    <t>81, 93;</t>
  </si>
  <si>
    <t>165, 93;</t>
  </si>
  <si>
    <t>167, 93;</t>
  </si>
  <si>
    <t>90, 92;</t>
  </si>
  <si>
    <t>235, 92;</t>
  </si>
  <si>
    <t>243, 92;</t>
  </si>
  <si>
    <t>255, 92;</t>
  </si>
  <si>
    <t>173, 90;</t>
  </si>
  <si>
    <t>84, 89;</t>
  </si>
  <si>
    <t>164, 89;</t>
  </si>
  <si>
    <t>165, 89;</t>
  </si>
  <si>
    <t>244, 89;</t>
  </si>
  <si>
    <t>256, 89;</t>
  </si>
  <si>
    <t>89, 88;</t>
  </si>
  <si>
    <t>124, 88;</t>
  </si>
  <si>
    <t>134, 88;</t>
  </si>
  <si>
    <t>169, 88;</t>
  </si>
  <si>
    <t>174, 87;</t>
  </si>
  <si>
    <t>89, 86;</t>
  </si>
  <si>
    <t>253, 86;</t>
  </si>
  <si>
    <t>233, 85;</t>
  </si>
  <si>
    <t>245, 85;</t>
  </si>
  <si>
    <t>84, 84;</t>
  </si>
  <si>
    <t>124, 84;</t>
  </si>
  <si>
    <t>125, 84;</t>
  </si>
  <si>
    <t>233, 84;</t>
  </si>
  <si>
    <t>80, 81;</t>
  </si>
  <si>
    <t>87, 81;</t>
  </si>
  <si>
    <t>124, 81;</t>
  </si>
  <si>
    <t>239, 81;</t>
  </si>
  <si>
    <t>243, 81;</t>
  </si>
  <si>
    <t>250, 81;</t>
  </si>
  <si>
    <t>120, 80;</t>
  </si>
  <si>
    <t>310, 80;</t>
  </si>
  <si>
    <t>124, 79;</t>
  </si>
  <si>
    <t>230, 79;</t>
  </si>
  <si>
    <t>309, 79;</t>
  </si>
  <si>
    <t>313, 79;</t>
  </si>
  <si>
    <t>321, 79;</t>
  </si>
  <si>
    <t>109, 78;</t>
  </si>
  <si>
    <t>114, 78;</t>
  </si>
  <si>
    <t>212, 78;</t>
  </si>
  <si>
    <t>232, 78;</t>
  </si>
  <si>
    <t>245, 78;</t>
  </si>
  <si>
    <t>312, 78;</t>
  </si>
  <si>
    <t>85, 77;</t>
  </si>
  <si>
    <t>166, 77;</t>
  </si>
  <si>
    <t>225, 77;</t>
  </si>
  <si>
    <t>110, 76;</t>
  </si>
  <si>
    <t>113, 76;</t>
  </si>
  <si>
    <t>301, 76;</t>
  </si>
  <si>
    <t>307, 76;</t>
  </si>
  <si>
    <t>313, 76;</t>
  </si>
  <si>
    <t>104, 75;</t>
  </si>
  <si>
    <t>316, 75;</t>
  </si>
  <si>
    <t>91, 73;</t>
  </si>
  <si>
    <t>160, 73;</t>
  </si>
  <si>
    <t>216, 73;</t>
  </si>
  <si>
    <t>233, 73;</t>
  </si>
  <si>
    <t>240, 73;</t>
  </si>
  <si>
    <t>294, 73;</t>
  </si>
  <si>
    <t>303, 73;</t>
  </si>
  <si>
    <t>161, 72;</t>
  </si>
  <si>
    <t>166, 72;</t>
  </si>
  <si>
    <t>208, 72;</t>
  </si>
  <si>
    <t>85, 71;</t>
  </si>
  <si>
    <t>102, 71;</t>
  </si>
  <si>
    <t>107, 71;</t>
  </si>
  <si>
    <t>155, 71;</t>
  </si>
  <si>
    <t>207, 71;</t>
  </si>
  <si>
    <t>88, 70;</t>
  </si>
  <si>
    <t>165, 70;</t>
  </si>
  <si>
    <t>203, 70;</t>
  </si>
  <si>
    <t>205, 70;</t>
  </si>
  <si>
    <t>240, 70;</t>
  </si>
  <si>
    <t>301, 70;</t>
  </si>
  <si>
    <t>111, 69;</t>
  </si>
  <si>
    <t>198, 69;</t>
  </si>
  <si>
    <t>285, 69;</t>
  </si>
  <si>
    <t>97, 68;</t>
  </si>
  <si>
    <t>103, 68;</t>
  </si>
  <si>
    <t>154, 68;</t>
  </si>
  <si>
    <t>87, 67;</t>
  </si>
  <si>
    <t>302, 67;</t>
  </si>
  <si>
    <t>226, 66;</t>
  </si>
  <si>
    <t>232, 66;</t>
  </si>
  <si>
    <t>233, 66;</t>
  </si>
  <si>
    <t>288, 66;</t>
  </si>
  <si>
    <t>156, 65;</t>
  </si>
  <si>
    <t>194, 65;</t>
  </si>
  <si>
    <t>227, 65;</t>
  </si>
  <si>
    <t>276, 65;</t>
  </si>
  <si>
    <t>186, 64;</t>
  </si>
  <si>
    <t>224, 64;</t>
  </si>
  <si>
    <t>272, 64;</t>
  </si>
  <si>
    <t>78, 63;</t>
  </si>
  <si>
    <t>80, 63;</t>
  </si>
  <si>
    <t>193, 63;</t>
  </si>
  <si>
    <t>228, 63;</t>
  </si>
  <si>
    <t>279, 63;</t>
  </si>
  <si>
    <t>97, 62;</t>
  </si>
  <si>
    <t>104, 62;</t>
  </si>
  <si>
    <t>276, 62;</t>
  </si>
  <si>
    <t>286, 62;</t>
  </si>
  <si>
    <t>300, 62;</t>
  </si>
  <si>
    <t>157, 61;</t>
  </si>
  <si>
    <t>193, 61;</t>
  </si>
  <si>
    <t>228, 61;</t>
  </si>
  <si>
    <t>285, 61;</t>
  </si>
  <si>
    <t>296, 61;</t>
  </si>
  <si>
    <t>90, 59;</t>
  </si>
  <si>
    <t>151, 59;</t>
  </si>
  <si>
    <t>184, 59;</t>
  </si>
  <si>
    <t>228, 59;</t>
  </si>
  <si>
    <t>276, 59;</t>
  </si>
  <si>
    <t>155, 58;</t>
  </si>
  <si>
    <t>281, 58;</t>
  </si>
  <si>
    <t>292, 58;</t>
  </si>
  <si>
    <t>88, 57;</t>
  </si>
  <si>
    <t>179, 57;</t>
  </si>
  <si>
    <t>181, 57;</t>
  </si>
  <si>
    <t>283, 57;</t>
  </si>
  <si>
    <t>284, 57;</t>
  </si>
  <si>
    <t>147, 56;</t>
  </si>
  <si>
    <t>159, 56;</t>
  </si>
  <si>
    <t>174, 56;</t>
  </si>
  <si>
    <t>225, 56;</t>
  </si>
  <si>
    <t>279, 56;</t>
  </si>
  <si>
    <t>151, 55;</t>
  </si>
  <si>
    <t>177, 55;</t>
  </si>
  <si>
    <t>180, 55;</t>
  </si>
  <si>
    <t>260, 55;</t>
  </si>
  <si>
    <t>264, 55;</t>
  </si>
  <si>
    <t>76, 54;</t>
  </si>
  <si>
    <t>81, 54;</t>
  </si>
  <si>
    <t>161, 54;</t>
  </si>
  <si>
    <t>168, 54;</t>
  </si>
  <si>
    <t>169, 54;</t>
  </si>
  <si>
    <t>172, 54;</t>
  </si>
  <si>
    <t>256, 54;</t>
  </si>
  <si>
    <t>84, 53;</t>
  </si>
  <si>
    <t>146, 53;</t>
  </si>
  <si>
    <t>251, 53;</t>
  </si>
  <si>
    <t>256, 53;</t>
  </si>
  <si>
    <t>280, 53;</t>
  </si>
  <si>
    <t>248, 52;</t>
  </si>
  <si>
    <t>255, 52;</t>
  </si>
  <si>
    <t>155, 51;</t>
  </si>
  <si>
    <t>162, 51;</t>
  </si>
  <si>
    <t>214, 51;</t>
  </si>
  <si>
    <t>276, 51;</t>
  </si>
  <si>
    <t>79, 50;</t>
  </si>
  <si>
    <t>149, 50;</t>
  </si>
  <si>
    <t>169, 50;</t>
  </si>
  <si>
    <t>248, 50;</t>
  </si>
  <si>
    <t>274, 50;</t>
  </si>
  <si>
    <t>151, 48;</t>
  </si>
  <si>
    <t>241, 48;</t>
  </si>
  <si>
    <t>242, 48;</t>
  </si>
  <si>
    <t>147, 47;</t>
  </si>
  <si>
    <t>157, 47;</t>
  </si>
  <si>
    <t>207, 47;</t>
  </si>
  <si>
    <t>237, 47;</t>
  </si>
  <si>
    <t>272, 47;</t>
  </si>
  <si>
    <t>143, 46;</t>
  </si>
  <si>
    <t>233, 46;</t>
  </si>
  <si>
    <t>239, 46;</t>
  </si>
  <si>
    <t>157, 45;</t>
  </si>
  <si>
    <t>161, 45;</t>
  </si>
  <si>
    <t>267, 45;</t>
  </si>
  <si>
    <t>228, 44;</t>
  </si>
  <si>
    <t>149, 43;</t>
  </si>
  <si>
    <t>213, 43;</t>
  </si>
  <si>
    <t>224, 43;</t>
  </si>
  <si>
    <t>140, 42;</t>
  </si>
  <si>
    <t>149, 42;</t>
  </si>
  <si>
    <t>203, 42;</t>
  </si>
  <si>
    <t>210, 42;</t>
  </si>
  <si>
    <t>152, 41;</t>
  </si>
  <si>
    <t>154, 41;</t>
  </si>
  <si>
    <t>210, 41;</t>
  </si>
  <si>
    <t>202, 40;</t>
  </si>
  <si>
    <t>210, 40;</t>
  </si>
  <si>
    <t>223, 40;</t>
  </si>
  <si>
    <t>143, 39;</t>
  </si>
  <si>
    <t>147, 39;</t>
  </si>
  <si>
    <t>219, 39;</t>
  </si>
  <si>
    <t>215, 37;</t>
  </si>
  <si>
    <t>197, 36;</t>
  </si>
  <si>
    <t>206, 36;</t>
  </si>
  <si>
    <t>217, 36;</t>
  </si>
  <si>
    <t>205, 35;</t>
  </si>
  <si>
    <t>218, 35;</t>
  </si>
  <si>
    <t>195, 34;</t>
  </si>
  <si>
    <t>194, 33;</t>
  </si>
  <si>
    <t>207, 33;</t>
  </si>
  <si>
    <t>196, 32;</t>
  </si>
  <si>
    <t>212, 32;</t>
  </si>
  <si>
    <t>197, 31;</t>
  </si>
  <si>
    <t>201, 31;</t>
  </si>
  <si>
    <t>199, 30;</t>
  </si>
  <si>
    <t>198, 29;</t>
  </si>
  <si>
    <t>199, 28;</t>
  </si>
  <si>
    <t>192, 26;</t>
  </si>
  <si>
    <t>63, 159;</t>
  </si>
  <si>
    <t>65, 155;</t>
  </si>
  <si>
    <t>88, 149;</t>
  </si>
  <si>
    <t>90, 146;</t>
  </si>
  <si>
    <t>60, 145;</t>
  </si>
  <si>
    <t>63, 144;</t>
  </si>
  <si>
    <t>56, 141;</t>
  </si>
  <si>
    <t>83, 141;</t>
  </si>
  <si>
    <t>67, 139;</t>
  </si>
  <si>
    <t>104, 139;</t>
  </si>
  <si>
    <t>68, 137;</t>
  </si>
  <si>
    <t>97, 137;</t>
  </si>
  <si>
    <t>63, 136;</t>
  </si>
  <si>
    <t>105, 134;</t>
  </si>
  <si>
    <t>63, 133;</t>
  </si>
  <si>
    <t>70, 133;</t>
  </si>
  <si>
    <t>113, 133;</t>
  </si>
  <si>
    <t>69, 132;</t>
  </si>
  <si>
    <t>72, 131;</t>
  </si>
  <si>
    <t>70, 130;</t>
  </si>
  <si>
    <t>92, 130;</t>
  </si>
  <si>
    <t>128, 130;</t>
  </si>
  <si>
    <t>88, 129;</t>
  </si>
  <si>
    <t>109, 129;</t>
  </si>
  <si>
    <t>72, 126;</t>
  </si>
  <si>
    <t>110, 126;</t>
  </si>
  <si>
    <t>74, 125;</t>
  </si>
  <si>
    <t>117, 125;</t>
  </si>
  <si>
    <t>93, 123;</t>
  </si>
  <si>
    <t>82, 122;</t>
  </si>
  <si>
    <t>132, 122;</t>
  </si>
  <si>
    <t>56, 121;</t>
  </si>
  <si>
    <t>87, 121;</t>
  </si>
  <si>
    <t>138, 121;</t>
  </si>
  <si>
    <t>144, 121;</t>
  </si>
  <si>
    <t>76, 118;</t>
  </si>
  <si>
    <t>137, 118;</t>
  </si>
  <si>
    <t>81, 117;</t>
  </si>
  <si>
    <t>116, 117;</t>
  </si>
  <si>
    <t>91, 116;</t>
  </si>
  <si>
    <t>97, 116;</t>
  </si>
  <si>
    <t>71, 115;</t>
  </si>
  <si>
    <t>130, 115;</t>
  </si>
  <si>
    <t>144, 112;</t>
  </si>
  <si>
    <t>95, 111;</t>
  </si>
  <si>
    <t>105, 111;</t>
  </si>
  <si>
    <t>129, 111;</t>
  </si>
  <si>
    <t>159, 111;</t>
  </si>
  <si>
    <t>75, 110;</t>
  </si>
  <si>
    <t>152, 110;</t>
  </si>
  <si>
    <t>106, 109;</t>
  </si>
  <si>
    <t>107, 109;</t>
  </si>
  <si>
    <t>114, 109;</t>
  </si>
  <si>
    <t>133, 109;</t>
  </si>
  <si>
    <t>102, 108;</t>
  </si>
  <si>
    <t>121, 108;</t>
  </si>
  <si>
    <t>136, 108;</t>
  </si>
  <si>
    <t>154, 108;</t>
  </si>
  <si>
    <t>162, 108;</t>
  </si>
  <si>
    <t>83, 107;</t>
  </si>
  <si>
    <t>139, 107;</t>
  </si>
  <si>
    <t>143, 107;</t>
  </si>
  <si>
    <t>57, 106;</t>
  </si>
  <si>
    <t>95, 106;</t>
  </si>
  <si>
    <t>101, 105;</t>
  </si>
  <si>
    <t>64, 104;</t>
  </si>
  <si>
    <t>87, 104;</t>
  </si>
  <si>
    <t>77, 103;</t>
  </si>
  <si>
    <t>116, 102;</t>
  </si>
  <si>
    <t>143, 102;</t>
  </si>
  <si>
    <t>155, 102;</t>
  </si>
  <si>
    <t>157, 102;</t>
  </si>
  <si>
    <t>167, 102;</t>
  </si>
  <si>
    <t>176, 101;</t>
  </si>
  <si>
    <t>178, 101;</t>
  </si>
  <si>
    <t>180, 101;</t>
  </si>
  <si>
    <t>86, 100;</t>
  </si>
  <si>
    <t>105, 100;</t>
  </si>
  <si>
    <t>161, 100;</t>
  </si>
  <si>
    <t>103, 99;</t>
  </si>
  <si>
    <t>110, 99;</t>
  </si>
  <si>
    <t>131, 99;</t>
  </si>
  <si>
    <t>156, 99;</t>
  </si>
  <si>
    <t>171, 99;</t>
  </si>
  <si>
    <t>173, 99;</t>
  </si>
  <si>
    <t>89, 97;</t>
  </si>
  <si>
    <t>148, 96;</t>
  </si>
  <si>
    <t>174, 96;</t>
  </si>
  <si>
    <t>183, 96;</t>
  </si>
  <si>
    <t>108, 95;</t>
  </si>
  <si>
    <t>164, 95;</t>
  </si>
  <si>
    <t>112, 94;</t>
  </si>
  <si>
    <t>144, 94;</t>
  </si>
  <si>
    <t>187, 93;</t>
  </si>
  <si>
    <t>189, 93;</t>
  </si>
  <si>
    <t>136, 92;</t>
  </si>
  <si>
    <t>139, 92;</t>
  </si>
  <si>
    <t>102, 91;</t>
  </si>
  <si>
    <t>131, 91;</t>
  </si>
  <si>
    <t>164, 91;</t>
  </si>
  <si>
    <t>188, 91;</t>
  </si>
  <si>
    <t>191, 91;</t>
  </si>
  <si>
    <t>128, 90;</t>
  </si>
  <si>
    <t>139, 90;</t>
  </si>
  <si>
    <t>174, 90;</t>
  </si>
  <si>
    <t>175, 90;</t>
  </si>
  <si>
    <t>189, 90;</t>
  </si>
  <si>
    <t>195, 90;</t>
  </si>
  <si>
    <t>199, 90;</t>
  </si>
  <si>
    <t>120, 89;</t>
  </si>
  <si>
    <t>190, 89;</t>
  </si>
  <si>
    <t>191, 89;</t>
  </si>
  <si>
    <t>156, 88;</t>
  </si>
  <si>
    <t>118, 87;</t>
  </si>
  <si>
    <t>128, 86;</t>
  </si>
  <si>
    <t>150, 85;</t>
  </si>
  <si>
    <t>155, 85;</t>
  </si>
  <si>
    <t>183, 85;</t>
  </si>
  <si>
    <t>210, 85;</t>
  </si>
  <si>
    <t>174, 83;</t>
  </si>
  <si>
    <t>177, 83;</t>
  </si>
  <si>
    <t>208, 83;</t>
  </si>
  <si>
    <t>142, 81;</t>
  </si>
  <si>
    <t>174, 81;</t>
  </si>
  <si>
    <t>148, 80;</t>
  </si>
  <si>
    <t>183, 80;</t>
  </si>
  <si>
    <t>184, 80;</t>
  </si>
  <si>
    <t>190, 80;</t>
  </si>
  <si>
    <t>197, 80;</t>
  </si>
  <si>
    <t>207, 80;</t>
  </si>
  <si>
    <t>143, 79;</t>
  </si>
  <si>
    <t>185, 79;</t>
  </si>
  <si>
    <t>189, 79;</t>
  </si>
  <si>
    <t>190, 79;</t>
  </si>
  <si>
    <t>134, 78;</t>
  </si>
  <si>
    <t>142, 77;</t>
  </si>
  <si>
    <t>204, 77;</t>
  </si>
  <si>
    <t>138, 76;</t>
  </si>
  <si>
    <t>188, 76;</t>
  </si>
  <si>
    <t>211, 76;</t>
  </si>
  <si>
    <t>223, 76;</t>
  </si>
  <si>
    <t>218, 75;</t>
  </si>
  <si>
    <t>151, 73;</t>
  </si>
  <si>
    <t>192, 73;</t>
  </si>
  <si>
    <t>204, 73;</t>
  </si>
  <si>
    <t>235, 73;</t>
  </si>
  <si>
    <t>153, 72;</t>
  </si>
  <si>
    <t>160, 72;</t>
  </si>
  <si>
    <t>180, 72;</t>
  </si>
  <si>
    <t>209, 72;</t>
  </si>
  <si>
    <t>191, 71;</t>
  </si>
  <si>
    <t>208, 71;</t>
  </si>
  <si>
    <t>247, 71;</t>
  </si>
  <si>
    <t>157, 70;</t>
  </si>
  <si>
    <t>238, 70;</t>
  </si>
  <si>
    <t>217, 69;</t>
  </si>
  <si>
    <t>225, 69;</t>
  </si>
  <si>
    <t>240, 69;</t>
  </si>
  <si>
    <t>243, 69;</t>
  </si>
  <si>
    <t>183, 68;</t>
  </si>
  <si>
    <t>202, 68;</t>
  </si>
  <si>
    <t>222, 68;</t>
  </si>
  <si>
    <t>230, 68;</t>
  </si>
  <si>
    <t>158, 67;</t>
  </si>
  <si>
    <t>194, 67;</t>
  </si>
  <si>
    <t>212, 67;</t>
  </si>
  <si>
    <t>242, 67;</t>
  </si>
  <si>
    <t>245, 67;</t>
  </si>
  <si>
    <t>197, 66;</t>
  </si>
  <si>
    <t>221, 66;</t>
  </si>
  <si>
    <t>243, 66;</t>
  </si>
  <si>
    <t>245, 66;</t>
  </si>
  <si>
    <t>170, 65;</t>
  </si>
  <si>
    <t>178, 65;</t>
  </si>
  <si>
    <t>184, 65;</t>
  </si>
  <si>
    <t>251, 65;</t>
  </si>
  <si>
    <t>263, 65;</t>
  </si>
  <si>
    <t>275, 65;</t>
  </si>
  <si>
    <t>177, 64;</t>
  </si>
  <si>
    <t>192, 64;</t>
  </si>
  <si>
    <t>211, 64;</t>
  </si>
  <si>
    <t>232, 64;</t>
  </si>
  <si>
    <t>242, 64;</t>
  </si>
  <si>
    <t>252, 64;</t>
  </si>
  <si>
    <t>274, 64;</t>
  </si>
  <si>
    <t>179, 63;</t>
  </si>
  <si>
    <t>229, 63;</t>
  </si>
  <si>
    <t>242, 63;</t>
  </si>
  <si>
    <t>255, 63;</t>
  </si>
  <si>
    <t>268, 63;</t>
  </si>
  <si>
    <t>282, 63;</t>
  </si>
  <si>
    <t>288, 63;</t>
  </si>
  <si>
    <t>227, 62;</t>
  </si>
  <si>
    <t>266, 62;</t>
  </si>
  <si>
    <t>176, 61;</t>
  </si>
  <si>
    <t>192, 61;</t>
  </si>
  <si>
    <t>201, 61;</t>
  </si>
  <si>
    <t>202, 61;</t>
  </si>
  <si>
    <t>211, 61;</t>
  </si>
  <si>
    <t>215, 61;</t>
  </si>
  <si>
    <t>268, 61;</t>
  </si>
  <si>
    <t>272, 61;</t>
  </si>
  <si>
    <t>283, 61;</t>
  </si>
  <si>
    <t>295, 61;</t>
  </si>
  <si>
    <t>180, 60;</t>
  </si>
  <si>
    <t>216, 60;</t>
  </si>
  <si>
    <t>239, 60;</t>
  </si>
  <si>
    <t>266, 60;</t>
  </si>
  <si>
    <t>292, 60;</t>
  </si>
  <si>
    <t>218, 59;</t>
  </si>
  <si>
    <t>222, 59;</t>
  </si>
  <si>
    <t>227, 59;</t>
  </si>
  <si>
    <t>240, 59;</t>
  </si>
  <si>
    <t>256, 59;</t>
  </si>
  <si>
    <t>181, 58;</t>
  </si>
  <si>
    <t>190, 58;</t>
  </si>
  <si>
    <t>202, 58;</t>
  </si>
  <si>
    <t>251, 58;</t>
  </si>
  <si>
    <t>253, 58;</t>
  </si>
  <si>
    <t>268, 58;</t>
  </si>
  <si>
    <t>272, 58;</t>
  </si>
  <si>
    <t>291, 58;</t>
  </si>
  <si>
    <t>202, 57;</t>
  </si>
  <si>
    <t>210, 57;</t>
  </si>
  <si>
    <t>218, 57;</t>
  </si>
  <si>
    <t>235, 57;</t>
  </si>
  <si>
    <t>247, 57;</t>
  </si>
  <si>
    <t>251, 57;</t>
  </si>
  <si>
    <t>276, 57;</t>
  </si>
  <si>
    <t>203, 56;</t>
  </si>
  <si>
    <t>268, 56;</t>
  </si>
  <si>
    <t>273, 56;</t>
  </si>
  <si>
    <t>220, 55;</t>
  </si>
  <si>
    <t>192, 54;</t>
  </si>
  <si>
    <t>213, 54;</t>
  </si>
  <si>
    <t>235, 54;</t>
  </si>
  <si>
    <t>240, 54;</t>
  </si>
  <si>
    <t>241, 54;</t>
  </si>
  <si>
    <t>270, 54;</t>
  </si>
  <si>
    <t>284, 54;</t>
  </si>
  <si>
    <t>208, 53;</t>
  </si>
  <si>
    <t>229, 53;</t>
  </si>
  <si>
    <t>257, 53;</t>
  </si>
  <si>
    <t>260, 53;</t>
  </si>
  <si>
    <t>261, 53;</t>
  </si>
  <si>
    <t>207, 52;</t>
  </si>
  <si>
    <t>218, 52;</t>
  </si>
  <si>
    <t>221, 52;</t>
  </si>
  <si>
    <t>277, 52;</t>
  </si>
  <si>
    <t>224, 51;</t>
  </si>
  <si>
    <t>263, 51;</t>
  </si>
  <si>
    <t>236, 50;</t>
  </si>
  <si>
    <t>247, 50;</t>
  </si>
  <si>
    <t>269, 50;</t>
  </si>
  <si>
    <t>227, 49;</t>
  </si>
  <si>
    <t>239, 49;</t>
  </si>
  <si>
    <t>242, 49;</t>
  </si>
  <si>
    <t>252, 49;</t>
  </si>
  <si>
    <t>267, 49;</t>
  </si>
  <si>
    <t>268, 49;</t>
  </si>
  <si>
    <t>271, 48;</t>
  </si>
  <si>
    <t>239, 47;</t>
  </si>
  <si>
    <t>240, 47;</t>
  </si>
  <si>
    <t>255, 47;</t>
  </si>
  <si>
    <t>240, 46;</t>
  </si>
  <si>
    <t>258, 46;</t>
  </si>
  <si>
    <t>264, 46;</t>
  </si>
  <si>
    <t>270, 46;</t>
  </si>
  <si>
    <t>257, 45;</t>
  </si>
  <si>
    <t>261, 45;</t>
  </si>
  <si>
    <t>248, 44;</t>
  </si>
  <si>
    <t>257, 44;</t>
  </si>
  <si>
    <t>262, 44;</t>
  </si>
  <si>
    <t>258, 43;</t>
  </si>
  <si>
    <t>C4= [</t>
  </si>
  <si>
    <t>131, 328;</t>
  </si>
  <si>
    <t>187, 307;</t>
  </si>
  <si>
    <t>190, 303;</t>
  </si>
  <si>
    <t>111, 299;</t>
  </si>
  <si>
    <t>134, 297;</t>
  </si>
  <si>
    <t>137, 288;</t>
  </si>
  <si>
    <t>149, 285;</t>
  </si>
  <si>
    <t>221, 282;</t>
  </si>
  <si>
    <t>213, 280;</t>
  </si>
  <si>
    <t>100, 279;</t>
  </si>
  <si>
    <t>222, 277;</t>
  </si>
  <si>
    <t>161, 272;</t>
  </si>
  <si>
    <t>147, 271;</t>
  </si>
  <si>
    <t>201, 270;</t>
  </si>
  <si>
    <t>178, 268;</t>
  </si>
  <si>
    <t>120, 267;</t>
  </si>
  <si>
    <t>150, 267;</t>
  </si>
  <si>
    <t>124, 266;</t>
  </si>
  <si>
    <t>183, 266;</t>
  </si>
  <si>
    <t>191, 262;</t>
  </si>
  <si>
    <t>103, 261;</t>
  </si>
  <si>
    <t>226, 259;</t>
  </si>
  <si>
    <t>104, 258;</t>
  </si>
  <si>
    <t>122, 256;</t>
  </si>
  <si>
    <t>157, 256;</t>
  </si>
  <si>
    <t>212, 256;</t>
  </si>
  <si>
    <t>107, 255;</t>
  </si>
  <si>
    <t>138, 255;</t>
  </si>
  <si>
    <t>125, 254;</t>
  </si>
  <si>
    <t>219, 253;</t>
  </si>
  <si>
    <t>146, 249;</t>
  </si>
  <si>
    <t>211, 245;</t>
  </si>
  <si>
    <t>109, 244;</t>
  </si>
  <si>
    <t>196, 240;</t>
  </si>
  <si>
    <t>235, 240;</t>
  </si>
  <si>
    <t>134, 237;</t>
  </si>
  <si>
    <t>238, 236;</t>
  </si>
  <si>
    <t>153, 235;</t>
  </si>
  <si>
    <t>226, 234;</t>
  </si>
  <si>
    <t>101, 232;</t>
  </si>
  <si>
    <t>176, 232;</t>
  </si>
  <si>
    <t>87, 231;</t>
  </si>
  <si>
    <t>219, 231;</t>
  </si>
  <si>
    <t>232, 231;</t>
  </si>
  <si>
    <t>90, 230;</t>
  </si>
  <si>
    <t>121, 229;</t>
  </si>
  <si>
    <t>138, 229;</t>
  </si>
  <si>
    <t>182, 226;</t>
  </si>
  <si>
    <t>115, 225;</t>
  </si>
  <si>
    <t>117, 224;</t>
  </si>
  <si>
    <t>99, 223;</t>
  </si>
  <si>
    <t>132, 223;</t>
  </si>
  <si>
    <t>164, 220;</t>
  </si>
  <si>
    <t>222, 220;</t>
  </si>
  <si>
    <t>154, 219;</t>
  </si>
  <si>
    <t>242, 218;</t>
  </si>
  <si>
    <t>164, 217;</t>
  </si>
  <si>
    <t>117, 216;</t>
  </si>
  <si>
    <t>146, 215;</t>
  </si>
  <si>
    <t>232, 213;</t>
  </si>
  <si>
    <t>249, 212;</t>
  </si>
  <si>
    <t>136, 210;</t>
  </si>
  <si>
    <t>132, 209;</t>
  </si>
  <si>
    <t>165, 208;</t>
  </si>
  <si>
    <t>144, 207;</t>
  </si>
  <si>
    <t>178, 206;</t>
  </si>
  <si>
    <t>151, 204;</t>
  </si>
  <si>
    <t>193, 204;</t>
  </si>
  <si>
    <t>198, 204;</t>
  </si>
  <si>
    <t>186, 202;</t>
  </si>
  <si>
    <t>251, 202;</t>
  </si>
  <si>
    <t>192, 200;</t>
  </si>
  <si>
    <t>251, 200;</t>
  </si>
  <si>
    <t>144, 198;</t>
  </si>
  <si>
    <t>192, 198;</t>
  </si>
  <si>
    <t>166, 197;</t>
  </si>
  <si>
    <t>224, 197;</t>
  </si>
  <si>
    <t>230, 197;</t>
  </si>
  <si>
    <t>219, 194;</t>
  </si>
  <si>
    <t>193, 191;</t>
  </si>
  <si>
    <t>238, 189;</t>
  </si>
  <si>
    <t>172, 188;</t>
  </si>
  <si>
    <t>178, 184;</t>
  </si>
  <si>
    <t>198, 181;</t>
  </si>
  <si>
    <t>235, 179;</t>
  </si>
  <si>
    <t>197, 177;</t>
  </si>
  <si>
    <t>179, 172;</t>
  </si>
  <si>
    <t>231, 172;</t>
  </si>
  <si>
    <t>211, 170;</t>
  </si>
  <si>
    <t>196, 169;</t>
  </si>
  <si>
    <t>180, 167;</t>
  </si>
  <si>
    <t>242, 167;</t>
  </si>
  <si>
    <t>193, 166;</t>
  </si>
  <si>
    <t>233, 166;</t>
  </si>
  <si>
    <t>251, 166;</t>
  </si>
  <si>
    <t>227, 163;</t>
  </si>
  <si>
    <t>244, 163;</t>
  </si>
  <si>
    <t>186, 162;</t>
  </si>
  <si>
    <t>187, 161;</t>
  </si>
  <si>
    <t>222, 161;</t>
  </si>
  <si>
    <t>252, 159;</t>
  </si>
  <si>
    <t>202, 157;</t>
  </si>
  <si>
    <t>228, 155;</t>
  </si>
  <si>
    <t>238, 155;</t>
  </si>
  <si>
    <t>242, 155;</t>
  </si>
  <si>
    <t>191, 154;</t>
  </si>
  <si>
    <t>222, 154;</t>
  </si>
  <si>
    <t>229, 154;</t>
  </si>
  <si>
    <t>192, 153;</t>
  </si>
  <si>
    <t>243, 153;</t>
  </si>
  <si>
    <t>247, 153;</t>
  </si>
  <si>
    <t>193, 151;</t>
  </si>
  <si>
    <t>252, 151;</t>
  </si>
  <si>
    <t>206, 148;</t>
  </si>
  <si>
    <t>197, 147;</t>
  </si>
  <si>
    <t>198, 146;</t>
  </si>
  <si>
    <t>242, 146;</t>
  </si>
  <si>
    <t>250, 146;</t>
  </si>
  <si>
    <t>194, 145;</t>
  </si>
  <si>
    <t>228, 144;</t>
  </si>
  <si>
    <t>195, 142;</t>
  </si>
  <si>
    <t>208, 141;</t>
  </si>
  <si>
    <t>211, 140;</t>
  </si>
  <si>
    <t>253, 140;</t>
  </si>
  <si>
    <t>243, 139;</t>
  </si>
  <si>
    <t>202, 137;</t>
  </si>
  <si>
    <t>225, 136;</t>
  </si>
  <si>
    <t>243, 135;</t>
  </si>
  <si>
    <t>227, 129;</t>
  </si>
  <si>
    <t>245, 129;</t>
  </si>
  <si>
    <t>253, 128;</t>
  </si>
  <si>
    <t>226, 127;</t>
  </si>
  <si>
    <t>204, 126;</t>
  </si>
  <si>
    <t>216, 125;</t>
  </si>
  <si>
    <t>240, 125;</t>
  </si>
  <si>
    <t>252, 124;</t>
  </si>
  <si>
    <t>240, 120;</t>
  </si>
  <si>
    <t>237, 119;</t>
  </si>
  <si>
    <t>213, 118;</t>
  </si>
  <si>
    <t>225, 118;</t>
  </si>
  <si>
    <t>249, 117;</t>
  </si>
  <si>
    <t>214, 114;</t>
  </si>
  <si>
    <t>234, 113;</t>
  </si>
  <si>
    <t>247, 113;</t>
  </si>
  <si>
    <t>213, 110;</t>
  </si>
  <si>
    <t>219, 110;</t>
  </si>
  <si>
    <t>251, 109;</t>
  </si>
  <si>
    <t>235, 107;</t>
  </si>
  <si>
    <t>239, 107;</t>
  </si>
  <si>
    <t>242, 107;</t>
  </si>
  <si>
    <t>218, 106;</t>
  </si>
  <si>
    <t>232, 106;</t>
  </si>
  <si>
    <t>244, 106;</t>
  </si>
  <si>
    <t>220, 105;</t>
  </si>
  <si>
    <t>240, 103;</t>
  </si>
  <si>
    <t>224, 102;</t>
  </si>
  <si>
    <t>231, 101;</t>
  </si>
  <si>
    <t>241, 98;</t>
  </si>
  <si>
    <t>247, 98;</t>
  </si>
  <si>
    <t>212, 96;</t>
  </si>
  <si>
    <t>218, 96;</t>
  </si>
  <si>
    <t>234, 93;</t>
  </si>
  <si>
    <t>222, 90;</t>
  </si>
  <si>
    <t>223, 88;</t>
  </si>
  <si>
    <t>247, 88;</t>
  </si>
  <si>
    <t>229, 87;</t>
  </si>
  <si>
    <t>232, 85;</t>
  </si>
  <si>
    <t>218, 83;</t>
  </si>
  <si>
    <t>210, 82;</t>
  </si>
  <si>
    <t>226, 82;</t>
  </si>
  <si>
    <t>232, 82;</t>
  </si>
  <si>
    <t>234, 82;</t>
  </si>
  <si>
    <t>246, 82;</t>
  </si>
  <si>
    <t>240, 81;</t>
  </si>
  <si>
    <t>240, 80;</t>
  </si>
  <si>
    <t>217, 78;</t>
  </si>
  <si>
    <t>227, 78;</t>
  </si>
  <si>
    <t>212, 77;</t>
  </si>
  <si>
    <t>241, 77;</t>
  </si>
  <si>
    <t>229, 76;</t>
  </si>
  <si>
    <t>230, 76;</t>
  </si>
  <si>
    <t>237, 76;</t>
  </si>
  <si>
    <t>242, 76;</t>
  </si>
  <si>
    <t>245, 76;</t>
  </si>
  <si>
    <t>218, 74;</t>
  </si>
  <si>
    <t>219, 74;</t>
  </si>
  <si>
    <t>248, 74;</t>
  </si>
  <si>
    <t>222, 72;</t>
  </si>
  <si>
    <t>250, 71;</t>
  </si>
  <si>
    <t>246, 69;</t>
  </si>
  <si>
    <t>235, 68;</t>
  </si>
  <si>
    <t>214, 67;</t>
  </si>
  <si>
    <t>227, 66;</t>
  </si>
  <si>
    <t>221, 65;</t>
  </si>
  <si>
    <t>224, 65;</t>
  </si>
  <si>
    <t>245, 65;</t>
  </si>
  <si>
    <t>225, 64;</t>
  </si>
  <si>
    <t>251, 64;</t>
  </si>
  <si>
    <t>212, 63;</t>
  </si>
  <si>
    <t>217, 63;</t>
  </si>
  <si>
    <t>232, 63;</t>
  </si>
  <si>
    <t>234, 63;</t>
  </si>
  <si>
    <t>215, 62;</t>
  </si>
  <si>
    <t>230, 61;</t>
  </si>
  <si>
    <t>246, 61;</t>
  </si>
  <si>
    <t>253, 61;</t>
  </si>
  <si>
    <t>224, 60;</t>
  </si>
  <si>
    <t>257, 57;</t>
  </si>
  <si>
    <t>240, 56;</t>
  </si>
  <si>
    <t>250, 56;</t>
  </si>
  <si>
    <t>271, 56;</t>
  </si>
  <si>
    <t>277, 56;</t>
  </si>
  <si>
    <t>214, 55;</t>
  </si>
  <si>
    <t>224, 55;</t>
  </si>
  <si>
    <t>239, 55;</t>
  </si>
  <si>
    <t>217, 54;</t>
  </si>
  <si>
    <t>232, 54;</t>
  </si>
  <si>
    <t>249, 54;</t>
  </si>
  <si>
    <t>250, 54;</t>
  </si>
  <si>
    <t>253, 54;</t>
  </si>
  <si>
    <t>278, 54;</t>
  </si>
  <si>
    <t>279, 54;</t>
  </si>
  <si>
    <t>281, 54;</t>
  </si>
  <si>
    <t>216, 53;</t>
  </si>
  <si>
    <t>225, 53;</t>
  </si>
  <si>
    <t>226, 53;</t>
  </si>
  <si>
    <t>252, 53;</t>
  </si>
  <si>
    <t>263, 53;</t>
  </si>
  <si>
    <t>267, 53;</t>
  </si>
  <si>
    <t>242, 52;</t>
  </si>
  <si>
    <t>245, 52;</t>
  </si>
  <si>
    <t>274, 52;</t>
  </si>
  <si>
    <t>278, 52;</t>
  </si>
  <si>
    <t>251, 51;</t>
  </si>
  <si>
    <t>218, 50;</t>
  </si>
  <si>
    <t>224, 50;</t>
  </si>
  <si>
    <t>255, 50;</t>
  </si>
  <si>
    <t>261, 50;</t>
  </si>
  <si>
    <t>276, 50;</t>
  </si>
  <si>
    <t>218, 49;</t>
  </si>
  <si>
    <t>221, 49;</t>
  </si>
  <si>
    <t>229, 49;</t>
  </si>
  <si>
    <t>246, 49;</t>
  </si>
  <si>
    <t>251, 49;</t>
  </si>
  <si>
    <t>248, 48;</t>
  </si>
  <si>
    <t>274, 48;</t>
  </si>
  <si>
    <t>221, 47;</t>
  </si>
  <si>
    <t>222, 47;</t>
  </si>
  <si>
    <t>258, 47;</t>
  </si>
  <si>
    <t>260, 47;</t>
  </si>
  <si>
    <t>242, 45;</t>
  </si>
  <si>
    <t>250, 45;</t>
  </si>
  <si>
    <t>256, 45;</t>
  </si>
  <si>
    <t>226, 44;</t>
  </si>
  <si>
    <t>227, 44;</t>
  </si>
  <si>
    <t>240, 44;</t>
  </si>
  <si>
    <t>255, 44;</t>
  </si>
  <si>
    <t>225, 43;</t>
  </si>
  <si>
    <t>232, 43;</t>
  </si>
  <si>
    <t>244, 42;</t>
  </si>
  <si>
    <t>262, 42;</t>
  </si>
  <si>
    <t>238, 41;</t>
  </si>
  <si>
    <t>240, 40;</t>
  </si>
  <si>
    <t>247, 39;</t>
  </si>
  <si>
    <t>252, 39;</t>
  </si>
  <si>
    <t>255, 39;</t>
  </si>
  <si>
    <t>256, 39;</t>
  </si>
  <si>
    <t>234, 38;</t>
  </si>
  <si>
    <t>246, 38;</t>
  </si>
  <si>
    <t>T ={C0 C1 C2 C3 C4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</si>
</sst>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E426-47E5-2C42-9C2F-22E037192F20}">
  <dimension ref="A1:I1411"/>
  <sheetViews>
    <sheetView tabSelected="1" topLeftCell="A1393" zoomScale="125" workbookViewId="0">
      <selection activeCell="I1411" sqref="I1411"/>
    </sheetView>
  </sheetViews>
  <sheetFormatPr baseColWidth="10" defaultColWidth="18.83203125" defaultRowHeight="16" x14ac:dyDescent="0.2"/>
  <sheetData>
    <row r="1" spans="1:9" x14ac:dyDescent="0.2">
      <c r="A1" t="s">
        <v>623</v>
      </c>
      <c r="B1" t="s">
        <v>624</v>
      </c>
      <c r="D1" t="s">
        <v>625</v>
      </c>
      <c r="E1" t="s">
        <v>626</v>
      </c>
      <c r="G1" t="s">
        <v>627</v>
      </c>
      <c r="H1" t="s">
        <v>628</v>
      </c>
    </row>
    <row r="2" spans="1:9" x14ac:dyDescent="0.2">
      <c r="A2" t="s">
        <v>0</v>
      </c>
      <c r="B2" t="s">
        <v>0</v>
      </c>
      <c r="C2" t="str">
        <f>IF(A2 = B2, "Égal", "Différent")</f>
        <v>Égal</v>
      </c>
      <c r="D2" t="s">
        <v>0</v>
      </c>
      <c r="E2" t="s">
        <v>0</v>
      </c>
      <c r="F2" t="str">
        <f>IF(D2 = E2, "Égal", "Différent")</f>
        <v>Égal</v>
      </c>
      <c r="G2" t="s">
        <v>0</v>
      </c>
      <c r="H2" t="s">
        <v>0</v>
      </c>
      <c r="I2" t="str">
        <f>IF(G2 = H2, "Égal", "Différent")</f>
        <v>Égal</v>
      </c>
    </row>
    <row r="3" spans="1:9" x14ac:dyDescent="0.2">
      <c r="A3" t="s">
        <v>629</v>
      </c>
      <c r="B3" t="s">
        <v>629</v>
      </c>
      <c r="C3" t="str">
        <f t="shared" ref="C3:C66" si="0">IF(A3 = B3, "Égal", "Différent")</f>
        <v>Égal</v>
      </c>
      <c r="D3" t="s">
        <v>1</v>
      </c>
      <c r="E3" t="s">
        <v>1</v>
      </c>
      <c r="F3" t="str">
        <f t="shared" ref="F3:F66" si="1">IF(D3 = E3, "Égal", "Différent")</f>
        <v>Égal</v>
      </c>
      <c r="G3" t="s">
        <v>1083</v>
      </c>
      <c r="H3" t="s">
        <v>1083</v>
      </c>
      <c r="I3" t="str">
        <f t="shared" ref="I3:I66" si="2">IF(G3 = H3, "Égal", "Différent")</f>
        <v>Égal</v>
      </c>
    </row>
    <row r="4" spans="1:9" x14ac:dyDescent="0.2">
      <c r="A4" t="s">
        <v>630</v>
      </c>
      <c r="B4" t="s">
        <v>630</v>
      </c>
      <c r="C4" t="str">
        <f t="shared" si="0"/>
        <v>Égal</v>
      </c>
      <c r="D4" t="s">
        <v>2</v>
      </c>
      <c r="E4" t="s">
        <v>2</v>
      </c>
      <c r="F4" t="str">
        <f t="shared" si="1"/>
        <v>Égal</v>
      </c>
      <c r="G4" t="s">
        <v>1084</v>
      </c>
      <c r="H4" t="s">
        <v>1084</v>
      </c>
      <c r="I4" t="str">
        <f t="shared" si="2"/>
        <v>Égal</v>
      </c>
    </row>
    <row r="5" spans="1:9" x14ac:dyDescent="0.2">
      <c r="A5" t="s">
        <v>631</v>
      </c>
      <c r="B5" t="s">
        <v>631</v>
      </c>
      <c r="C5" t="str">
        <f t="shared" si="0"/>
        <v>Égal</v>
      </c>
      <c r="D5" t="s">
        <v>3</v>
      </c>
      <c r="E5" t="s">
        <v>3</v>
      </c>
      <c r="F5" t="str">
        <f t="shared" si="1"/>
        <v>Égal</v>
      </c>
      <c r="G5" t="s">
        <v>1085</v>
      </c>
      <c r="H5" t="s">
        <v>1085</v>
      </c>
      <c r="I5" t="str">
        <f t="shared" si="2"/>
        <v>Égal</v>
      </c>
    </row>
    <row r="6" spans="1:9" x14ac:dyDescent="0.2">
      <c r="A6" t="s">
        <v>632</v>
      </c>
      <c r="B6" t="s">
        <v>632</v>
      </c>
      <c r="C6" t="str">
        <f t="shared" si="0"/>
        <v>Égal</v>
      </c>
      <c r="D6" t="s">
        <v>4</v>
      </c>
      <c r="E6" t="s">
        <v>4</v>
      </c>
      <c r="F6" t="str">
        <f t="shared" si="1"/>
        <v>Égal</v>
      </c>
      <c r="G6" t="s">
        <v>1086</v>
      </c>
      <c r="H6" t="s">
        <v>1086</v>
      </c>
      <c r="I6" t="str">
        <f t="shared" si="2"/>
        <v>Égal</v>
      </c>
    </row>
    <row r="7" spans="1:9" x14ac:dyDescent="0.2">
      <c r="A7" t="s">
        <v>5</v>
      </c>
      <c r="B7" t="s">
        <v>5</v>
      </c>
      <c r="C7" t="str">
        <f t="shared" si="0"/>
        <v>Égal</v>
      </c>
      <c r="D7" t="s">
        <v>5</v>
      </c>
      <c r="E7" t="s">
        <v>5</v>
      </c>
      <c r="F7" t="str">
        <f t="shared" si="1"/>
        <v>Égal</v>
      </c>
      <c r="G7" t="s">
        <v>5</v>
      </c>
      <c r="H7" t="s">
        <v>5</v>
      </c>
      <c r="I7" t="str">
        <f t="shared" si="2"/>
        <v>Égal</v>
      </c>
    </row>
    <row r="8" spans="1:9" x14ac:dyDescent="0.2">
      <c r="C8" t="str">
        <f t="shared" si="0"/>
        <v>Égal</v>
      </c>
      <c r="F8" t="str">
        <f t="shared" si="1"/>
        <v>Égal</v>
      </c>
      <c r="I8" t="str">
        <f t="shared" si="2"/>
        <v>Égal</v>
      </c>
    </row>
    <row r="9" spans="1:9" x14ac:dyDescent="0.2">
      <c r="A9" t="s">
        <v>6</v>
      </c>
      <c r="B9" t="s">
        <v>6</v>
      </c>
      <c r="C9" t="str">
        <f t="shared" si="0"/>
        <v>Égal</v>
      </c>
      <c r="D9" t="s">
        <v>6</v>
      </c>
      <c r="E9" t="s">
        <v>6</v>
      </c>
      <c r="F9" t="str">
        <f t="shared" si="1"/>
        <v>Égal</v>
      </c>
      <c r="G9" t="s">
        <v>6</v>
      </c>
      <c r="H9" t="s">
        <v>6</v>
      </c>
      <c r="I9" t="str">
        <f t="shared" si="2"/>
        <v>Égal</v>
      </c>
    </row>
    <row r="10" spans="1:9" x14ac:dyDescent="0.2">
      <c r="A10" t="s">
        <v>633</v>
      </c>
      <c r="B10" t="s">
        <v>633</v>
      </c>
      <c r="C10" t="str">
        <f t="shared" si="0"/>
        <v>Égal</v>
      </c>
      <c r="D10" t="s">
        <v>7</v>
      </c>
      <c r="E10" t="s">
        <v>7</v>
      </c>
      <c r="F10" t="str">
        <f t="shared" si="1"/>
        <v>Égal</v>
      </c>
      <c r="G10" t="s">
        <v>1087</v>
      </c>
      <c r="H10" t="s">
        <v>1087</v>
      </c>
      <c r="I10" t="str">
        <f t="shared" si="2"/>
        <v>Égal</v>
      </c>
    </row>
    <row r="11" spans="1:9" x14ac:dyDescent="0.2">
      <c r="A11" t="s">
        <v>634</v>
      </c>
      <c r="B11" t="s">
        <v>634</v>
      </c>
      <c r="C11" t="str">
        <f t="shared" si="0"/>
        <v>Égal</v>
      </c>
      <c r="D11" t="s">
        <v>8</v>
      </c>
      <c r="E11" t="s">
        <v>8</v>
      </c>
      <c r="F11" t="str">
        <f t="shared" si="1"/>
        <v>Égal</v>
      </c>
      <c r="G11" t="s">
        <v>1088</v>
      </c>
      <c r="H11" t="s">
        <v>1088</v>
      </c>
      <c r="I11" t="str">
        <f t="shared" si="2"/>
        <v>Égal</v>
      </c>
    </row>
    <row r="12" spans="1:9" x14ac:dyDescent="0.2">
      <c r="A12" t="s">
        <v>635</v>
      </c>
      <c r="B12" t="s">
        <v>635</v>
      </c>
      <c r="C12" t="str">
        <f t="shared" si="0"/>
        <v>Égal</v>
      </c>
      <c r="D12" t="s">
        <v>9</v>
      </c>
      <c r="E12" t="s">
        <v>9</v>
      </c>
      <c r="F12" t="str">
        <f t="shared" si="1"/>
        <v>Égal</v>
      </c>
      <c r="G12" t="s">
        <v>1089</v>
      </c>
      <c r="H12" t="s">
        <v>1089</v>
      </c>
      <c r="I12" t="str">
        <f t="shared" si="2"/>
        <v>Égal</v>
      </c>
    </row>
    <row r="13" spans="1:9" x14ac:dyDescent="0.2">
      <c r="A13" t="s">
        <v>636</v>
      </c>
      <c r="B13" t="s">
        <v>636</v>
      </c>
      <c r="C13" t="str">
        <f t="shared" si="0"/>
        <v>Égal</v>
      </c>
      <c r="D13" t="s">
        <v>10</v>
      </c>
      <c r="E13" t="s">
        <v>10</v>
      </c>
      <c r="F13" t="str">
        <f t="shared" si="1"/>
        <v>Égal</v>
      </c>
      <c r="G13" t="s">
        <v>1090</v>
      </c>
      <c r="H13" t="s">
        <v>1090</v>
      </c>
      <c r="I13" t="str">
        <f t="shared" si="2"/>
        <v>Égal</v>
      </c>
    </row>
    <row r="14" spans="1:9" x14ac:dyDescent="0.2">
      <c r="A14" t="s">
        <v>637</v>
      </c>
      <c r="B14" t="s">
        <v>637</v>
      </c>
      <c r="C14" t="str">
        <f t="shared" si="0"/>
        <v>Égal</v>
      </c>
      <c r="D14" t="s">
        <v>11</v>
      </c>
      <c r="E14" t="s">
        <v>11</v>
      </c>
      <c r="F14" t="str">
        <f t="shared" si="1"/>
        <v>Égal</v>
      </c>
      <c r="G14" t="s">
        <v>1091</v>
      </c>
      <c r="H14" t="s">
        <v>1091</v>
      </c>
      <c r="I14" t="str">
        <f t="shared" si="2"/>
        <v>Égal</v>
      </c>
    </row>
    <row r="15" spans="1:9" x14ac:dyDescent="0.2">
      <c r="A15" t="s">
        <v>638</v>
      </c>
      <c r="B15" t="s">
        <v>638</v>
      </c>
      <c r="C15" t="str">
        <f t="shared" si="0"/>
        <v>Égal</v>
      </c>
      <c r="D15" t="s">
        <v>12</v>
      </c>
      <c r="E15" t="s">
        <v>12</v>
      </c>
      <c r="F15" t="str">
        <f t="shared" si="1"/>
        <v>Égal</v>
      </c>
      <c r="G15" t="s">
        <v>1092</v>
      </c>
      <c r="H15" t="s">
        <v>1092</v>
      </c>
      <c r="I15" t="str">
        <f t="shared" si="2"/>
        <v>Égal</v>
      </c>
    </row>
    <row r="16" spans="1:9" x14ac:dyDescent="0.2">
      <c r="A16" t="s">
        <v>639</v>
      </c>
      <c r="B16" t="s">
        <v>639</v>
      </c>
      <c r="C16" t="str">
        <f t="shared" si="0"/>
        <v>Égal</v>
      </c>
      <c r="D16" t="s">
        <v>13</v>
      </c>
      <c r="E16" t="s">
        <v>13</v>
      </c>
      <c r="F16" t="str">
        <f t="shared" si="1"/>
        <v>Égal</v>
      </c>
      <c r="G16" t="s">
        <v>1093</v>
      </c>
      <c r="H16" t="s">
        <v>1093</v>
      </c>
      <c r="I16" t="str">
        <f t="shared" si="2"/>
        <v>Égal</v>
      </c>
    </row>
    <row r="17" spans="1:9" x14ac:dyDescent="0.2">
      <c r="A17" t="s">
        <v>640</v>
      </c>
      <c r="B17" t="s">
        <v>640</v>
      </c>
      <c r="C17" t="str">
        <f t="shared" si="0"/>
        <v>Égal</v>
      </c>
      <c r="D17" t="s">
        <v>14</v>
      </c>
      <c r="E17" t="s">
        <v>14</v>
      </c>
      <c r="F17" t="str">
        <f t="shared" si="1"/>
        <v>Égal</v>
      </c>
      <c r="G17" t="s">
        <v>1094</v>
      </c>
      <c r="H17" t="s">
        <v>1094</v>
      </c>
      <c r="I17" t="str">
        <f t="shared" si="2"/>
        <v>Égal</v>
      </c>
    </row>
    <row r="18" spans="1:9" x14ac:dyDescent="0.2">
      <c r="A18" t="s">
        <v>641</v>
      </c>
      <c r="B18" t="s">
        <v>641</v>
      </c>
      <c r="C18" t="str">
        <f t="shared" si="0"/>
        <v>Égal</v>
      </c>
      <c r="D18" t="s">
        <v>15</v>
      </c>
      <c r="E18" t="s">
        <v>15</v>
      </c>
      <c r="F18" t="str">
        <f t="shared" si="1"/>
        <v>Égal</v>
      </c>
      <c r="G18" t="s">
        <v>1095</v>
      </c>
      <c r="H18" t="s">
        <v>1095</v>
      </c>
      <c r="I18" t="str">
        <f t="shared" si="2"/>
        <v>Égal</v>
      </c>
    </row>
    <row r="19" spans="1:9" x14ac:dyDescent="0.2">
      <c r="A19" t="s">
        <v>642</v>
      </c>
      <c r="B19" t="s">
        <v>642</v>
      </c>
      <c r="C19" t="str">
        <f t="shared" si="0"/>
        <v>Égal</v>
      </c>
      <c r="D19" t="s">
        <v>16</v>
      </c>
      <c r="E19" t="s">
        <v>16</v>
      </c>
      <c r="F19" t="str">
        <f t="shared" si="1"/>
        <v>Égal</v>
      </c>
      <c r="G19" t="s">
        <v>1096</v>
      </c>
      <c r="H19" t="s">
        <v>1096</v>
      </c>
      <c r="I19" t="str">
        <f t="shared" si="2"/>
        <v>Égal</v>
      </c>
    </row>
    <row r="20" spans="1:9" x14ac:dyDescent="0.2">
      <c r="A20" t="s">
        <v>643</v>
      </c>
      <c r="B20" t="s">
        <v>643</v>
      </c>
      <c r="C20" t="str">
        <f t="shared" si="0"/>
        <v>Égal</v>
      </c>
      <c r="D20" t="s">
        <v>17</v>
      </c>
      <c r="E20" t="s">
        <v>17</v>
      </c>
      <c r="F20" t="str">
        <f t="shared" si="1"/>
        <v>Égal</v>
      </c>
      <c r="G20" t="s">
        <v>1097</v>
      </c>
      <c r="H20" t="s">
        <v>1097</v>
      </c>
      <c r="I20" t="str">
        <f t="shared" si="2"/>
        <v>Égal</v>
      </c>
    </row>
    <row r="21" spans="1:9" x14ac:dyDescent="0.2">
      <c r="A21" t="s">
        <v>644</v>
      </c>
      <c r="B21" t="s">
        <v>644</v>
      </c>
      <c r="C21" t="str">
        <f t="shared" si="0"/>
        <v>Égal</v>
      </c>
      <c r="D21" t="s">
        <v>18</v>
      </c>
      <c r="E21" t="s">
        <v>18</v>
      </c>
      <c r="F21" t="str">
        <f t="shared" si="1"/>
        <v>Égal</v>
      </c>
      <c r="G21" t="s">
        <v>1098</v>
      </c>
      <c r="H21" t="s">
        <v>1098</v>
      </c>
      <c r="I21" t="str">
        <f t="shared" si="2"/>
        <v>Égal</v>
      </c>
    </row>
    <row r="22" spans="1:9" x14ac:dyDescent="0.2">
      <c r="A22" t="s">
        <v>645</v>
      </c>
      <c r="B22" t="s">
        <v>645</v>
      </c>
      <c r="C22" t="str">
        <f t="shared" si="0"/>
        <v>Égal</v>
      </c>
      <c r="D22" t="s">
        <v>19</v>
      </c>
      <c r="E22" t="s">
        <v>19</v>
      </c>
      <c r="F22" t="str">
        <f t="shared" si="1"/>
        <v>Égal</v>
      </c>
      <c r="G22" t="s">
        <v>1099</v>
      </c>
      <c r="H22" t="s">
        <v>1099</v>
      </c>
      <c r="I22" t="str">
        <f t="shared" si="2"/>
        <v>Égal</v>
      </c>
    </row>
    <row r="23" spans="1:9" x14ac:dyDescent="0.2">
      <c r="A23" t="s">
        <v>646</v>
      </c>
      <c r="B23" t="s">
        <v>646</v>
      </c>
      <c r="C23" t="str">
        <f t="shared" si="0"/>
        <v>Égal</v>
      </c>
      <c r="D23" t="s">
        <v>20</v>
      </c>
      <c r="E23" t="s">
        <v>20</v>
      </c>
      <c r="F23" t="str">
        <f t="shared" si="1"/>
        <v>Égal</v>
      </c>
      <c r="G23" t="s">
        <v>1100</v>
      </c>
      <c r="H23" t="s">
        <v>1100</v>
      </c>
      <c r="I23" t="str">
        <f t="shared" si="2"/>
        <v>Égal</v>
      </c>
    </row>
    <row r="24" spans="1:9" x14ac:dyDescent="0.2">
      <c r="A24" t="s">
        <v>647</v>
      </c>
      <c r="B24" t="s">
        <v>647</v>
      </c>
      <c r="C24" t="str">
        <f t="shared" si="0"/>
        <v>Égal</v>
      </c>
      <c r="D24" t="s">
        <v>21</v>
      </c>
      <c r="E24" t="s">
        <v>21</v>
      </c>
      <c r="F24" t="str">
        <f t="shared" si="1"/>
        <v>Égal</v>
      </c>
      <c r="G24" t="s">
        <v>1101</v>
      </c>
      <c r="H24" t="s">
        <v>1101</v>
      </c>
      <c r="I24" t="str">
        <f t="shared" si="2"/>
        <v>Égal</v>
      </c>
    </row>
    <row r="25" spans="1:9" x14ac:dyDescent="0.2">
      <c r="A25" t="s">
        <v>648</v>
      </c>
      <c r="B25" t="s">
        <v>648</v>
      </c>
      <c r="C25" t="str">
        <f t="shared" si="0"/>
        <v>Égal</v>
      </c>
      <c r="D25" t="s">
        <v>22</v>
      </c>
      <c r="E25" t="s">
        <v>22</v>
      </c>
      <c r="F25" t="str">
        <f t="shared" si="1"/>
        <v>Égal</v>
      </c>
      <c r="G25" t="s">
        <v>1102</v>
      </c>
      <c r="H25" t="s">
        <v>1102</v>
      </c>
      <c r="I25" t="str">
        <f t="shared" si="2"/>
        <v>Égal</v>
      </c>
    </row>
    <row r="26" spans="1:9" x14ac:dyDescent="0.2">
      <c r="A26" t="s">
        <v>649</v>
      </c>
      <c r="B26" t="s">
        <v>649</v>
      </c>
      <c r="C26" t="str">
        <f t="shared" si="0"/>
        <v>Égal</v>
      </c>
      <c r="D26" t="s">
        <v>23</v>
      </c>
      <c r="E26" t="s">
        <v>23</v>
      </c>
      <c r="F26" t="str">
        <f t="shared" si="1"/>
        <v>Égal</v>
      </c>
      <c r="G26" t="s">
        <v>1103</v>
      </c>
      <c r="H26" t="s">
        <v>1103</v>
      </c>
      <c r="I26" t="str">
        <f t="shared" si="2"/>
        <v>Égal</v>
      </c>
    </row>
    <row r="27" spans="1:9" x14ac:dyDescent="0.2">
      <c r="A27" t="s">
        <v>650</v>
      </c>
      <c r="B27" t="s">
        <v>650</v>
      </c>
      <c r="C27" t="str">
        <f t="shared" si="0"/>
        <v>Égal</v>
      </c>
      <c r="D27" t="s">
        <v>24</v>
      </c>
      <c r="E27" t="s">
        <v>24</v>
      </c>
      <c r="F27" t="str">
        <f t="shared" si="1"/>
        <v>Égal</v>
      </c>
      <c r="G27" t="s">
        <v>1104</v>
      </c>
      <c r="H27" t="s">
        <v>1104</v>
      </c>
      <c r="I27" t="str">
        <f t="shared" si="2"/>
        <v>Égal</v>
      </c>
    </row>
    <row r="28" spans="1:9" x14ac:dyDescent="0.2">
      <c r="A28" t="s">
        <v>651</v>
      </c>
      <c r="B28" t="s">
        <v>651</v>
      </c>
      <c r="C28" t="str">
        <f t="shared" si="0"/>
        <v>Égal</v>
      </c>
      <c r="D28" t="s">
        <v>25</v>
      </c>
      <c r="E28" t="s">
        <v>25</v>
      </c>
      <c r="F28" t="str">
        <f t="shared" si="1"/>
        <v>Égal</v>
      </c>
      <c r="G28" t="s">
        <v>1105</v>
      </c>
      <c r="H28" t="s">
        <v>1105</v>
      </c>
      <c r="I28" t="str">
        <f t="shared" si="2"/>
        <v>Égal</v>
      </c>
    </row>
    <row r="29" spans="1:9" x14ac:dyDescent="0.2">
      <c r="A29" t="s">
        <v>652</v>
      </c>
      <c r="B29" t="s">
        <v>652</v>
      </c>
      <c r="C29" t="str">
        <f t="shared" si="0"/>
        <v>Égal</v>
      </c>
      <c r="D29" t="s">
        <v>26</v>
      </c>
      <c r="E29" t="s">
        <v>26</v>
      </c>
      <c r="F29" t="str">
        <f t="shared" si="1"/>
        <v>Égal</v>
      </c>
      <c r="G29" t="s">
        <v>1106</v>
      </c>
      <c r="H29" t="s">
        <v>1106</v>
      </c>
      <c r="I29" t="str">
        <f t="shared" si="2"/>
        <v>Égal</v>
      </c>
    </row>
    <row r="30" spans="1:9" x14ac:dyDescent="0.2">
      <c r="A30" t="s">
        <v>653</v>
      </c>
      <c r="B30" t="s">
        <v>653</v>
      </c>
      <c r="C30" t="str">
        <f t="shared" si="0"/>
        <v>Égal</v>
      </c>
      <c r="D30" t="s">
        <v>27</v>
      </c>
      <c r="E30" t="s">
        <v>27</v>
      </c>
      <c r="F30" t="str">
        <f t="shared" si="1"/>
        <v>Égal</v>
      </c>
      <c r="G30" t="s">
        <v>1107</v>
      </c>
      <c r="H30" t="s">
        <v>1107</v>
      </c>
      <c r="I30" t="str">
        <f t="shared" si="2"/>
        <v>Égal</v>
      </c>
    </row>
    <row r="31" spans="1:9" x14ac:dyDescent="0.2">
      <c r="A31" t="s">
        <v>654</v>
      </c>
      <c r="B31" t="s">
        <v>654</v>
      </c>
      <c r="C31" t="str">
        <f t="shared" si="0"/>
        <v>Égal</v>
      </c>
      <c r="D31" t="s">
        <v>28</v>
      </c>
      <c r="E31" t="s">
        <v>28</v>
      </c>
      <c r="F31" t="str">
        <f t="shared" si="1"/>
        <v>Égal</v>
      </c>
      <c r="G31" t="s">
        <v>1108</v>
      </c>
      <c r="H31" t="s">
        <v>1108</v>
      </c>
      <c r="I31" t="str">
        <f t="shared" si="2"/>
        <v>Égal</v>
      </c>
    </row>
    <row r="32" spans="1:9" x14ac:dyDescent="0.2">
      <c r="A32" t="s">
        <v>655</v>
      </c>
      <c r="B32" t="s">
        <v>655</v>
      </c>
      <c r="C32" t="str">
        <f t="shared" si="0"/>
        <v>Égal</v>
      </c>
      <c r="D32" t="s">
        <v>29</v>
      </c>
      <c r="E32" t="s">
        <v>29</v>
      </c>
      <c r="F32" t="str">
        <f t="shared" si="1"/>
        <v>Égal</v>
      </c>
      <c r="G32" t="s">
        <v>1109</v>
      </c>
      <c r="H32" t="s">
        <v>1109</v>
      </c>
      <c r="I32" t="str">
        <f t="shared" si="2"/>
        <v>Égal</v>
      </c>
    </row>
    <row r="33" spans="1:9" x14ac:dyDescent="0.2">
      <c r="A33" t="s">
        <v>656</v>
      </c>
      <c r="B33" t="s">
        <v>656</v>
      </c>
      <c r="C33" t="str">
        <f t="shared" si="0"/>
        <v>Égal</v>
      </c>
      <c r="D33" t="s">
        <v>30</v>
      </c>
      <c r="E33" t="s">
        <v>30</v>
      </c>
      <c r="F33" t="str">
        <f t="shared" si="1"/>
        <v>Égal</v>
      </c>
      <c r="G33" t="s">
        <v>1110</v>
      </c>
      <c r="H33" t="s">
        <v>1110</v>
      </c>
      <c r="I33" t="str">
        <f t="shared" si="2"/>
        <v>Égal</v>
      </c>
    </row>
    <row r="34" spans="1:9" x14ac:dyDescent="0.2">
      <c r="A34" t="s">
        <v>657</v>
      </c>
      <c r="B34" t="s">
        <v>657</v>
      </c>
      <c r="C34" t="str">
        <f t="shared" si="0"/>
        <v>Égal</v>
      </c>
      <c r="D34" t="s">
        <v>31</v>
      </c>
      <c r="E34" t="s">
        <v>31</v>
      </c>
      <c r="F34" t="str">
        <f t="shared" si="1"/>
        <v>Égal</v>
      </c>
      <c r="G34" t="s">
        <v>1111</v>
      </c>
      <c r="H34" t="s">
        <v>1111</v>
      </c>
      <c r="I34" t="str">
        <f t="shared" si="2"/>
        <v>Égal</v>
      </c>
    </row>
    <row r="35" spans="1:9" x14ac:dyDescent="0.2">
      <c r="A35" t="s">
        <v>658</v>
      </c>
      <c r="B35" t="s">
        <v>658</v>
      </c>
      <c r="C35" t="str">
        <f t="shared" si="0"/>
        <v>Égal</v>
      </c>
      <c r="D35" t="s">
        <v>32</v>
      </c>
      <c r="E35" t="s">
        <v>32</v>
      </c>
      <c r="F35" t="str">
        <f t="shared" si="1"/>
        <v>Égal</v>
      </c>
      <c r="G35" t="s">
        <v>1112</v>
      </c>
      <c r="H35" t="s">
        <v>1112</v>
      </c>
      <c r="I35" t="str">
        <f t="shared" si="2"/>
        <v>Égal</v>
      </c>
    </row>
    <row r="36" spans="1:9" x14ac:dyDescent="0.2">
      <c r="A36" t="s">
        <v>659</v>
      </c>
      <c r="B36" t="s">
        <v>659</v>
      </c>
      <c r="C36" t="str">
        <f t="shared" si="0"/>
        <v>Égal</v>
      </c>
      <c r="D36" t="s">
        <v>33</v>
      </c>
      <c r="E36" t="s">
        <v>33</v>
      </c>
      <c r="F36" t="str">
        <f t="shared" si="1"/>
        <v>Égal</v>
      </c>
      <c r="G36" t="s">
        <v>1113</v>
      </c>
      <c r="H36" t="s">
        <v>1113</v>
      </c>
      <c r="I36" t="str">
        <f t="shared" si="2"/>
        <v>Égal</v>
      </c>
    </row>
    <row r="37" spans="1:9" x14ac:dyDescent="0.2">
      <c r="A37" t="s">
        <v>660</v>
      </c>
      <c r="B37" t="s">
        <v>660</v>
      </c>
      <c r="C37" t="str">
        <f t="shared" si="0"/>
        <v>Égal</v>
      </c>
      <c r="D37" t="s">
        <v>34</v>
      </c>
      <c r="E37" t="s">
        <v>34</v>
      </c>
      <c r="F37" t="str">
        <f t="shared" si="1"/>
        <v>Égal</v>
      </c>
      <c r="G37" t="s">
        <v>1114</v>
      </c>
      <c r="H37" t="s">
        <v>1114</v>
      </c>
      <c r="I37" t="str">
        <f t="shared" si="2"/>
        <v>Égal</v>
      </c>
    </row>
    <row r="38" spans="1:9" x14ac:dyDescent="0.2">
      <c r="A38" t="s">
        <v>661</v>
      </c>
      <c r="B38" t="s">
        <v>661</v>
      </c>
      <c r="C38" t="str">
        <f t="shared" si="0"/>
        <v>Égal</v>
      </c>
      <c r="D38" t="s">
        <v>35</v>
      </c>
      <c r="E38" t="s">
        <v>35</v>
      </c>
      <c r="F38" t="str">
        <f t="shared" si="1"/>
        <v>Égal</v>
      </c>
      <c r="G38" t="s">
        <v>1115</v>
      </c>
      <c r="H38" t="s">
        <v>1115</v>
      </c>
      <c r="I38" t="str">
        <f t="shared" si="2"/>
        <v>Égal</v>
      </c>
    </row>
    <row r="39" spans="1:9" x14ac:dyDescent="0.2">
      <c r="A39" t="s">
        <v>662</v>
      </c>
      <c r="B39" t="s">
        <v>662</v>
      </c>
      <c r="C39" t="str">
        <f t="shared" si="0"/>
        <v>Égal</v>
      </c>
      <c r="D39" t="s">
        <v>36</v>
      </c>
      <c r="E39" t="s">
        <v>36</v>
      </c>
      <c r="F39" t="str">
        <f t="shared" si="1"/>
        <v>Égal</v>
      </c>
      <c r="G39" t="s">
        <v>1116</v>
      </c>
      <c r="H39" t="s">
        <v>1116</v>
      </c>
      <c r="I39" t="str">
        <f t="shared" si="2"/>
        <v>Égal</v>
      </c>
    </row>
    <row r="40" spans="1:9" x14ac:dyDescent="0.2">
      <c r="A40" t="s">
        <v>663</v>
      </c>
      <c r="B40" t="s">
        <v>663</v>
      </c>
      <c r="C40" t="str">
        <f t="shared" si="0"/>
        <v>Égal</v>
      </c>
      <c r="D40" t="s">
        <v>37</v>
      </c>
      <c r="E40" t="s">
        <v>37</v>
      </c>
      <c r="F40" t="str">
        <f t="shared" si="1"/>
        <v>Égal</v>
      </c>
      <c r="G40" t="s">
        <v>1117</v>
      </c>
      <c r="H40" t="s">
        <v>1117</v>
      </c>
      <c r="I40" t="str">
        <f t="shared" si="2"/>
        <v>Égal</v>
      </c>
    </row>
    <row r="41" spans="1:9" x14ac:dyDescent="0.2">
      <c r="A41" t="s">
        <v>664</v>
      </c>
      <c r="B41" t="s">
        <v>664</v>
      </c>
      <c r="C41" t="str">
        <f t="shared" si="0"/>
        <v>Égal</v>
      </c>
      <c r="D41" t="s">
        <v>38</v>
      </c>
      <c r="E41" t="s">
        <v>38</v>
      </c>
      <c r="F41" t="str">
        <f t="shared" si="1"/>
        <v>Égal</v>
      </c>
      <c r="G41" t="s">
        <v>1118</v>
      </c>
      <c r="H41" t="s">
        <v>1118</v>
      </c>
      <c r="I41" t="str">
        <f t="shared" si="2"/>
        <v>Égal</v>
      </c>
    </row>
    <row r="42" spans="1:9" x14ac:dyDescent="0.2">
      <c r="A42" t="s">
        <v>665</v>
      </c>
      <c r="B42" t="s">
        <v>665</v>
      </c>
      <c r="C42" t="str">
        <f t="shared" si="0"/>
        <v>Égal</v>
      </c>
      <c r="D42" t="s">
        <v>39</v>
      </c>
      <c r="E42" t="s">
        <v>39</v>
      </c>
      <c r="F42" t="str">
        <f t="shared" si="1"/>
        <v>Égal</v>
      </c>
      <c r="G42" t="s">
        <v>1119</v>
      </c>
      <c r="H42" t="s">
        <v>1119</v>
      </c>
      <c r="I42" t="str">
        <f t="shared" si="2"/>
        <v>Égal</v>
      </c>
    </row>
    <row r="43" spans="1:9" x14ac:dyDescent="0.2">
      <c r="A43" t="s">
        <v>666</v>
      </c>
      <c r="B43" t="s">
        <v>666</v>
      </c>
      <c r="C43" t="str">
        <f t="shared" si="0"/>
        <v>Égal</v>
      </c>
      <c r="D43" t="s">
        <v>40</v>
      </c>
      <c r="E43" t="s">
        <v>40</v>
      </c>
      <c r="F43" t="str">
        <f t="shared" si="1"/>
        <v>Égal</v>
      </c>
      <c r="G43" t="s">
        <v>1120</v>
      </c>
      <c r="H43" t="s">
        <v>1120</v>
      </c>
      <c r="I43" t="str">
        <f t="shared" si="2"/>
        <v>Égal</v>
      </c>
    </row>
    <row r="44" spans="1:9" x14ac:dyDescent="0.2">
      <c r="A44" t="s">
        <v>667</v>
      </c>
      <c r="B44" t="s">
        <v>667</v>
      </c>
      <c r="C44" t="str">
        <f t="shared" si="0"/>
        <v>Égal</v>
      </c>
      <c r="D44" t="s">
        <v>41</v>
      </c>
      <c r="E44" t="s">
        <v>41</v>
      </c>
      <c r="F44" t="str">
        <f t="shared" si="1"/>
        <v>Égal</v>
      </c>
      <c r="G44" t="s">
        <v>1121</v>
      </c>
      <c r="H44" t="s">
        <v>1121</v>
      </c>
      <c r="I44" t="str">
        <f t="shared" si="2"/>
        <v>Égal</v>
      </c>
    </row>
    <row r="45" spans="1:9" x14ac:dyDescent="0.2">
      <c r="A45" t="s">
        <v>668</v>
      </c>
      <c r="B45" t="s">
        <v>668</v>
      </c>
      <c r="C45" t="str">
        <f t="shared" si="0"/>
        <v>Égal</v>
      </c>
      <c r="D45" t="s">
        <v>42</v>
      </c>
      <c r="E45" t="s">
        <v>42</v>
      </c>
      <c r="F45" t="str">
        <f t="shared" si="1"/>
        <v>Égal</v>
      </c>
      <c r="G45" t="s">
        <v>1122</v>
      </c>
      <c r="H45" t="s">
        <v>1122</v>
      </c>
      <c r="I45" t="str">
        <f t="shared" si="2"/>
        <v>Égal</v>
      </c>
    </row>
    <row r="46" spans="1:9" x14ac:dyDescent="0.2">
      <c r="A46" t="s">
        <v>669</v>
      </c>
      <c r="B46" t="s">
        <v>669</v>
      </c>
      <c r="C46" t="str">
        <f t="shared" si="0"/>
        <v>Égal</v>
      </c>
      <c r="D46" t="s">
        <v>43</v>
      </c>
      <c r="E46" t="s">
        <v>43</v>
      </c>
      <c r="F46" t="str">
        <f t="shared" si="1"/>
        <v>Égal</v>
      </c>
      <c r="G46" t="s">
        <v>1123</v>
      </c>
      <c r="H46" t="s">
        <v>1123</v>
      </c>
      <c r="I46" t="str">
        <f t="shared" si="2"/>
        <v>Égal</v>
      </c>
    </row>
    <row r="47" spans="1:9" x14ac:dyDescent="0.2">
      <c r="A47" t="s">
        <v>670</v>
      </c>
      <c r="B47" t="s">
        <v>670</v>
      </c>
      <c r="C47" t="str">
        <f t="shared" si="0"/>
        <v>Égal</v>
      </c>
      <c r="D47" t="s">
        <v>44</v>
      </c>
      <c r="E47" t="s">
        <v>44</v>
      </c>
      <c r="F47" t="str">
        <f t="shared" si="1"/>
        <v>Égal</v>
      </c>
      <c r="G47" t="s">
        <v>1124</v>
      </c>
      <c r="H47" t="s">
        <v>1124</v>
      </c>
      <c r="I47" t="str">
        <f t="shared" si="2"/>
        <v>Égal</v>
      </c>
    </row>
    <row r="48" spans="1:9" x14ac:dyDescent="0.2">
      <c r="A48" t="s">
        <v>671</v>
      </c>
      <c r="B48" t="s">
        <v>671</v>
      </c>
      <c r="C48" t="str">
        <f t="shared" si="0"/>
        <v>Égal</v>
      </c>
      <c r="D48" t="s">
        <v>45</v>
      </c>
      <c r="E48" t="s">
        <v>45</v>
      </c>
      <c r="F48" t="str">
        <f t="shared" si="1"/>
        <v>Égal</v>
      </c>
      <c r="G48" t="s">
        <v>1125</v>
      </c>
      <c r="H48" t="s">
        <v>1125</v>
      </c>
      <c r="I48" t="str">
        <f t="shared" si="2"/>
        <v>Égal</v>
      </c>
    </row>
    <row r="49" spans="1:9" x14ac:dyDescent="0.2">
      <c r="A49" t="s">
        <v>672</v>
      </c>
      <c r="B49" t="s">
        <v>672</v>
      </c>
      <c r="C49" t="str">
        <f t="shared" si="0"/>
        <v>Égal</v>
      </c>
      <c r="D49" t="s">
        <v>46</v>
      </c>
      <c r="E49" t="s">
        <v>46</v>
      </c>
      <c r="F49" t="str">
        <f t="shared" si="1"/>
        <v>Égal</v>
      </c>
      <c r="G49" t="s">
        <v>1126</v>
      </c>
      <c r="H49" t="s">
        <v>1126</v>
      </c>
      <c r="I49" t="str">
        <f t="shared" si="2"/>
        <v>Égal</v>
      </c>
    </row>
    <row r="50" spans="1:9" x14ac:dyDescent="0.2">
      <c r="A50" t="s">
        <v>673</v>
      </c>
      <c r="B50" t="s">
        <v>673</v>
      </c>
      <c r="C50" t="str">
        <f t="shared" si="0"/>
        <v>Égal</v>
      </c>
      <c r="D50" t="s">
        <v>47</v>
      </c>
      <c r="E50" t="s">
        <v>47</v>
      </c>
      <c r="F50" t="str">
        <f t="shared" si="1"/>
        <v>Égal</v>
      </c>
      <c r="G50" t="s">
        <v>1127</v>
      </c>
      <c r="H50" t="s">
        <v>1127</v>
      </c>
      <c r="I50" t="str">
        <f t="shared" si="2"/>
        <v>Égal</v>
      </c>
    </row>
    <row r="51" spans="1:9" x14ac:dyDescent="0.2">
      <c r="A51" t="s">
        <v>674</v>
      </c>
      <c r="B51" t="s">
        <v>674</v>
      </c>
      <c r="C51" t="str">
        <f t="shared" si="0"/>
        <v>Égal</v>
      </c>
      <c r="D51" t="s">
        <v>48</v>
      </c>
      <c r="E51" t="s">
        <v>48</v>
      </c>
      <c r="F51" t="str">
        <f t="shared" si="1"/>
        <v>Égal</v>
      </c>
      <c r="G51" t="s">
        <v>1128</v>
      </c>
      <c r="H51" t="s">
        <v>1128</v>
      </c>
      <c r="I51" t="str">
        <f t="shared" si="2"/>
        <v>Égal</v>
      </c>
    </row>
    <row r="52" spans="1:9" x14ac:dyDescent="0.2">
      <c r="A52" t="s">
        <v>675</v>
      </c>
      <c r="B52" t="s">
        <v>675</v>
      </c>
      <c r="C52" t="str">
        <f t="shared" si="0"/>
        <v>Égal</v>
      </c>
      <c r="D52" t="s">
        <v>49</v>
      </c>
      <c r="E52" t="s">
        <v>49</v>
      </c>
      <c r="F52" t="str">
        <f t="shared" si="1"/>
        <v>Égal</v>
      </c>
      <c r="G52" t="s">
        <v>1129</v>
      </c>
      <c r="H52" t="s">
        <v>1129</v>
      </c>
      <c r="I52" t="str">
        <f t="shared" si="2"/>
        <v>Égal</v>
      </c>
    </row>
    <row r="53" spans="1:9" x14ac:dyDescent="0.2">
      <c r="A53" t="s">
        <v>676</v>
      </c>
      <c r="B53" t="s">
        <v>676</v>
      </c>
      <c r="C53" t="str">
        <f t="shared" si="0"/>
        <v>Égal</v>
      </c>
      <c r="D53" t="s">
        <v>50</v>
      </c>
      <c r="E53" t="s">
        <v>50</v>
      </c>
      <c r="F53" t="str">
        <f t="shared" si="1"/>
        <v>Égal</v>
      </c>
      <c r="G53" t="s">
        <v>1130</v>
      </c>
      <c r="H53" t="s">
        <v>1130</v>
      </c>
      <c r="I53" t="str">
        <f t="shared" si="2"/>
        <v>Égal</v>
      </c>
    </row>
    <row r="54" spans="1:9" x14ac:dyDescent="0.2">
      <c r="A54" t="s">
        <v>677</v>
      </c>
      <c r="B54" t="s">
        <v>677</v>
      </c>
      <c r="C54" t="str">
        <f t="shared" si="0"/>
        <v>Égal</v>
      </c>
      <c r="D54" t="s">
        <v>51</v>
      </c>
      <c r="E54" t="s">
        <v>51</v>
      </c>
      <c r="F54" t="str">
        <f t="shared" si="1"/>
        <v>Égal</v>
      </c>
      <c r="G54" t="s">
        <v>1131</v>
      </c>
      <c r="H54" t="s">
        <v>1131</v>
      </c>
      <c r="I54" t="str">
        <f t="shared" si="2"/>
        <v>Égal</v>
      </c>
    </row>
    <row r="55" spans="1:9" x14ac:dyDescent="0.2">
      <c r="A55" t="s">
        <v>678</v>
      </c>
      <c r="B55" t="s">
        <v>678</v>
      </c>
      <c r="C55" t="str">
        <f t="shared" si="0"/>
        <v>Égal</v>
      </c>
      <c r="D55" t="s">
        <v>52</v>
      </c>
      <c r="E55" t="s">
        <v>52</v>
      </c>
      <c r="F55" t="str">
        <f t="shared" si="1"/>
        <v>Égal</v>
      </c>
      <c r="G55" t="s">
        <v>1132</v>
      </c>
      <c r="H55" t="s">
        <v>1132</v>
      </c>
      <c r="I55" t="str">
        <f t="shared" si="2"/>
        <v>Égal</v>
      </c>
    </row>
    <row r="56" spans="1:9" x14ac:dyDescent="0.2">
      <c r="A56" t="s">
        <v>679</v>
      </c>
      <c r="B56" t="s">
        <v>679</v>
      </c>
      <c r="C56" t="str">
        <f t="shared" si="0"/>
        <v>Égal</v>
      </c>
      <c r="D56" t="s">
        <v>53</v>
      </c>
      <c r="E56" t="s">
        <v>53</v>
      </c>
      <c r="F56" t="str">
        <f t="shared" si="1"/>
        <v>Égal</v>
      </c>
      <c r="G56" t="s">
        <v>1133</v>
      </c>
      <c r="H56" t="s">
        <v>1133</v>
      </c>
      <c r="I56" t="str">
        <f t="shared" si="2"/>
        <v>Égal</v>
      </c>
    </row>
    <row r="57" spans="1:9" x14ac:dyDescent="0.2">
      <c r="A57" t="s">
        <v>680</v>
      </c>
      <c r="B57" t="s">
        <v>680</v>
      </c>
      <c r="C57" t="str">
        <f t="shared" si="0"/>
        <v>Égal</v>
      </c>
      <c r="D57" t="s">
        <v>54</v>
      </c>
      <c r="E57" t="s">
        <v>54</v>
      </c>
      <c r="F57" t="str">
        <f t="shared" si="1"/>
        <v>Égal</v>
      </c>
      <c r="G57" t="s">
        <v>1134</v>
      </c>
      <c r="H57" t="s">
        <v>1134</v>
      </c>
      <c r="I57" t="str">
        <f t="shared" si="2"/>
        <v>Égal</v>
      </c>
    </row>
    <row r="58" spans="1:9" x14ac:dyDescent="0.2">
      <c r="A58" t="s">
        <v>681</v>
      </c>
      <c r="B58" t="s">
        <v>681</v>
      </c>
      <c r="C58" t="str">
        <f t="shared" si="0"/>
        <v>Égal</v>
      </c>
      <c r="D58" t="s">
        <v>55</v>
      </c>
      <c r="E58" t="s">
        <v>55</v>
      </c>
      <c r="F58" t="str">
        <f t="shared" si="1"/>
        <v>Égal</v>
      </c>
      <c r="G58" t="s">
        <v>1135</v>
      </c>
      <c r="H58" t="s">
        <v>1135</v>
      </c>
      <c r="I58" t="str">
        <f t="shared" si="2"/>
        <v>Égal</v>
      </c>
    </row>
    <row r="59" spans="1:9" x14ac:dyDescent="0.2">
      <c r="A59" t="s">
        <v>682</v>
      </c>
      <c r="B59" t="s">
        <v>682</v>
      </c>
      <c r="C59" t="str">
        <f t="shared" si="0"/>
        <v>Égal</v>
      </c>
      <c r="D59" t="s">
        <v>56</v>
      </c>
      <c r="E59" t="s">
        <v>56</v>
      </c>
      <c r="F59" t="str">
        <f t="shared" si="1"/>
        <v>Égal</v>
      </c>
      <c r="G59" t="s">
        <v>1136</v>
      </c>
      <c r="H59" t="s">
        <v>1136</v>
      </c>
      <c r="I59" t="str">
        <f t="shared" si="2"/>
        <v>Égal</v>
      </c>
    </row>
    <row r="60" spans="1:9" x14ac:dyDescent="0.2">
      <c r="A60" t="s">
        <v>683</v>
      </c>
      <c r="B60" t="s">
        <v>683</v>
      </c>
      <c r="C60" t="str">
        <f t="shared" si="0"/>
        <v>Égal</v>
      </c>
      <c r="D60" t="s">
        <v>57</v>
      </c>
      <c r="E60" t="s">
        <v>57</v>
      </c>
      <c r="F60" t="str">
        <f t="shared" si="1"/>
        <v>Égal</v>
      </c>
      <c r="G60" t="s">
        <v>1137</v>
      </c>
      <c r="H60" t="s">
        <v>1137</v>
      </c>
      <c r="I60" t="str">
        <f t="shared" si="2"/>
        <v>Égal</v>
      </c>
    </row>
    <row r="61" spans="1:9" x14ac:dyDescent="0.2">
      <c r="A61" t="s">
        <v>684</v>
      </c>
      <c r="B61" t="s">
        <v>684</v>
      </c>
      <c r="C61" t="str">
        <f t="shared" si="0"/>
        <v>Égal</v>
      </c>
      <c r="D61" t="s">
        <v>58</v>
      </c>
      <c r="E61" t="s">
        <v>58</v>
      </c>
      <c r="F61" t="str">
        <f t="shared" si="1"/>
        <v>Égal</v>
      </c>
      <c r="G61" t="s">
        <v>1138</v>
      </c>
      <c r="H61" t="s">
        <v>1138</v>
      </c>
      <c r="I61" t="str">
        <f t="shared" si="2"/>
        <v>Égal</v>
      </c>
    </row>
    <row r="62" spans="1:9" x14ac:dyDescent="0.2">
      <c r="A62" t="s">
        <v>685</v>
      </c>
      <c r="B62" t="s">
        <v>685</v>
      </c>
      <c r="C62" t="str">
        <f t="shared" si="0"/>
        <v>Égal</v>
      </c>
      <c r="D62" t="s">
        <v>59</v>
      </c>
      <c r="E62" t="s">
        <v>59</v>
      </c>
      <c r="F62" t="str">
        <f t="shared" si="1"/>
        <v>Égal</v>
      </c>
      <c r="G62" t="s">
        <v>1139</v>
      </c>
      <c r="H62" t="s">
        <v>1139</v>
      </c>
      <c r="I62" t="str">
        <f t="shared" si="2"/>
        <v>Égal</v>
      </c>
    </row>
    <row r="63" spans="1:9" x14ac:dyDescent="0.2">
      <c r="A63" t="s">
        <v>686</v>
      </c>
      <c r="B63" t="s">
        <v>686</v>
      </c>
      <c r="C63" t="str">
        <f t="shared" si="0"/>
        <v>Égal</v>
      </c>
      <c r="D63" t="s">
        <v>60</v>
      </c>
      <c r="E63" t="s">
        <v>60</v>
      </c>
      <c r="F63" t="str">
        <f t="shared" si="1"/>
        <v>Égal</v>
      </c>
      <c r="G63" t="s">
        <v>1140</v>
      </c>
      <c r="H63" t="s">
        <v>1140</v>
      </c>
      <c r="I63" t="str">
        <f t="shared" si="2"/>
        <v>Égal</v>
      </c>
    </row>
    <row r="64" spans="1:9" x14ac:dyDescent="0.2">
      <c r="A64" t="s">
        <v>687</v>
      </c>
      <c r="B64" t="s">
        <v>687</v>
      </c>
      <c r="C64" t="str">
        <f t="shared" si="0"/>
        <v>Égal</v>
      </c>
      <c r="D64" t="s">
        <v>61</v>
      </c>
      <c r="E64" t="s">
        <v>61</v>
      </c>
      <c r="F64" t="str">
        <f t="shared" si="1"/>
        <v>Égal</v>
      </c>
      <c r="G64" t="s">
        <v>1141</v>
      </c>
      <c r="H64" t="s">
        <v>1141</v>
      </c>
      <c r="I64" t="str">
        <f t="shared" si="2"/>
        <v>Égal</v>
      </c>
    </row>
    <row r="65" spans="1:9" x14ac:dyDescent="0.2">
      <c r="A65" t="s">
        <v>688</v>
      </c>
      <c r="B65" t="s">
        <v>688</v>
      </c>
      <c r="C65" t="str">
        <f t="shared" si="0"/>
        <v>Égal</v>
      </c>
      <c r="D65" t="s">
        <v>62</v>
      </c>
      <c r="E65" t="s">
        <v>62</v>
      </c>
      <c r="F65" t="str">
        <f t="shared" si="1"/>
        <v>Égal</v>
      </c>
      <c r="G65" t="s">
        <v>1142</v>
      </c>
      <c r="H65" t="s">
        <v>1142</v>
      </c>
      <c r="I65" t="str">
        <f t="shared" si="2"/>
        <v>Égal</v>
      </c>
    </row>
    <row r="66" spans="1:9" x14ac:dyDescent="0.2">
      <c r="A66" t="s">
        <v>689</v>
      </c>
      <c r="B66" t="s">
        <v>689</v>
      </c>
      <c r="C66" t="str">
        <f t="shared" si="0"/>
        <v>Égal</v>
      </c>
      <c r="D66" t="s">
        <v>63</v>
      </c>
      <c r="E66" t="s">
        <v>63</v>
      </c>
      <c r="F66" t="str">
        <f t="shared" si="1"/>
        <v>Égal</v>
      </c>
      <c r="G66" t="s">
        <v>1143</v>
      </c>
      <c r="H66" t="s">
        <v>1143</v>
      </c>
      <c r="I66" t="str">
        <f t="shared" si="2"/>
        <v>Égal</v>
      </c>
    </row>
    <row r="67" spans="1:9" x14ac:dyDescent="0.2">
      <c r="A67" t="s">
        <v>690</v>
      </c>
      <c r="B67" t="s">
        <v>690</v>
      </c>
      <c r="C67" t="str">
        <f t="shared" ref="C67:C130" si="3">IF(A67 = B67, "Égal", "Différent")</f>
        <v>Égal</v>
      </c>
      <c r="D67" t="s">
        <v>64</v>
      </c>
      <c r="E67" t="s">
        <v>64</v>
      </c>
      <c r="F67" t="str">
        <f t="shared" ref="F67:F130" si="4">IF(D67 = E67, "Égal", "Différent")</f>
        <v>Égal</v>
      </c>
      <c r="G67" t="s">
        <v>1144</v>
      </c>
      <c r="H67" t="s">
        <v>1144</v>
      </c>
      <c r="I67" t="str">
        <f t="shared" ref="I67:I130" si="5">IF(G67 = H67, "Égal", "Différent")</f>
        <v>Égal</v>
      </c>
    </row>
    <row r="68" spans="1:9" x14ac:dyDescent="0.2">
      <c r="A68" t="s">
        <v>691</v>
      </c>
      <c r="B68" t="s">
        <v>691</v>
      </c>
      <c r="C68" t="str">
        <f t="shared" si="3"/>
        <v>Égal</v>
      </c>
      <c r="D68" t="s">
        <v>65</v>
      </c>
      <c r="E68" t="s">
        <v>65</v>
      </c>
      <c r="F68" t="str">
        <f t="shared" si="4"/>
        <v>Égal</v>
      </c>
      <c r="G68" t="s">
        <v>1145</v>
      </c>
      <c r="H68" t="s">
        <v>1145</v>
      </c>
      <c r="I68" t="str">
        <f t="shared" si="5"/>
        <v>Égal</v>
      </c>
    </row>
    <row r="69" spans="1:9" x14ac:dyDescent="0.2">
      <c r="A69" t="s">
        <v>692</v>
      </c>
      <c r="B69" t="s">
        <v>692</v>
      </c>
      <c r="C69" t="str">
        <f t="shared" si="3"/>
        <v>Égal</v>
      </c>
      <c r="D69" t="s">
        <v>66</v>
      </c>
      <c r="E69" t="s">
        <v>66</v>
      </c>
      <c r="F69" t="str">
        <f t="shared" si="4"/>
        <v>Égal</v>
      </c>
      <c r="G69" t="s">
        <v>1146</v>
      </c>
      <c r="H69" t="s">
        <v>1146</v>
      </c>
      <c r="I69" t="str">
        <f t="shared" si="5"/>
        <v>Égal</v>
      </c>
    </row>
    <row r="70" spans="1:9" x14ac:dyDescent="0.2">
      <c r="A70" t="s">
        <v>693</v>
      </c>
      <c r="B70" t="s">
        <v>693</v>
      </c>
      <c r="C70" t="str">
        <f t="shared" si="3"/>
        <v>Égal</v>
      </c>
      <c r="D70" t="s">
        <v>67</v>
      </c>
      <c r="E70" t="s">
        <v>67</v>
      </c>
      <c r="F70" t="str">
        <f t="shared" si="4"/>
        <v>Égal</v>
      </c>
      <c r="G70" t="s">
        <v>1147</v>
      </c>
      <c r="H70" t="s">
        <v>1147</v>
      </c>
      <c r="I70" t="str">
        <f t="shared" si="5"/>
        <v>Égal</v>
      </c>
    </row>
    <row r="71" spans="1:9" x14ac:dyDescent="0.2">
      <c r="A71" t="s">
        <v>694</v>
      </c>
      <c r="B71" t="s">
        <v>694</v>
      </c>
      <c r="C71" t="str">
        <f t="shared" si="3"/>
        <v>Égal</v>
      </c>
      <c r="D71" t="s">
        <v>68</v>
      </c>
      <c r="E71" t="s">
        <v>68</v>
      </c>
      <c r="F71" t="str">
        <f t="shared" si="4"/>
        <v>Égal</v>
      </c>
      <c r="G71" t="s">
        <v>1148</v>
      </c>
      <c r="H71" t="s">
        <v>1148</v>
      </c>
      <c r="I71" t="str">
        <f t="shared" si="5"/>
        <v>Égal</v>
      </c>
    </row>
    <row r="72" spans="1:9" x14ac:dyDescent="0.2">
      <c r="A72" t="s">
        <v>695</v>
      </c>
      <c r="B72" t="s">
        <v>695</v>
      </c>
      <c r="C72" t="str">
        <f t="shared" si="3"/>
        <v>Égal</v>
      </c>
      <c r="D72" t="s">
        <v>69</v>
      </c>
      <c r="E72" t="s">
        <v>69</v>
      </c>
      <c r="F72" t="str">
        <f t="shared" si="4"/>
        <v>Égal</v>
      </c>
      <c r="G72" t="s">
        <v>1149</v>
      </c>
      <c r="H72" t="s">
        <v>1149</v>
      </c>
      <c r="I72" t="str">
        <f t="shared" si="5"/>
        <v>Égal</v>
      </c>
    </row>
    <row r="73" spans="1:9" x14ac:dyDescent="0.2">
      <c r="A73" t="s">
        <v>696</v>
      </c>
      <c r="B73" t="s">
        <v>696</v>
      </c>
      <c r="C73" t="str">
        <f t="shared" si="3"/>
        <v>Égal</v>
      </c>
      <c r="D73" t="s">
        <v>70</v>
      </c>
      <c r="E73" t="s">
        <v>70</v>
      </c>
      <c r="F73" t="str">
        <f t="shared" si="4"/>
        <v>Égal</v>
      </c>
      <c r="G73" t="s">
        <v>1150</v>
      </c>
      <c r="H73" t="s">
        <v>1150</v>
      </c>
      <c r="I73" t="str">
        <f t="shared" si="5"/>
        <v>Égal</v>
      </c>
    </row>
    <row r="74" spans="1:9" x14ac:dyDescent="0.2">
      <c r="A74" t="s">
        <v>697</v>
      </c>
      <c r="B74" t="s">
        <v>697</v>
      </c>
      <c r="C74" t="str">
        <f t="shared" si="3"/>
        <v>Égal</v>
      </c>
      <c r="D74" t="s">
        <v>71</v>
      </c>
      <c r="E74" t="s">
        <v>71</v>
      </c>
      <c r="F74" t="str">
        <f t="shared" si="4"/>
        <v>Égal</v>
      </c>
      <c r="G74" t="s">
        <v>1151</v>
      </c>
      <c r="H74" t="s">
        <v>1151</v>
      </c>
      <c r="I74" t="str">
        <f t="shared" si="5"/>
        <v>Égal</v>
      </c>
    </row>
    <row r="75" spans="1:9" x14ac:dyDescent="0.2">
      <c r="A75" t="s">
        <v>698</v>
      </c>
      <c r="B75" t="s">
        <v>698</v>
      </c>
      <c r="C75" t="str">
        <f t="shared" si="3"/>
        <v>Égal</v>
      </c>
      <c r="D75" t="s">
        <v>72</v>
      </c>
      <c r="E75" t="s">
        <v>72</v>
      </c>
      <c r="F75" t="str">
        <f t="shared" si="4"/>
        <v>Égal</v>
      </c>
      <c r="G75" t="s">
        <v>1152</v>
      </c>
      <c r="H75" t="s">
        <v>1152</v>
      </c>
      <c r="I75" t="str">
        <f t="shared" si="5"/>
        <v>Égal</v>
      </c>
    </row>
    <row r="76" spans="1:9" x14ac:dyDescent="0.2">
      <c r="A76" t="s">
        <v>699</v>
      </c>
      <c r="B76" t="s">
        <v>699</v>
      </c>
      <c r="C76" t="str">
        <f t="shared" si="3"/>
        <v>Égal</v>
      </c>
      <c r="D76" t="s">
        <v>73</v>
      </c>
      <c r="E76" t="s">
        <v>73</v>
      </c>
      <c r="F76" t="str">
        <f t="shared" si="4"/>
        <v>Égal</v>
      </c>
      <c r="G76" t="s">
        <v>1153</v>
      </c>
      <c r="H76" t="s">
        <v>1153</v>
      </c>
      <c r="I76" t="str">
        <f t="shared" si="5"/>
        <v>Égal</v>
      </c>
    </row>
    <row r="77" spans="1:9" x14ac:dyDescent="0.2">
      <c r="A77" t="s">
        <v>700</v>
      </c>
      <c r="B77" t="s">
        <v>700</v>
      </c>
      <c r="C77" t="str">
        <f t="shared" si="3"/>
        <v>Égal</v>
      </c>
      <c r="D77" t="s">
        <v>74</v>
      </c>
      <c r="E77" t="s">
        <v>74</v>
      </c>
      <c r="F77" t="str">
        <f t="shared" si="4"/>
        <v>Égal</v>
      </c>
      <c r="G77" t="s">
        <v>1154</v>
      </c>
      <c r="H77" t="s">
        <v>1154</v>
      </c>
      <c r="I77" t="str">
        <f t="shared" si="5"/>
        <v>Égal</v>
      </c>
    </row>
    <row r="78" spans="1:9" x14ac:dyDescent="0.2">
      <c r="A78" t="s">
        <v>701</v>
      </c>
      <c r="B78" t="s">
        <v>701</v>
      </c>
      <c r="C78" t="str">
        <f t="shared" si="3"/>
        <v>Égal</v>
      </c>
      <c r="D78" t="s">
        <v>75</v>
      </c>
      <c r="E78" t="s">
        <v>75</v>
      </c>
      <c r="F78" t="str">
        <f t="shared" si="4"/>
        <v>Égal</v>
      </c>
      <c r="G78" t="s">
        <v>1155</v>
      </c>
      <c r="H78" t="s">
        <v>1155</v>
      </c>
      <c r="I78" t="str">
        <f t="shared" si="5"/>
        <v>Égal</v>
      </c>
    </row>
    <row r="79" spans="1:9" x14ac:dyDescent="0.2">
      <c r="A79" t="s">
        <v>702</v>
      </c>
      <c r="B79" t="s">
        <v>702</v>
      </c>
      <c r="C79" t="str">
        <f t="shared" si="3"/>
        <v>Égal</v>
      </c>
      <c r="D79" t="s">
        <v>76</v>
      </c>
      <c r="E79" t="s">
        <v>76</v>
      </c>
      <c r="F79" t="str">
        <f t="shared" si="4"/>
        <v>Égal</v>
      </c>
      <c r="G79" t="s">
        <v>1156</v>
      </c>
      <c r="H79" t="s">
        <v>1156</v>
      </c>
      <c r="I79" t="str">
        <f t="shared" si="5"/>
        <v>Égal</v>
      </c>
    </row>
    <row r="80" spans="1:9" x14ac:dyDescent="0.2">
      <c r="A80" t="s">
        <v>703</v>
      </c>
      <c r="B80" t="s">
        <v>703</v>
      </c>
      <c r="C80" t="str">
        <f t="shared" si="3"/>
        <v>Égal</v>
      </c>
      <c r="D80" t="s">
        <v>77</v>
      </c>
      <c r="E80" t="s">
        <v>77</v>
      </c>
      <c r="F80" t="str">
        <f t="shared" si="4"/>
        <v>Égal</v>
      </c>
      <c r="G80" t="s">
        <v>1157</v>
      </c>
      <c r="H80" t="s">
        <v>1157</v>
      </c>
      <c r="I80" t="str">
        <f t="shared" si="5"/>
        <v>Égal</v>
      </c>
    </row>
    <row r="81" spans="1:9" x14ac:dyDescent="0.2">
      <c r="A81" t="s">
        <v>704</v>
      </c>
      <c r="B81" t="s">
        <v>704</v>
      </c>
      <c r="C81" t="str">
        <f t="shared" si="3"/>
        <v>Égal</v>
      </c>
      <c r="D81" t="s">
        <v>78</v>
      </c>
      <c r="E81" t="s">
        <v>78</v>
      </c>
      <c r="F81" t="str">
        <f t="shared" si="4"/>
        <v>Égal</v>
      </c>
      <c r="G81" t="s">
        <v>1158</v>
      </c>
      <c r="H81" t="s">
        <v>1158</v>
      </c>
      <c r="I81" t="str">
        <f t="shared" si="5"/>
        <v>Égal</v>
      </c>
    </row>
    <row r="82" spans="1:9" x14ac:dyDescent="0.2">
      <c r="A82" t="s">
        <v>705</v>
      </c>
      <c r="B82" t="s">
        <v>705</v>
      </c>
      <c r="C82" t="str">
        <f t="shared" si="3"/>
        <v>Égal</v>
      </c>
      <c r="D82" t="s">
        <v>79</v>
      </c>
      <c r="E82" t="s">
        <v>79</v>
      </c>
      <c r="F82" t="str">
        <f t="shared" si="4"/>
        <v>Égal</v>
      </c>
      <c r="G82" t="s">
        <v>1159</v>
      </c>
      <c r="H82" t="s">
        <v>1159</v>
      </c>
      <c r="I82" t="str">
        <f t="shared" si="5"/>
        <v>Égal</v>
      </c>
    </row>
    <row r="83" spans="1:9" x14ac:dyDescent="0.2">
      <c r="A83" t="s">
        <v>706</v>
      </c>
      <c r="B83" t="s">
        <v>706</v>
      </c>
      <c r="C83" t="str">
        <f t="shared" si="3"/>
        <v>Égal</v>
      </c>
      <c r="D83" t="s">
        <v>80</v>
      </c>
      <c r="E83" t="s">
        <v>80</v>
      </c>
      <c r="F83" t="str">
        <f t="shared" si="4"/>
        <v>Égal</v>
      </c>
      <c r="G83" t="s">
        <v>1160</v>
      </c>
      <c r="H83" t="s">
        <v>1160</v>
      </c>
      <c r="I83" t="str">
        <f t="shared" si="5"/>
        <v>Égal</v>
      </c>
    </row>
    <row r="84" spans="1:9" x14ac:dyDescent="0.2">
      <c r="A84" t="s">
        <v>707</v>
      </c>
      <c r="B84" t="s">
        <v>707</v>
      </c>
      <c r="C84" t="str">
        <f t="shared" si="3"/>
        <v>Égal</v>
      </c>
      <c r="D84" t="s">
        <v>81</v>
      </c>
      <c r="E84" t="s">
        <v>81</v>
      </c>
      <c r="F84" t="str">
        <f t="shared" si="4"/>
        <v>Égal</v>
      </c>
      <c r="G84" t="s">
        <v>1161</v>
      </c>
      <c r="H84" t="s">
        <v>1161</v>
      </c>
      <c r="I84" t="str">
        <f t="shared" si="5"/>
        <v>Égal</v>
      </c>
    </row>
    <row r="85" spans="1:9" x14ac:dyDescent="0.2">
      <c r="A85" t="s">
        <v>708</v>
      </c>
      <c r="B85" t="s">
        <v>708</v>
      </c>
      <c r="C85" t="str">
        <f t="shared" si="3"/>
        <v>Égal</v>
      </c>
      <c r="D85" t="s">
        <v>82</v>
      </c>
      <c r="E85" t="s">
        <v>82</v>
      </c>
      <c r="F85" t="str">
        <f t="shared" si="4"/>
        <v>Égal</v>
      </c>
      <c r="G85" t="s">
        <v>1162</v>
      </c>
      <c r="H85" t="s">
        <v>1162</v>
      </c>
      <c r="I85" t="str">
        <f t="shared" si="5"/>
        <v>Égal</v>
      </c>
    </row>
    <row r="86" spans="1:9" x14ac:dyDescent="0.2">
      <c r="A86" t="s">
        <v>709</v>
      </c>
      <c r="B86" t="s">
        <v>709</v>
      </c>
      <c r="C86" t="str">
        <f t="shared" si="3"/>
        <v>Égal</v>
      </c>
      <c r="D86" t="s">
        <v>83</v>
      </c>
      <c r="E86" t="s">
        <v>83</v>
      </c>
      <c r="F86" t="str">
        <f t="shared" si="4"/>
        <v>Égal</v>
      </c>
      <c r="G86" t="s">
        <v>1163</v>
      </c>
      <c r="H86" t="s">
        <v>1163</v>
      </c>
      <c r="I86" t="str">
        <f t="shared" si="5"/>
        <v>Égal</v>
      </c>
    </row>
    <row r="87" spans="1:9" x14ac:dyDescent="0.2">
      <c r="A87" t="s">
        <v>710</v>
      </c>
      <c r="B87" t="s">
        <v>710</v>
      </c>
      <c r="C87" t="str">
        <f t="shared" si="3"/>
        <v>Égal</v>
      </c>
      <c r="D87" t="s">
        <v>84</v>
      </c>
      <c r="E87" t="s">
        <v>84</v>
      </c>
      <c r="F87" t="str">
        <f t="shared" si="4"/>
        <v>Égal</v>
      </c>
      <c r="G87" t="s">
        <v>1164</v>
      </c>
      <c r="H87" t="s">
        <v>1164</v>
      </c>
      <c r="I87" t="str">
        <f t="shared" si="5"/>
        <v>Égal</v>
      </c>
    </row>
    <row r="88" spans="1:9" x14ac:dyDescent="0.2">
      <c r="A88" t="s">
        <v>711</v>
      </c>
      <c r="B88" t="s">
        <v>711</v>
      </c>
      <c r="C88" t="str">
        <f t="shared" si="3"/>
        <v>Égal</v>
      </c>
      <c r="D88" t="s">
        <v>85</v>
      </c>
      <c r="E88" t="s">
        <v>85</v>
      </c>
      <c r="F88" t="str">
        <f t="shared" si="4"/>
        <v>Égal</v>
      </c>
      <c r="G88" t="s">
        <v>1165</v>
      </c>
      <c r="H88" t="s">
        <v>1165</v>
      </c>
      <c r="I88" t="str">
        <f t="shared" si="5"/>
        <v>Égal</v>
      </c>
    </row>
    <row r="89" spans="1:9" x14ac:dyDescent="0.2">
      <c r="A89" t="s">
        <v>712</v>
      </c>
      <c r="B89" t="s">
        <v>712</v>
      </c>
      <c r="C89" t="str">
        <f t="shared" si="3"/>
        <v>Égal</v>
      </c>
      <c r="D89" t="s">
        <v>86</v>
      </c>
      <c r="E89" t="s">
        <v>86</v>
      </c>
      <c r="F89" t="str">
        <f t="shared" si="4"/>
        <v>Égal</v>
      </c>
      <c r="G89" t="s">
        <v>1166</v>
      </c>
      <c r="H89" t="s">
        <v>1166</v>
      </c>
      <c r="I89" t="str">
        <f t="shared" si="5"/>
        <v>Égal</v>
      </c>
    </row>
    <row r="90" spans="1:9" x14ac:dyDescent="0.2">
      <c r="A90" t="s">
        <v>713</v>
      </c>
      <c r="B90" t="s">
        <v>713</v>
      </c>
      <c r="C90" t="str">
        <f t="shared" si="3"/>
        <v>Égal</v>
      </c>
      <c r="D90" t="s">
        <v>87</v>
      </c>
      <c r="E90" t="s">
        <v>87</v>
      </c>
      <c r="F90" t="str">
        <f t="shared" si="4"/>
        <v>Égal</v>
      </c>
      <c r="G90" t="s">
        <v>1167</v>
      </c>
      <c r="H90" t="s">
        <v>1167</v>
      </c>
      <c r="I90" t="str">
        <f t="shared" si="5"/>
        <v>Égal</v>
      </c>
    </row>
    <row r="91" spans="1:9" x14ac:dyDescent="0.2">
      <c r="A91" t="s">
        <v>714</v>
      </c>
      <c r="B91" t="s">
        <v>714</v>
      </c>
      <c r="C91" t="str">
        <f t="shared" si="3"/>
        <v>Égal</v>
      </c>
      <c r="D91" t="s">
        <v>88</v>
      </c>
      <c r="E91" t="s">
        <v>88</v>
      </c>
      <c r="F91" t="str">
        <f t="shared" si="4"/>
        <v>Égal</v>
      </c>
      <c r="G91" t="s">
        <v>1168</v>
      </c>
      <c r="H91" t="s">
        <v>1168</v>
      </c>
      <c r="I91" t="str">
        <f t="shared" si="5"/>
        <v>Égal</v>
      </c>
    </row>
    <row r="92" spans="1:9" x14ac:dyDescent="0.2">
      <c r="A92" t="s">
        <v>715</v>
      </c>
      <c r="B92" t="s">
        <v>715</v>
      </c>
      <c r="C92" t="str">
        <f t="shared" si="3"/>
        <v>Égal</v>
      </c>
      <c r="D92" t="s">
        <v>89</v>
      </c>
      <c r="E92" t="s">
        <v>89</v>
      </c>
      <c r="F92" t="str">
        <f t="shared" si="4"/>
        <v>Égal</v>
      </c>
      <c r="G92" t="s">
        <v>1169</v>
      </c>
      <c r="H92" t="s">
        <v>1169</v>
      </c>
      <c r="I92" t="str">
        <f t="shared" si="5"/>
        <v>Égal</v>
      </c>
    </row>
    <row r="93" spans="1:9" x14ac:dyDescent="0.2">
      <c r="A93" t="s">
        <v>716</v>
      </c>
      <c r="B93" t="s">
        <v>716</v>
      </c>
      <c r="C93" t="str">
        <f t="shared" si="3"/>
        <v>Égal</v>
      </c>
      <c r="D93" t="s">
        <v>90</v>
      </c>
      <c r="E93" t="s">
        <v>90</v>
      </c>
      <c r="F93" t="str">
        <f t="shared" si="4"/>
        <v>Égal</v>
      </c>
      <c r="G93" t="s">
        <v>1170</v>
      </c>
      <c r="H93" t="s">
        <v>1170</v>
      </c>
      <c r="I93" t="str">
        <f t="shared" si="5"/>
        <v>Égal</v>
      </c>
    </row>
    <row r="94" spans="1:9" x14ac:dyDescent="0.2">
      <c r="A94" t="s">
        <v>717</v>
      </c>
      <c r="B94" t="s">
        <v>717</v>
      </c>
      <c r="C94" t="str">
        <f t="shared" si="3"/>
        <v>Égal</v>
      </c>
      <c r="D94" t="s">
        <v>91</v>
      </c>
      <c r="E94" t="s">
        <v>91</v>
      </c>
      <c r="F94" t="str">
        <f t="shared" si="4"/>
        <v>Égal</v>
      </c>
      <c r="G94" t="s">
        <v>1171</v>
      </c>
      <c r="H94" t="s">
        <v>1171</v>
      </c>
      <c r="I94" t="str">
        <f t="shared" si="5"/>
        <v>Égal</v>
      </c>
    </row>
    <row r="95" spans="1:9" x14ac:dyDescent="0.2">
      <c r="A95" t="s">
        <v>718</v>
      </c>
      <c r="B95" t="s">
        <v>718</v>
      </c>
      <c r="C95" t="str">
        <f t="shared" si="3"/>
        <v>Égal</v>
      </c>
      <c r="D95" t="s">
        <v>92</v>
      </c>
      <c r="E95" t="s">
        <v>92</v>
      </c>
      <c r="F95" t="str">
        <f t="shared" si="4"/>
        <v>Égal</v>
      </c>
      <c r="G95" t="s">
        <v>1172</v>
      </c>
      <c r="H95" t="s">
        <v>1172</v>
      </c>
      <c r="I95" t="str">
        <f t="shared" si="5"/>
        <v>Égal</v>
      </c>
    </row>
    <row r="96" spans="1:9" x14ac:dyDescent="0.2">
      <c r="A96" t="s">
        <v>719</v>
      </c>
      <c r="B96" t="s">
        <v>719</v>
      </c>
      <c r="C96" t="str">
        <f t="shared" si="3"/>
        <v>Égal</v>
      </c>
      <c r="D96" t="s">
        <v>93</v>
      </c>
      <c r="E96" t="s">
        <v>93</v>
      </c>
      <c r="F96" t="str">
        <f t="shared" si="4"/>
        <v>Égal</v>
      </c>
      <c r="G96" t="s">
        <v>1173</v>
      </c>
      <c r="H96" t="s">
        <v>1173</v>
      </c>
      <c r="I96" t="str">
        <f t="shared" si="5"/>
        <v>Égal</v>
      </c>
    </row>
    <row r="97" spans="1:9" x14ac:dyDescent="0.2">
      <c r="A97" t="s">
        <v>720</v>
      </c>
      <c r="B97" t="s">
        <v>720</v>
      </c>
      <c r="C97" t="str">
        <f t="shared" si="3"/>
        <v>Égal</v>
      </c>
      <c r="D97" t="s">
        <v>94</v>
      </c>
      <c r="E97" t="s">
        <v>94</v>
      </c>
      <c r="F97" t="str">
        <f t="shared" si="4"/>
        <v>Égal</v>
      </c>
      <c r="G97" t="s">
        <v>1174</v>
      </c>
      <c r="H97" t="s">
        <v>1174</v>
      </c>
      <c r="I97" t="str">
        <f t="shared" si="5"/>
        <v>Égal</v>
      </c>
    </row>
    <row r="98" spans="1:9" x14ac:dyDescent="0.2">
      <c r="A98" t="s">
        <v>721</v>
      </c>
      <c r="B98" t="s">
        <v>721</v>
      </c>
      <c r="C98" t="str">
        <f t="shared" si="3"/>
        <v>Égal</v>
      </c>
      <c r="D98" t="s">
        <v>95</v>
      </c>
      <c r="E98" t="s">
        <v>95</v>
      </c>
      <c r="F98" t="str">
        <f t="shared" si="4"/>
        <v>Égal</v>
      </c>
      <c r="G98" t="s">
        <v>1175</v>
      </c>
      <c r="H98" t="s">
        <v>1175</v>
      </c>
      <c r="I98" t="str">
        <f t="shared" si="5"/>
        <v>Égal</v>
      </c>
    </row>
    <row r="99" spans="1:9" x14ac:dyDescent="0.2">
      <c r="A99" t="s">
        <v>722</v>
      </c>
      <c r="B99" t="s">
        <v>722</v>
      </c>
      <c r="C99" t="str">
        <f t="shared" si="3"/>
        <v>Égal</v>
      </c>
      <c r="D99" t="s">
        <v>96</v>
      </c>
      <c r="E99" t="s">
        <v>96</v>
      </c>
      <c r="F99" t="str">
        <f t="shared" si="4"/>
        <v>Égal</v>
      </c>
      <c r="G99" t="s">
        <v>1176</v>
      </c>
      <c r="H99" t="s">
        <v>1176</v>
      </c>
      <c r="I99" t="str">
        <f t="shared" si="5"/>
        <v>Égal</v>
      </c>
    </row>
    <row r="100" spans="1:9" x14ac:dyDescent="0.2">
      <c r="A100" t="s">
        <v>723</v>
      </c>
      <c r="B100" t="s">
        <v>723</v>
      </c>
      <c r="C100" t="str">
        <f t="shared" si="3"/>
        <v>Égal</v>
      </c>
      <c r="D100" t="s">
        <v>97</v>
      </c>
      <c r="E100" t="s">
        <v>97</v>
      </c>
      <c r="F100" t="str">
        <f t="shared" si="4"/>
        <v>Égal</v>
      </c>
      <c r="G100" t="s">
        <v>1177</v>
      </c>
      <c r="H100" t="s">
        <v>1177</v>
      </c>
      <c r="I100" t="str">
        <f t="shared" si="5"/>
        <v>Égal</v>
      </c>
    </row>
    <row r="101" spans="1:9" x14ac:dyDescent="0.2">
      <c r="A101" t="s">
        <v>724</v>
      </c>
      <c r="B101" t="s">
        <v>724</v>
      </c>
      <c r="C101" t="str">
        <f t="shared" si="3"/>
        <v>Égal</v>
      </c>
      <c r="D101" t="s">
        <v>98</v>
      </c>
      <c r="E101" t="s">
        <v>98</v>
      </c>
      <c r="F101" t="str">
        <f t="shared" si="4"/>
        <v>Égal</v>
      </c>
      <c r="G101" t="s">
        <v>1178</v>
      </c>
      <c r="H101" t="s">
        <v>1178</v>
      </c>
      <c r="I101" t="str">
        <f t="shared" si="5"/>
        <v>Égal</v>
      </c>
    </row>
    <row r="102" spans="1:9" x14ac:dyDescent="0.2">
      <c r="A102" t="s">
        <v>725</v>
      </c>
      <c r="B102" t="s">
        <v>725</v>
      </c>
      <c r="C102" t="str">
        <f t="shared" si="3"/>
        <v>Égal</v>
      </c>
      <c r="D102" t="s">
        <v>99</v>
      </c>
      <c r="E102" t="s">
        <v>99</v>
      </c>
      <c r="F102" t="str">
        <f t="shared" si="4"/>
        <v>Égal</v>
      </c>
      <c r="G102" t="s">
        <v>1179</v>
      </c>
      <c r="H102" t="s">
        <v>1179</v>
      </c>
      <c r="I102" t="str">
        <f t="shared" si="5"/>
        <v>Égal</v>
      </c>
    </row>
    <row r="103" spans="1:9" x14ac:dyDescent="0.2">
      <c r="A103" t="s">
        <v>726</v>
      </c>
      <c r="B103" t="s">
        <v>726</v>
      </c>
      <c r="C103" t="str">
        <f t="shared" si="3"/>
        <v>Égal</v>
      </c>
      <c r="D103" t="s">
        <v>100</v>
      </c>
      <c r="E103" t="s">
        <v>100</v>
      </c>
      <c r="F103" t="str">
        <f t="shared" si="4"/>
        <v>Égal</v>
      </c>
      <c r="G103" t="s">
        <v>1180</v>
      </c>
      <c r="H103" t="s">
        <v>1180</v>
      </c>
      <c r="I103" t="str">
        <f t="shared" si="5"/>
        <v>Égal</v>
      </c>
    </row>
    <row r="104" spans="1:9" x14ac:dyDescent="0.2">
      <c r="A104" t="s">
        <v>727</v>
      </c>
      <c r="B104" t="s">
        <v>727</v>
      </c>
      <c r="C104" t="str">
        <f t="shared" si="3"/>
        <v>Égal</v>
      </c>
      <c r="D104" t="s">
        <v>101</v>
      </c>
      <c r="E104" t="s">
        <v>101</v>
      </c>
      <c r="F104" t="str">
        <f t="shared" si="4"/>
        <v>Égal</v>
      </c>
      <c r="G104" t="s">
        <v>1181</v>
      </c>
      <c r="H104" t="s">
        <v>1181</v>
      </c>
      <c r="I104" t="str">
        <f t="shared" si="5"/>
        <v>Égal</v>
      </c>
    </row>
    <row r="105" spans="1:9" x14ac:dyDescent="0.2">
      <c r="A105" t="s">
        <v>728</v>
      </c>
      <c r="B105" t="s">
        <v>728</v>
      </c>
      <c r="C105" t="str">
        <f t="shared" si="3"/>
        <v>Égal</v>
      </c>
      <c r="D105" t="s">
        <v>102</v>
      </c>
      <c r="E105" t="s">
        <v>102</v>
      </c>
      <c r="F105" t="str">
        <f t="shared" si="4"/>
        <v>Égal</v>
      </c>
      <c r="G105" t="s">
        <v>1182</v>
      </c>
      <c r="H105" t="s">
        <v>1182</v>
      </c>
      <c r="I105" t="str">
        <f t="shared" si="5"/>
        <v>Égal</v>
      </c>
    </row>
    <row r="106" spans="1:9" x14ac:dyDescent="0.2">
      <c r="A106" t="s">
        <v>729</v>
      </c>
      <c r="B106" t="s">
        <v>729</v>
      </c>
      <c r="C106" t="str">
        <f t="shared" si="3"/>
        <v>Égal</v>
      </c>
      <c r="D106" t="s">
        <v>103</v>
      </c>
      <c r="E106" t="s">
        <v>103</v>
      </c>
      <c r="F106" t="str">
        <f t="shared" si="4"/>
        <v>Égal</v>
      </c>
      <c r="G106" t="s">
        <v>1183</v>
      </c>
      <c r="H106" t="s">
        <v>1183</v>
      </c>
      <c r="I106" t="str">
        <f t="shared" si="5"/>
        <v>Égal</v>
      </c>
    </row>
    <row r="107" spans="1:9" x14ac:dyDescent="0.2">
      <c r="A107" t="s">
        <v>730</v>
      </c>
      <c r="B107" t="s">
        <v>730</v>
      </c>
      <c r="C107" t="str">
        <f t="shared" si="3"/>
        <v>Égal</v>
      </c>
      <c r="D107" t="s">
        <v>104</v>
      </c>
      <c r="E107" t="s">
        <v>104</v>
      </c>
      <c r="F107" t="str">
        <f t="shared" si="4"/>
        <v>Égal</v>
      </c>
      <c r="G107" t="s">
        <v>1184</v>
      </c>
      <c r="H107" t="s">
        <v>1184</v>
      </c>
      <c r="I107" t="str">
        <f t="shared" si="5"/>
        <v>Égal</v>
      </c>
    </row>
    <row r="108" spans="1:9" x14ac:dyDescent="0.2">
      <c r="A108" t="s">
        <v>731</v>
      </c>
      <c r="B108" t="s">
        <v>731</v>
      </c>
      <c r="C108" t="str">
        <f t="shared" si="3"/>
        <v>Égal</v>
      </c>
      <c r="D108" t="s">
        <v>105</v>
      </c>
      <c r="E108" t="s">
        <v>105</v>
      </c>
      <c r="F108" t="str">
        <f t="shared" si="4"/>
        <v>Égal</v>
      </c>
      <c r="G108" t="s">
        <v>1185</v>
      </c>
      <c r="H108" t="s">
        <v>1185</v>
      </c>
      <c r="I108" t="str">
        <f t="shared" si="5"/>
        <v>Égal</v>
      </c>
    </row>
    <row r="109" spans="1:9" x14ac:dyDescent="0.2">
      <c r="A109" t="s">
        <v>732</v>
      </c>
      <c r="B109" t="s">
        <v>732</v>
      </c>
      <c r="C109" t="str">
        <f t="shared" si="3"/>
        <v>Égal</v>
      </c>
      <c r="D109" t="s">
        <v>106</v>
      </c>
      <c r="E109" t="s">
        <v>106</v>
      </c>
      <c r="F109" t="str">
        <f t="shared" si="4"/>
        <v>Égal</v>
      </c>
      <c r="G109" t="s">
        <v>1186</v>
      </c>
      <c r="H109" t="s">
        <v>1186</v>
      </c>
      <c r="I109" t="str">
        <f t="shared" si="5"/>
        <v>Égal</v>
      </c>
    </row>
    <row r="110" spans="1:9" x14ac:dyDescent="0.2">
      <c r="A110" t="s">
        <v>733</v>
      </c>
      <c r="B110" t="s">
        <v>733</v>
      </c>
      <c r="C110" t="str">
        <f t="shared" si="3"/>
        <v>Égal</v>
      </c>
      <c r="D110" t="s">
        <v>107</v>
      </c>
      <c r="E110" t="s">
        <v>107</v>
      </c>
      <c r="F110" t="str">
        <f t="shared" si="4"/>
        <v>Égal</v>
      </c>
      <c r="G110" t="s">
        <v>1187</v>
      </c>
      <c r="H110" t="s">
        <v>1187</v>
      </c>
      <c r="I110" t="str">
        <f t="shared" si="5"/>
        <v>Égal</v>
      </c>
    </row>
    <row r="111" spans="1:9" x14ac:dyDescent="0.2">
      <c r="A111" t="s">
        <v>734</v>
      </c>
      <c r="B111" t="s">
        <v>734</v>
      </c>
      <c r="C111" t="str">
        <f t="shared" si="3"/>
        <v>Égal</v>
      </c>
      <c r="D111" t="s">
        <v>108</v>
      </c>
      <c r="E111" t="s">
        <v>108</v>
      </c>
      <c r="F111" t="str">
        <f t="shared" si="4"/>
        <v>Égal</v>
      </c>
      <c r="G111" t="s">
        <v>1188</v>
      </c>
      <c r="H111" t="s">
        <v>1188</v>
      </c>
      <c r="I111" t="str">
        <f t="shared" si="5"/>
        <v>Égal</v>
      </c>
    </row>
    <row r="112" spans="1:9" x14ac:dyDescent="0.2">
      <c r="A112" t="s">
        <v>735</v>
      </c>
      <c r="B112" t="s">
        <v>735</v>
      </c>
      <c r="C112" t="str">
        <f t="shared" si="3"/>
        <v>Égal</v>
      </c>
      <c r="D112" t="s">
        <v>109</v>
      </c>
      <c r="E112" t="s">
        <v>109</v>
      </c>
      <c r="F112" t="str">
        <f t="shared" si="4"/>
        <v>Égal</v>
      </c>
      <c r="G112" t="s">
        <v>1189</v>
      </c>
      <c r="H112" t="s">
        <v>1189</v>
      </c>
      <c r="I112" t="str">
        <f t="shared" si="5"/>
        <v>Égal</v>
      </c>
    </row>
    <row r="113" spans="1:9" x14ac:dyDescent="0.2">
      <c r="A113" t="s">
        <v>736</v>
      </c>
      <c r="B113" t="s">
        <v>736</v>
      </c>
      <c r="C113" t="str">
        <f t="shared" si="3"/>
        <v>Égal</v>
      </c>
      <c r="D113" t="s">
        <v>110</v>
      </c>
      <c r="E113" t="s">
        <v>110</v>
      </c>
      <c r="F113" t="str">
        <f t="shared" si="4"/>
        <v>Égal</v>
      </c>
      <c r="G113" t="s">
        <v>1190</v>
      </c>
      <c r="H113" t="s">
        <v>1190</v>
      </c>
      <c r="I113" t="str">
        <f t="shared" si="5"/>
        <v>Égal</v>
      </c>
    </row>
    <row r="114" spans="1:9" x14ac:dyDescent="0.2">
      <c r="A114" t="s">
        <v>737</v>
      </c>
      <c r="B114" t="s">
        <v>737</v>
      </c>
      <c r="C114" t="str">
        <f t="shared" si="3"/>
        <v>Égal</v>
      </c>
      <c r="D114" t="s">
        <v>111</v>
      </c>
      <c r="E114" t="s">
        <v>111</v>
      </c>
      <c r="F114" t="str">
        <f t="shared" si="4"/>
        <v>Égal</v>
      </c>
      <c r="G114" t="s">
        <v>1191</v>
      </c>
      <c r="H114" t="s">
        <v>1191</v>
      </c>
      <c r="I114" t="str">
        <f t="shared" si="5"/>
        <v>Égal</v>
      </c>
    </row>
    <row r="115" spans="1:9" x14ac:dyDescent="0.2">
      <c r="A115" t="s">
        <v>738</v>
      </c>
      <c r="B115" t="s">
        <v>738</v>
      </c>
      <c r="C115" t="str">
        <f t="shared" si="3"/>
        <v>Égal</v>
      </c>
      <c r="D115" t="s">
        <v>112</v>
      </c>
      <c r="E115" t="s">
        <v>112</v>
      </c>
      <c r="F115" t="str">
        <f t="shared" si="4"/>
        <v>Égal</v>
      </c>
      <c r="G115" t="s">
        <v>1192</v>
      </c>
      <c r="H115" t="s">
        <v>1192</v>
      </c>
      <c r="I115" t="str">
        <f t="shared" si="5"/>
        <v>Égal</v>
      </c>
    </row>
    <row r="116" spans="1:9" x14ac:dyDescent="0.2">
      <c r="A116" t="s">
        <v>739</v>
      </c>
      <c r="B116" t="s">
        <v>739</v>
      </c>
      <c r="C116" t="str">
        <f t="shared" si="3"/>
        <v>Égal</v>
      </c>
      <c r="D116" t="s">
        <v>113</v>
      </c>
      <c r="E116" t="s">
        <v>113</v>
      </c>
      <c r="F116" t="str">
        <f t="shared" si="4"/>
        <v>Égal</v>
      </c>
      <c r="G116" t="s">
        <v>1193</v>
      </c>
      <c r="H116" t="s">
        <v>1193</v>
      </c>
      <c r="I116" t="str">
        <f t="shared" si="5"/>
        <v>Égal</v>
      </c>
    </row>
    <row r="117" spans="1:9" x14ac:dyDescent="0.2">
      <c r="A117" t="s">
        <v>740</v>
      </c>
      <c r="B117" t="s">
        <v>740</v>
      </c>
      <c r="C117" t="str">
        <f t="shared" si="3"/>
        <v>Égal</v>
      </c>
      <c r="D117" t="s">
        <v>114</v>
      </c>
      <c r="E117" t="s">
        <v>114</v>
      </c>
      <c r="F117" t="str">
        <f t="shared" si="4"/>
        <v>Égal</v>
      </c>
      <c r="G117" t="s">
        <v>1194</v>
      </c>
      <c r="H117" t="s">
        <v>1194</v>
      </c>
      <c r="I117" t="str">
        <f t="shared" si="5"/>
        <v>Égal</v>
      </c>
    </row>
    <row r="118" spans="1:9" x14ac:dyDescent="0.2">
      <c r="A118" t="s">
        <v>741</v>
      </c>
      <c r="B118" t="s">
        <v>741</v>
      </c>
      <c r="C118" t="str">
        <f t="shared" si="3"/>
        <v>Égal</v>
      </c>
      <c r="D118" t="s">
        <v>115</v>
      </c>
      <c r="E118" t="s">
        <v>115</v>
      </c>
      <c r="F118" t="str">
        <f t="shared" si="4"/>
        <v>Égal</v>
      </c>
      <c r="G118" t="s">
        <v>1195</v>
      </c>
      <c r="H118" t="s">
        <v>1195</v>
      </c>
      <c r="I118" t="str">
        <f t="shared" si="5"/>
        <v>Égal</v>
      </c>
    </row>
    <row r="119" spans="1:9" x14ac:dyDescent="0.2">
      <c r="A119" t="s">
        <v>742</v>
      </c>
      <c r="B119" t="s">
        <v>742</v>
      </c>
      <c r="C119" t="str">
        <f t="shared" si="3"/>
        <v>Égal</v>
      </c>
      <c r="D119" t="s">
        <v>116</v>
      </c>
      <c r="E119" t="s">
        <v>116</v>
      </c>
      <c r="F119" t="str">
        <f t="shared" si="4"/>
        <v>Égal</v>
      </c>
      <c r="G119" t="s">
        <v>1196</v>
      </c>
      <c r="H119" t="s">
        <v>1196</v>
      </c>
      <c r="I119" t="str">
        <f t="shared" si="5"/>
        <v>Égal</v>
      </c>
    </row>
    <row r="120" spans="1:9" x14ac:dyDescent="0.2">
      <c r="A120" t="s">
        <v>743</v>
      </c>
      <c r="B120" t="s">
        <v>743</v>
      </c>
      <c r="C120" t="str">
        <f t="shared" si="3"/>
        <v>Égal</v>
      </c>
      <c r="D120" t="s">
        <v>117</v>
      </c>
      <c r="E120" t="s">
        <v>117</v>
      </c>
      <c r="F120" t="str">
        <f t="shared" si="4"/>
        <v>Égal</v>
      </c>
      <c r="G120" t="s">
        <v>1197</v>
      </c>
      <c r="H120" t="s">
        <v>1197</v>
      </c>
      <c r="I120" t="str">
        <f t="shared" si="5"/>
        <v>Égal</v>
      </c>
    </row>
    <row r="121" spans="1:9" x14ac:dyDescent="0.2">
      <c r="A121" t="s">
        <v>744</v>
      </c>
      <c r="B121" t="s">
        <v>744</v>
      </c>
      <c r="C121" t="str">
        <f t="shared" si="3"/>
        <v>Égal</v>
      </c>
      <c r="D121" t="s">
        <v>118</v>
      </c>
      <c r="E121" t="s">
        <v>118</v>
      </c>
      <c r="F121" t="str">
        <f t="shared" si="4"/>
        <v>Égal</v>
      </c>
      <c r="G121" t="s">
        <v>1198</v>
      </c>
      <c r="H121" t="s">
        <v>1198</v>
      </c>
      <c r="I121" t="str">
        <f t="shared" si="5"/>
        <v>Égal</v>
      </c>
    </row>
    <row r="122" spans="1:9" x14ac:dyDescent="0.2">
      <c r="A122" t="s">
        <v>745</v>
      </c>
      <c r="B122" t="s">
        <v>745</v>
      </c>
      <c r="C122" t="str">
        <f t="shared" si="3"/>
        <v>Égal</v>
      </c>
      <c r="D122" t="s">
        <v>119</v>
      </c>
      <c r="E122" t="s">
        <v>119</v>
      </c>
      <c r="F122" t="str">
        <f t="shared" si="4"/>
        <v>Égal</v>
      </c>
      <c r="G122" t="s">
        <v>842</v>
      </c>
      <c r="H122" t="s">
        <v>842</v>
      </c>
      <c r="I122" t="str">
        <f t="shared" si="5"/>
        <v>Égal</v>
      </c>
    </row>
    <row r="123" spans="1:9" x14ac:dyDescent="0.2">
      <c r="A123" t="s">
        <v>746</v>
      </c>
      <c r="B123" t="s">
        <v>746</v>
      </c>
      <c r="C123" t="str">
        <f t="shared" si="3"/>
        <v>Égal</v>
      </c>
      <c r="D123" t="s">
        <v>120</v>
      </c>
      <c r="E123" t="s">
        <v>120</v>
      </c>
      <c r="F123" t="str">
        <f t="shared" si="4"/>
        <v>Égal</v>
      </c>
      <c r="G123" t="s">
        <v>1199</v>
      </c>
      <c r="H123" t="s">
        <v>1199</v>
      </c>
      <c r="I123" t="str">
        <f t="shared" si="5"/>
        <v>Égal</v>
      </c>
    </row>
    <row r="124" spans="1:9" x14ac:dyDescent="0.2">
      <c r="A124" t="s">
        <v>747</v>
      </c>
      <c r="B124" t="s">
        <v>747</v>
      </c>
      <c r="C124" t="str">
        <f t="shared" si="3"/>
        <v>Égal</v>
      </c>
      <c r="D124" t="s">
        <v>121</v>
      </c>
      <c r="E124" t="s">
        <v>121</v>
      </c>
      <c r="F124" t="str">
        <f t="shared" si="4"/>
        <v>Égal</v>
      </c>
      <c r="G124" t="s">
        <v>1200</v>
      </c>
      <c r="H124" t="s">
        <v>1200</v>
      </c>
      <c r="I124" t="str">
        <f t="shared" si="5"/>
        <v>Égal</v>
      </c>
    </row>
    <row r="125" spans="1:9" x14ac:dyDescent="0.2">
      <c r="A125" t="s">
        <v>748</v>
      </c>
      <c r="B125" t="s">
        <v>748</v>
      </c>
      <c r="C125" t="str">
        <f t="shared" si="3"/>
        <v>Égal</v>
      </c>
      <c r="D125" t="s">
        <v>122</v>
      </c>
      <c r="E125" t="s">
        <v>122</v>
      </c>
      <c r="F125" t="str">
        <f t="shared" si="4"/>
        <v>Égal</v>
      </c>
      <c r="G125" t="s">
        <v>1201</v>
      </c>
      <c r="H125" t="s">
        <v>1201</v>
      </c>
      <c r="I125" t="str">
        <f t="shared" si="5"/>
        <v>Égal</v>
      </c>
    </row>
    <row r="126" spans="1:9" x14ac:dyDescent="0.2">
      <c r="A126" t="s">
        <v>749</v>
      </c>
      <c r="B126" t="s">
        <v>749</v>
      </c>
      <c r="C126" t="str">
        <f t="shared" si="3"/>
        <v>Égal</v>
      </c>
      <c r="D126" t="s">
        <v>123</v>
      </c>
      <c r="E126" t="s">
        <v>123</v>
      </c>
      <c r="F126" t="str">
        <f t="shared" si="4"/>
        <v>Égal</v>
      </c>
      <c r="G126" t="s">
        <v>1202</v>
      </c>
      <c r="H126" t="s">
        <v>1202</v>
      </c>
      <c r="I126" t="str">
        <f t="shared" si="5"/>
        <v>Égal</v>
      </c>
    </row>
    <row r="127" spans="1:9" x14ac:dyDescent="0.2">
      <c r="A127" t="s">
        <v>750</v>
      </c>
      <c r="B127" t="s">
        <v>750</v>
      </c>
      <c r="C127" t="str">
        <f t="shared" si="3"/>
        <v>Égal</v>
      </c>
      <c r="D127" t="s">
        <v>124</v>
      </c>
      <c r="E127" t="s">
        <v>124</v>
      </c>
      <c r="F127" t="str">
        <f t="shared" si="4"/>
        <v>Égal</v>
      </c>
      <c r="G127" t="s">
        <v>1203</v>
      </c>
      <c r="H127" t="s">
        <v>1203</v>
      </c>
      <c r="I127" t="str">
        <f t="shared" si="5"/>
        <v>Égal</v>
      </c>
    </row>
    <row r="128" spans="1:9" x14ac:dyDescent="0.2">
      <c r="A128" t="s">
        <v>751</v>
      </c>
      <c r="B128" t="s">
        <v>751</v>
      </c>
      <c r="C128" t="str">
        <f t="shared" si="3"/>
        <v>Égal</v>
      </c>
      <c r="D128" t="s">
        <v>125</v>
      </c>
      <c r="E128" t="s">
        <v>125</v>
      </c>
      <c r="F128" t="str">
        <f t="shared" si="4"/>
        <v>Égal</v>
      </c>
      <c r="G128" t="s">
        <v>1204</v>
      </c>
      <c r="H128" t="s">
        <v>1204</v>
      </c>
      <c r="I128" t="str">
        <f t="shared" si="5"/>
        <v>Égal</v>
      </c>
    </row>
    <row r="129" spans="1:9" x14ac:dyDescent="0.2">
      <c r="A129" t="s">
        <v>752</v>
      </c>
      <c r="B129" t="s">
        <v>752</v>
      </c>
      <c r="C129" t="str">
        <f t="shared" si="3"/>
        <v>Égal</v>
      </c>
      <c r="D129" t="s">
        <v>126</v>
      </c>
      <c r="E129" t="s">
        <v>126</v>
      </c>
      <c r="F129" t="str">
        <f t="shared" si="4"/>
        <v>Égal</v>
      </c>
      <c r="G129" t="s">
        <v>1205</v>
      </c>
      <c r="H129" t="s">
        <v>1205</v>
      </c>
      <c r="I129" t="str">
        <f t="shared" si="5"/>
        <v>Égal</v>
      </c>
    </row>
    <row r="130" spans="1:9" x14ac:dyDescent="0.2">
      <c r="A130" t="s">
        <v>753</v>
      </c>
      <c r="B130" t="s">
        <v>753</v>
      </c>
      <c r="C130" t="str">
        <f t="shared" si="3"/>
        <v>Égal</v>
      </c>
      <c r="D130" t="s">
        <v>127</v>
      </c>
      <c r="E130" t="s">
        <v>127</v>
      </c>
      <c r="F130" t="str">
        <f t="shared" si="4"/>
        <v>Égal</v>
      </c>
      <c r="G130" t="s">
        <v>1206</v>
      </c>
      <c r="H130" t="s">
        <v>1206</v>
      </c>
      <c r="I130" t="str">
        <f t="shared" si="5"/>
        <v>Égal</v>
      </c>
    </row>
    <row r="131" spans="1:9" x14ac:dyDescent="0.2">
      <c r="A131" t="s">
        <v>754</v>
      </c>
      <c r="B131" t="s">
        <v>754</v>
      </c>
      <c r="C131" t="str">
        <f t="shared" ref="C131:C194" si="6">IF(A131 = B131, "Égal", "Différent")</f>
        <v>Égal</v>
      </c>
      <c r="D131" t="s">
        <v>128</v>
      </c>
      <c r="E131" t="s">
        <v>128</v>
      </c>
      <c r="F131" t="str">
        <f t="shared" ref="F131:F194" si="7">IF(D131 = E131, "Égal", "Différent")</f>
        <v>Égal</v>
      </c>
      <c r="G131" t="s">
        <v>1207</v>
      </c>
      <c r="H131" t="s">
        <v>1207</v>
      </c>
      <c r="I131" t="str">
        <f t="shared" ref="I131:I194" si="8">IF(G131 = H131, "Égal", "Différent")</f>
        <v>Égal</v>
      </c>
    </row>
    <row r="132" spans="1:9" x14ac:dyDescent="0.2">
      <c r="A132" t="s">
        <v>755</v>
      </c>
      <c r="B132" t="s">
        <v>755</v>
      </c>
      <c r="C132" t="str">
        <f t="shared" si="6"/>
        <v>Égal</v>
      </c>
      <c r="D132" t="s">
        <v>129</v>
      </c>
      <c r="E132" t="s">
        <v>129</v>
      </c>
      <c r="F132" t="str">
        <f t="shared" si="7"/>
        <v>Égal</v>
      </c>
      <c r="G132" t="s">
        <v>1208</v>
      </c>
      <c r="H132" t="s">
        <v>1208</v>
      </c>
      <c r="I132" t="str">
        <f t="shared" si="8"/>
        <v>Égal</v>
      </c>
    </row>
    <row r="133" spans="1:9" x14ac:dyDescent="0.2">
      <c r="A133" t="s">
        <v>756</v>
      </c>
      <c r="B133" t="s">
        <v>756</v>
      </c>
      <c r="C133" t="str">
        <f t="shared" si="6"/>
        <v>Égal</v>
      </c>
      <c r="D133" t="s">
        <v>130</v>
      </c>
      <c r="E133" t="s">
        <v>130</v>
      </c>
      <c r="F133" t="str">
        <f t="shared" si="7"/>
        <v>Égal</v>
      </c>
      <c r="G133" t="s">
        <v>1209</v>
      </c>
      <c r="H133" t="s">
        <v>1209</v>
      </c>
      <c r="I133" t="str">
        <f t="shared" si="8"/>
        <v>Égal</v>
      </c>
    </row>
    <row r="134" spans="1:9" x14ac:dyDescent="0.2">
      <c r="A134" t="s">
        <v>757</v>
      </c>
      <c r="B134" t="s">
        <v>757</v>
      </c>
      <c r="C134" t="str">
        <f t="shared" si="6"/>
        <v>Égal</v>
      </c>
      <c r="D134" t="s">
        <v>131</v>
      </c>
      <c r="E134" t="s">
        <v>131</v>
      </c>
      <c r="F134" t="str">
        <f t="shared" si="7"/>
        <v>Égal</v>
      </c>
      <c r="G134" t="s">
        <v>1210</v>
      </c>
      <c r="H134" t="s">
        <v>1210</v>
      </c>
      <c r="I134" t="str">
        <f t="shared" si="8"/>
        <v>Égal</v>
      </c>
    </row>
    <row r="135" spans="1:9" x14ac:dyDescent="0.2">
      <c r="A135" t="s">
        <v>758</v>
      </c>
      <c r="B135" t="s">
        <v>758</v>
      </c>
      <c r="C135" t="str">
        <f t="shared" si="6"/>
        <v>Égal</v>
      </c>
      <c r="D135" t="s">
        <v>132</v>
      </c>
      <c r="E135" t="s">
        <v>132</v>
      </c>
      <c r="F135" t="str">
        <f t="shared" si="7"/>
        <v>Égal</v>
      </c>
      <c r="G135" t="s">
        <v>1211</v>
      </c>
      <c r="H135" t="s">
        <v>1211</v>
      </c>
      <c r="I135" t="str">
        <f t="shared" si="8"/>
        <v>Égal</v>
      </c>
    </row>
    <row r="136" spans="1:9" x14ac:dyDescent="0.2">
      <c r="A136" t="s">
        <v>759</v>
      </c>
      <c r="B136" t="s">
        <v>759</v>
      </c>
      <c r="C136" t="str">
        <f t="shared" si="6"/>
        <v>Égal</v>
      </c>
      <c r="D136" t="s">
        <v>133</v>
      </c>
      <c r="E136" t="s">
        <v>133</v>
      </c>
      <c r="F136" t="str">
        <f t="shared" si="7"/>
        <v>Égal</v>
      </c>
      <c r="G136" t="s">
        <v>1212</v>
      </c>
      <c r="H136" t="s">
        <v>1212</v>
      </c>
      <c r="I136" t="str">
        <f t="shared" si="8"/>
        <v>Égal</v>
      </c>
    </row>
    <row r="137" spans="1:9" x14ac:dyDescent="0.2">
      <c r="A137" t="s">
        <v>760</v>
      </c>
      <c r="B137" t="s">
        <v>760</v>
      </c>
      <c r="C137" t="str">
        <f t="shared" si="6"/>
        <v>Égal</v>
      </c>
      <c r="D137" t="s">
        <v>134</v>
      </c>
      <c r="E137" t="s">
        <v>134</v>
      </c>
      <c r="F137" t="str">
        <f t="shared" si="7"/>
        <v>Égal</v>
      </c>
      <c r="G137" t="s">
        <v>1213</v>
      </c>
      <c r="H137" t="s">
        <v>1213</v>
      </c>
      <c r="I137" t="str">
        <f t="shared" si="8"/>
        <v>Égal</v>
      </c>
    </row>
    <row r="138" spans="1:9" x14ac:dyDescent="0.2">
      <c r="A138" t="s">
        <v>761</v>
      </c>
      <c r="B138" t="s">
        <v>761</v>
      </c>
      <c r="C138" t="str">
        <f t="shared" si="6"/>
        <v>Égal</v>
      </c>
      <c r="D138" t="s">
        <v>135</v>
      </c>
      <c r="E138" t="s">
        <v>135</v>
      </c>
      <c r="F138" t="str">
        <f t="shared" si="7"/>
        <v>Égal</v>
      </c>
      <c r="G138" t="s">
        <v>1214</v>
      </c>
      <c r="H138" t="s">
        <v>1214</v>
      </c>
      <c r="I138" t="str">
        <f t="shared" si="8"/>
        <v>Égal</v>
      </c>
    </row>
    <row r="139" spans="1:9" x14ac:dyDescent="0.2">
      <c r="A139" t="s">
        <v>762</v>
      </c>
      <c r="B139" t="s">
        <v>762</v>
      </c>
      <c r="C139" t="str">
        <f t="shared" si="6"/>
        <v>Égal</v>
      </c>
      <c r="D139" t="s">
        <v>136</v>
      </c>
      <c r="E139" t="s">
        <v>136</v>
      </c>
      <c r="F139" t="str">
        <f t="shared" si="7"/>
        <v>Égal</v>
      </c>
      <c r="G139" t="s">
        <v>1215</v>
      </c>
      <c r="H139" t="s">
        <v>1215</v>
      </c>
      <c r="I139" t="str">
        <f t="shared" si="8"/>
        <v>Égal</v>
      </c>
    </row>
    <row r="140" spans="1:9" x14ac:dyDescent="0.2">
      <c r="A140" t="s">
        <v>763</v>
      </c>
      <c r="B140" t="s">
        <v>763</v>
      </c>
      <c r="C140" t="str">
        <f t="shared" si="6"/>
        <v>Égal</v>
      </c>
      <c r="D140" t="s">
        <v>137</v>
      </c>
      <c r="E140" t="s">
        <v>137</v>
      </c>
      <c r="F140" t="str">
        <f t="shared" si="7"/>
        <v>Égal</v>
      </c>
      <c r="G140" t="s">
        <v>1216</v>
      </c>
      <c r="H140" t="s">
        <v>1216</v>
      </c>
      <c r="I140" t="str">
        <f t="shared" si="8"/>
        <v>Égal</v>
      </c>
    </row>
    <row r="141" spans="1:9" x14ac:dyDescent="0.2">
      <c r="A141" t="s">
        <v>764</v>
      </c>
      <c r="B141" t="s">
        <v>764</v>
      </c>
      <c r="C141" t="str">
        <f t="shared" si="6"/>
        <v>Égal</v>
      </c>
      <c r="D141" t="s">
        <v>138</v>
      </c>
      <c r="E141" t="s">
        <v>138</v>
      </c>
      <c r="F141" t="str">
        <f t="shared" si="7"/>
        <v>Égal</v>
      </c>
      <c r="G141" t="s">
        <v>1217</v>
      </c>
      <c r="H141" t="s">
        <v>1217</v>
      </c>
      <c r="I141" t="str">
        <f t="shared" si="8"/>
        <v>Égal</v>
      </c>
    </row>
    <row r="142" spans="1:9" x14ac:dyDescent="0.2">
      <c r="A142" t="s">
        <v>765</v>
      </c>
      <c r="B142" t="s">
        <v>765</v>
      </c>
      <c r="C142" t="str">
        <f t="shared" si="6"/>
        <v>Égal</v>
      </c>
      <c r="D142" t="s">
        <v>139</v>
      </c>
      <c r="E142" t="s">
        <v>139</v>
      </c>
      <c r="F142" t="str">
        <f t="shared" si="7"/>
        <v>Égal</v>
      </c>
      <c r="G142" t="s">
        <v>1218</v>
      </c>
      <c r="H142" t="s">
        <v>1218</v>
      </c>
      <c r="I142" t="str">
        <f t="shared" si="8"/>
        <v>Égal</v>
      </c>
    </row>
    <row r="143" spans="1:9" x14ac:dyDescent="0.2">
      <c r="A143" t="s">
        <v>766</v>
      </c>
      <c r="B143" t="s">
        <v>766</v>
      </c>
      <c r="C143" t="str">
        <f t="shared" si="6"/>
        <v>Égal</v>
      </c>
      <c r="D143" t="s">
        <v>140</v>
      </c>
      <c r="E143" t="s">
        <v>140</v>
      </c>
      <c r="F143" t="str">
        <f t="shared" si="7"/>
        <v>Égal</v>
      </c>
      <c r="G143" t="s">
        <v>1219</v>
      </c>
      <c r="H143" t="s">
        <v>1219</v>
      </c>
      <c r="I143" t="str">
        <f t="shared" si="8"/>
        <v>Égal</v>
      </c>
    </row>
    <row r="144" spans="1:9" x14ac:dyDescent="0.2">
      <c r="A144" t="s">
        <v>767</v>
      </c>
      <c r="B144" t="s">
        <v>767</v>
      </c>
      <c r="C144" t="str">
        <f t="shared" si="6"/>
        <v>Égal</v>
      </c>
      <c r="D144" t="s">
        <v>141</v>
      </c>
      <c r="E144" t="s">
        <v>141</v>
      </c>
      <c r="F144" t="str">
        <f t="shared" si="7"/>
        <v>Égal</v>
      </c>
      <c r="G144" t="s">
        <v>1220</v>
      </c>
      <c r="H144" t="s">
        <v>1220</v>
      </c>
      <c r="I144" t="str">
        <f t="shared" si="8"/>
        <v>Égal</v>
      </c>
    </row>
    <row r="145" spans="1:9" x14ac:dyDescent="0.2">
      <c r="A145" t="s">
        <v>768</v>
      </c>
      <c r="B145" t="s">
        <v>768</v>
      </c>
      <c r="C145" t="str">
        <f t="shared" si="6"/>
        <v>Égal</v>
      </c>
      <c r="D145" t="s">
        <v>142</v>
      </c>
      <c r="E145" t="s">
        <v>142</v>
      </c>
      <c r="F145" t="str">
        <f t="shared" si="7"/>
        <v>Égal</v>
      </c>
      <c r="G145" t="s">
        <v>1221</v>
      </c>
      <c r="H145" t="s">
        <v>1221</v>
      </c>
      <c r="I145" t="str">
        <f t="shared" si="8"/>
        <v>Égal</v>
      </c>
    </row>
    <row r="146" spans="1:9" x14ac:dyDescent="0.2">
      <c r="A146" t="s">
        <v>769</v>
      </c>
      <c r="B146" t="s">
        <v>769</v>
      </c>
      <c r="C146" t="str">
        <f t="shared" si="6"/>
        <v>Égal</v>
      </c>
      <c r="D146" t="s">
        <v>143</v>
      </c>
      <c r="E146" t="s">
        <v>143</v>
      </c>
      <c r="F146" t="str">
        <f t="shared" si="7"/>
        <v>Égal</v>
      </c>
      <c r="G146" t="s">
        <v>1222</v>
      </c>
      <c r="H146" t="s">
        <v>1222</v>
      </c>
      <c r="I146" t="str">
        <f t="shared" si="8"/>
        <v>Égal</v>
      </c>
    </row>
    <row r="147" spans="1:9" x14ac:dyDescent="0.2">
      <c r="A147" t="s">
        <v>770</v>
      </c>
      <c r="B147" t="s">
        <v>770</v>
      </c>
      <c r="C147" t="str">
        <f t="shared" si="6"/>
        <v>Égal</v>
      </c>
      <c r="D147" t="s">
        <v>144</v>
      </c>
      <c r="E147" t="s">
        <v>144</v>
      </c>
      <c r="F147" t="str">
        <f t="shared" si="7"/>
        <v>Égal</v>
      </c>
      <c r="G147" t="s">
        <v>1223</v>
      </c>
      <c r="H147" t="s">
        <v>1223</v>
      </c>
      <c r="I147" t="str">
        <f t="shared" si="8"/>
        <v>Égal</v>
      </c>
    </row>
    <row r="148" spans="1:9" x14ac:dyDescent="0.2">
      <c r="A148" t="s">
        <v>771</v>
      </c>
      <c r="B148" t="s">
        <v>771</v>
      </c>
      <c r="C148" t="str">
        <f t="shared" si="6"/>
        <v>Égal</v>
      </c>
      <c r="D148" t="s">
        <v>145</v>
      </c>
      <c r="E148" t="s">
        <v>145</v>
      </c>
      <c r="F148" t="str">
        <f t="shared" si="7"/>
        <v>Égal</v>
      </c>
      <c r="G148" t="s">
        <v>1224</v>
      </c>
      <c r="H148" t="s">
        <v>1224</v>
      </c>
      <c r="I148" t="str">
        <f t="shared" si="8"/>
        <v>Égal</v>
      </c>
    </row>
    <row r="149" spans="1:9" x14ac:dyDescent="0.2">
      <c r="A149" t="s">
        <v>772</v>
      </c>
      <c r="B149" t="s">
        <v>772</v>
      </c>
      <c r="C149" t="str">
        <f t="shared" si="6"/>
        <v>Égal</v>
      </c>
      <c r="D149" t="s">
        <v>146</v>
      </c>
      <c r="E149" t="s">
        <v>146</v>
      </c>
      <c r="F149" t="str">
        <f t="shared" si="7"/>
        <v>Égal</v>
      </c>
      <c r="G149" t="s">
        <v>1225</v>
      </c>
      <c r="H149" t="s">
        <v>1225</v>
      </c>
      <c r="I149" t="str">
        <f t="shared" si="8"/>
        <v>Égal</v>
      </c>
    </row>
    <row r="150" spans="1:9" x14ac:dyDescent="0.2">
      <c r="A150" t="s">
        <v>773</v>
      </c>
      <c r="B150" t="s">
        <v>773</v>
      </c>
      <c r="C150" t="str">
        <f t="shared" si="6"/>
        <v>Égal</v>
      </c>
      <c r="D150" t="s">
        <v>147</v>
      </c>
      <c r="E150" t="s">
        <v>147</v>
      </c>
      <c r="F150" t="str">
        <f t="shared" si="7"/>
        <v>Égal</v>
      </c>
      <c r="G150" t="s">
        <v>1226</v>
      </c>
      <c r="H150" t="s">
        <v>1226</v>
      </c>
      <c r="I150" t="str">
        <f t="shared" si="8"/>
        <v>Égal</v>
      </c>
    </row>
    <row r="151" spans="1:9" x14ac:dyDescent="0.2">
      <c r="A151" t="s">
        <v>774</v>
      </c>
      <c r="B151" t="s">
        <v>774</v>
      </c>
      <c r="C151" t="str">
        <f t="shared" si="6"/>
        <v>Égal</v>
      </c>
      <c r="D151" t="s">
        <v>148</v>
      </c>
      <c r="E151" t="s">
        <v>148</v>
      </c>
      <c r="F151" t="str">
        <f t="shared" si="7"/>
        <v>Égal</v>
      </c>
      <c r="G151" t="s">
        <v>1227</v>
      </c>
      <c r="H151" t="s">
        <v>1227</v>
      </c>
      <c r="I151" t="str">
        <f t="shared" si="8"/>
        <v>Égal</v>
      </c>
    </row>
    <row r="152" spans="1:9" x14ac:dyDescent="0.2">
      <c r="A152" t="s">
        <v>775</v>
      </c>
      <c r="B152" t="s">
        <v>775</v>
      </c>
      <c r="C152" t="str">
        <f t="shared" si="6"/>
        <v>Égal</v>
      </c>
      <c r="D152" t="s">
        <v>149</v>
      </c>
      <c r="E152" t="s">
        <v>149</v>
      </c>
      <c r="F152" t="str">
        <f t="shared" si="7"/>
        <v>Égal</v>
      </c>
      <c r="G152" t="s">
        <v>1228</v>
      </c>
      <c r="H152" t="s">
        <v>1228</v>
      </c>
      <c r="I152" t="str">
        <f t="shared" si="8"/>
        <v>Égal</v>
      </c>
    </row>
    <row r="153" spans="1:9" x14ac:dyDescent="0.2">
      <c r="A153" t="s">
        <v>776</v>
      </c>
      <c r="B153" t="s">
        <v>776</v>
      </c>
      <c r="C153" t="str">
        <f t="shared" si="6"/>
        <v>Égal</v>
      </c>
      <c r="D153" t="s">
        <v>150</v>
      </c>
      <c r="E153" t="s">
        <v>150</v>
      </c>
      <c r="F153" t="str">
        <f t="shared" si="7"/>
        <v>Égal</v>
      </c>
      <c r="G153" t="s">
        <v>1229</v>
      </c>
      <c r="H153" t="s">
        <v>1229</v>
      </c>
      <c r="I153" t="str">
        <f t="shared" si="8"/>
        <v>Égal</v>
      </c>
    </row>
    <row r="154" spans="1:9" x14ac:dyDescent="0.2">
      <c r="A154" t="s">
        <v>777</v>
      </c>
      <c r="B154" t="s">
        <v>777</v>
      </c>
      <c r="C154" t="str">
        <f t="shared" si="6"/>
        <v>Égal</v>
      </c>
      <c r="D154" t="s">
        <v>151</v>
      </c>
      <c r="E154" t="s">
        <v>151</v>
      </c>
      <c r="F154" t="str">
        <f t="shared" si="7"/>
        <v>Égal</v>
      </c>
      <c r="G154" t="s">
        <v>1230</v>
      </c>
      <c r="H154" t="s">
        <v>1230</v>
      </c>
      <c r="I154" t="str">
        <f t="shared" si="8"/>
        <v>Égal</v>
      </c>
    </row>
    <row r="155" spans="1:9" x14ac:dyDescent="0.2">
      <c r="A155" t="s">
        <v>778</v>
      </c>
      <c r="B155" t="s">
        <v>778</v>
      </c>
      <c r="C155" t="str">
        <f t="shared" si="6"/>
        <v>Égal</v>
      </c>
      <c r="D155" t="s">
        <v>152</v>
      </c>
      <c r="E155" t="s">
        <v>152</v>
      </c>
      <c r="F155" t="str">
        <f t="shared" si="7"/>
        <v>Égal</v>
      </c>
      <c r="G155" t="s">
        <v>1231</v>
      </c>
      <c r="H155" t="s">
        <v>1231</v>
      </c>
      <c r="I155" t="str">
        <f t="shared" si="8"/>
        <v>Égal</v>
      </c>
    </row>
    <row r="156" spans="1:9" x14ac:dyDescent="0.2">
      <c r="A156" t="s">
        <v>779</v>
      </c>
      <c r="B156" t="s">
        <v>779</v>
      </c>
      <c r="C156" t="str">
        <f t="shared" si="6"/>
        <v>Égal</v>
      </c>
      <c r="D156" t="s">
        <v>153</v>
      </c>
      <c r="E156" t="s">
        <v>153</v>
      </c>
      <c r="F156" t="str">
        <f t="shared" si="7"/>
        <v>Égal</v>
      </c>
      <c r="G156" t="s">
        <v>1232</v>
      </c>
      <c r="H156" t="s">
        <v>1232</v>
      </c>
      <c r="I156" t="str">
        <f t="shared" si="8"/>
        <v>Égal</v>
      </c>
    </row>
    <row r="157" spans="1:9" x14ac:dyDescent="0.2">
      <c r="A157" t="s">
        <v>780</v>
      </c>
      <c r="B157" t="s">
        <v>780</v>
      </c>
      <c r="C157" t="str">
        <f t="shared" si="6"/>
        <v>Égal</v>
      </c>
      <c r="D157" t="s">
        <v>154</v>
      </c>
      <c r="E157" t="s">
        <v>154</v>
      </c>
      <c r="F157" t="str">
        <f t="shared" si="7"/>
        <v>Égal</v>
      </c>
      <c r="G157" t="s">
        <v>1233</v>
      </c>
      <c r="H157" t="s">
        <v>1233</v>
      </c>
      <c r="I157" t="str">
        <f t="shared" si="8"/>
        <v>Égal</v>
      </c>
    </row>
    <row r="158" spans="1:9" x14ac:dyDescent="0.2">
      <c r="A158" t="s">
        <v>781</v>
      </c>
      <c r="B158" t="s">
        <v>781</v>
      </c>
      <c r="C158" t="str">
        <f t="shared" si="6"/>
        <v>Égal</v>
      </c>
      <c r="D158" t="s">
        <v>155</v>
      </c>
      <c r="E158" t="s">
        <v>155</v>
      </c>
      <c r="F158" t="str">
        <f t="shared" si="7"/>
        <v>Égal</v>
      </c>
      <c r="G158" t="s">
        <v>1234</v>
      </c>
      <c r="H158" t="s">
        <v>1234</v>
      </c>
      <c r="I158" t="str">
        <f t="shared" si="8"/>
        <v>Égal</v>
      </c>
    </row>
    <row r="159" spans="1:9" x14ac:dyDescent="0.2">
      <c r="A159" t="s">
        <v>782</v>
      </c>
      <c r="B159" t="s">
        <v>782</v>
      </c>
      <c r="C159" t="str">
        <f t="shared" si="6"/>
        <v>Égal</v>
      </c>
      <c r="D159" t="s">
        <v>156</v>
      </c>
      <c r="E159" t="s">
        <v>156</v>
      </c>
      <c r="F159" t="str">
        <f t="shared" si="7"/>
        <v>Égal</v>
      </c>
      <c r="G159" t="s">
        <v>1235</v>
      </c>
      <c r="H159" t="s">
        <v>1235</v>
      </c>
      <c r="I159" t="str">
        <f t="shared" si="8"/>
        <v>Égal</v>
      </c>
    </row>
    <row r="160" spans="1:9" x14ac:dyDescent="0.2">
      <c r="A160" t="s">
        <v>783</v>
      </c>
      <c r="B160" t="s">
        <v>783</v>
      </c>
      <c r="C160" t="str">
        <f t="shared" si="6"/>
        <v>Égal</v>
      </c>
      <c r="D160" t="s">
        <v>157</v>
      </c>
      <c r="E160" t="s">
        <v>157</v>
      </c>
      <c r="F160" t="str">
        <f t="shared" si="7"/>
        <v>Égal</v>
      </c>
      <c r="G160" t="s">
        <v>1236</v>
      </c>
      <c r="H160" t="s">
        <v>1236</v>
      </c>
      <c r="I160" t="str">
        <f t="shared" si="8"/>
        <v>Égal</v>
      </c>
    </row>
    <row r="161" spans="1:9" x14ac:dyDescent="0.2">
      <c r="A161" t="s">
        <v>784</v>
      </c>
      <c r="B161" t="s">
        <v>784</v>
      </c>
      <c r="C161" t="str">
        <f t="shared" si="6"/>
        <v>Égal</v>
      </c>
      <c r="D161" t="s">
        <v>158</v>
      </c>
      <c r="E161" t="s">
        <v>158</v>
      </c>
      <c r="F161" t="str">
        <f t="shared" si="7"/>
        <v>Égal</v>
      </c>
      <c r="G161" t="s">
        <v>1237</v>
      </c>
      <c r="H161" t="s">
        <v>1237</v>
      </c>
      <c r="I161" t="str">
        <f t="shared" si="8"/>
        <v>Égal</v>
      </c>
    </row>
    <row r="162" spans="1:9" x14ac:dyDescent="0.2">
      <c r="A162" t="s">
        <v>785</v>
      </c>
      <c r="B162" t="s">
        <v>785</v>
      </c>
      <c r="C162" t="str">
        <f t="shared" si="6"/>
        <v>Égal</v>
      </c>
      <c r="D162" t="s">
        <v>159</v>
      </c>
      <c r="E162" t="s">
        <v>159</v>
      </c>
      <c r="F162" t="str">
        <f t="shared" si="7"/>
        <v>Égal</v>
      </c>
      <c r="G162" t="s">
        <v>1238</v>
      </c>
      <c r="H162" t="s">
        <v>1238</v>
      </c>
      <c r="I162" t="str">
        <f t="shared" si="8"/>
        <v>Égal</v>
      </c>
    </row>
    <row r="163" spans="1:9" x14ac:dyDescent="0.2">
      <c r="A163" t="s">
        <v>786</v>
      </c>
      <c r="B163" t="s">
        <v>786</v>
      </c>
      <c r="C163" t="str">
        <f t="shared" si="6"/>
        <v>Égal</v>
      </c>
      <c r="D163" t="s">
        <v>160</v>
      </c>
      <c r="E163" t="s">
        <v>160</v>
      </c>
      <c r="F163" t="str">
        <f t="shared" si="7"/>
        <v>Égal</v>
      </c>
      <c r="G163" t="s">
        <v>1239</v>
      </c>
      <c r="H163" t="s">
        <v>1239</v>
      </c>
      <c r="I163" t="str">
        <f t="shared" si="8"/>
        <v>Égal</v>
      </c>
    </row>
    <row r="164" spans="1:9" x14ac:dyDescent="0.2">
      <c r="A164" t="s">
        <v>787</v>
      </c>
      <c r="B164" t="s">
        <v>787</v>
      </c>
      <c r="C164" t="str">
        <f t="shared" si="6"/>
        <v>Égal</v>
      </c>
      <c r="D164" t="s">
        <v>161</v>
      </c>
      <c r="E164" t="s">
        <v>161</v>
      </c>
      <c r="F164" t="str">
        <f t="shared" si="7"/>
        <v>Égal</v>
      </c>
      <c r="G164" t="s">
        <v>1240</v>
      </c>
      <c r="H164" t="s">
        <v>1240</v>
      </c>
      <c r="I164" t="str">
        <f t="shared" si="8"/>
        <v>Égal</v>
      </c>
    </row>
    <row r="165" spans="1:9" x14ac:dyDescent="0.2">
      <c r="A165" t="s">
        <v>788</v>
      </c>
      <c r="B165" t="s">
        <v>788</v>
      </c>
      <c r="C165" t="str">
        <f t="shared" si="6"/>
        <v>Égal</v>
      </c>
      <c r="D165" t="s">
        <v>162</v>
      </c>
      <c r="E165" t="s">
        <v>162</v>
      </c>
      <c r="F165" t="str">
        <f t="shared" si="7"/>
        <v>Égal</v>
      </c>
      <c r="G165" t="s">
        <v>1241</v>
      </c>
      <c r="H165" t="s">
        <v>1241</v>
      </c>
      <c r="I165" t="str">
        <f t="shared" si="8"/>
        <v>Égal</v>
      </c>
    </row>
    <row r="166" spans="1:9" x14ac:dyDescent="0.2">
      <c r="A166" t="s">
        <v>789</v>
      </c>
      <c r="B166" t="s">
        <v>789</v>
      </c>
      <c r="C166" t="str">
        <f t="shared" si="6"/>
        <v>Égal</v>
      </c>
      <c r="D166" t="s">
        <v>163</v>
      </c>
      <c r="E166" t="s">
        <v>163</v>
      </c>
      <c r="F166" t="str">
        <f t="shared" si="7"/>
        <v>Égal</v>
      </c>
      <c r="G166" t="s">
        <v>1242</v>
      </c>
      <c r="H166" t="s">
        <v>1242</v>
      </c>
      <c r="I166" t="str">
        <f t="shared" si="8"/>
        <v>Égal</v>
      </c>
    </row>
    <row r="167" spans="1:9" x14ac:dyDescent="0.2">
      <c r="A167" t="s">
        <v>790</v>
      </c>
      <c r="B167" t="s">
        <v>790</v>
      </c>
      <c r="C167" t="str">
        <f t="shared" si="6"/>
        <v>Égal</v>
      </c>
      <c r="D167" t="s">
        <v>164</v>
      </c>
      <c r="E167" t="s">
        <v>164</v>
      </c>
      <c r="F167" t="str">
        <f t="shared" si="7"/>
        <v>Égal</v>
      </c>
      <c r="G167" t="s">
        <v>1243</v>
      </c>
      <c r="H167" t="s">
        <v>1243</v>
      </c>
      <c r="I167" t="str">
        <f t="shared" si="8"/>
        <v>Égal</v>
      </c>
    </row>
    <row r="168" spans="1:9" x14ac:dyDescent="0.2">
      <c r="A168" t="s">
        <v>791</v>
      </c>
      <c r="B168" t="s">
        <v>791</v>
      </c>
      <c r="C168" t="str">
        <f t="shared" si="6"/>
        <v>Égal</v>
      </c>
      <c r="D168" t="s">
        <v>165</v>
      </c>
      <c r="E168" t="s">
        <v>165</v>
      </c>
      <c r="F168" t="str">
        <f t="shared" si="7"/>
        <v>Égal</v>
      </c>
      <c r="G168" t="s">
        <v>1244</v>
      </c>
      <c r="H168" t="s">
        <v>1244</v>
      </c>
      <c r="I168" t="str">
        <f t="shared" si="8"/>
        <v>Égal</v>
      </c>
    </row>
    <row r="169" spans="1:9" x14ac:dyDescent="0.2">
      <c r="A169" t="s">
        <v>792</v>
      </c>
      <c r="B169" t="s">
        <v>792</v>
      </c>
      <c r="C169" t="str">
        <f t="shared" si="6"/>
        <v>Égal</v>
      </c>
      <c r="D169" t="s">
        <v>166</v>
      </c>
      <c r="E169" t="s">
        <v>166</v>
      </c>
      <c r="F169" t="str">
        <f t="shared" si="7"/>
        <v>Égal</v>
      </c>
      <c r="G169" t="s">
        <v>1245</v>
      </c>
      <c r="H169" t="s">
        <v>1245</v>
      </c>
      <c r="I169" t="str">
        <f t="shared" si="8"/>
        <v>Égal</v>
      </c>
    </row>
    <row r="170" spans="1:9" x14ac:dyDescent="0.2">
      <c r="A170" t="s">
        <v>793</v>
      </c>
      <c r="B170" t="s">
        <v>793</v>
      </c>
      <c r="C170" t="str">
        <f t="shared" si="6"/>
        <v>Égal</v>
      </c>
      <c r="D170" t="s">
        <v>167</v>
      </c>
      <c r="E170" t="s">
        <v>167</v>
      </c>
      <c r="F170" t="str">
        <f t="shared" si="7"/>
        <v>Égal</v>
      </c>
      <c r="G170" t="s">
        <v>1246</v>
      </c>
      <c r="H170" t="s">
        <v>1246</v>
      </c>
      <c r="I170" t="str">
        <f t="shared" si="8"/>
        <v>Égal</v>
      </c>
    </row>
    <row r="171" spans="1:9" x14ac:dyDescent="0.2">
      <c r="A171" t="s">
        <v>794</v>
      </c>
      <c r="B171" t="s">
        <v>794</v>
      </c>
      <c r="C171" t="str">
        <f t="shared" si="6"/>
        <v>Égal</v>
      </c>
      <c r="D171" t="s">
        <v>168</v>
      </c>
      <c r="E171" t="s">
        <v>168</v>
      </c>
      <c r="F171" t="str">
        <f t="shared" si="7"/>
        <v>Égal</v>
      </c>
      <c r="G171" t="s">
        <v>1247</v>
      </c>
      <c r="H171" t="s">
        <v>1247</v>
      </c>
      <c r="I171" t="str">
        <f t="shared" si="8"/>
        <v>Égal</v>
      </c>
    </row>
    <row r="172" spans="1:9" x14ac:dyDescent="0.2">
      <c r="A172" t="s">
        <v>795</v>
      </c>
      <c r="B172" t="s">
        <v>795</v>
      </c>
      <c r="C172" t="str">
        <f t="shared" si="6"/>
        <v>Égal</v>
      </c>
      <c r="D172" t="s">
        <v>169</v>
      </c>
      <c r="E172" t="s">
        <v>169</v>
      </c>
      <c r="F172" t="str">
        <f t="shared" si="7"/>
        <v>Égal</v>
      </c>
      <c r="G172" t="s">
        <v>1248</v>
      </c>
      <c r="H172" t="s">
        <v>1248</v>
      </c>
      <c r="I172" t="str">
        <f t="shared" si="8"/>
        <v>Égal</v>
      </c>
    </row>
    <row r="173" spans="1:9" x14ac:dyDescent="0.2">
      <c r="A173" t="s">
        <v>796</v>
      </c>
      <c r="B173" t="s">
        <v>796</v>
      </c>
      <c r="C173" t="str">
        <f t="shared" si="6"/>
        <v>Égal</v>
      </c>
      <c r="D173" t="s">
        <v>170</v>
      </c>
      <c r="E173" t="s">
        <v>170</v>
      </c>
      <c r="F173" t="str">
        <f t="shared" si="7"/>
        <v>Égal</v>
      </c>
      <c r="G173" t="s">
        <v>1249</v>
      </c>
      <c r="H173" t="s">
        <v>1249</v>
      </c>
      <c r="I173" t="str">
        <f t="shared" si="8"/>
        <v>Égal</v>
      </c>
    </row>
    <row r="174" spans="1:9" x14ac:dyDescent="0.2">
      <c r="A174" t="s">
        <v>797</v>
      </c>
      <c r="B174" t="s">
        <v>797</v>
      </c>
      <c r="C174" t="str">
        <f t="shared" si="6"/>
        <v>Égal</v>
      </c>
      <c r="D174" t="s">
        <v>171</v>
      </c>
      <c r="E174" t="s">
        <v>171</v>
      </c>
      <c r="F174" t="str">
        <f t="shared" si="7"/>
        <v>Égal</v>
      </c>
      <c r="G174" t="s">
        <v>1250</v>
      </c>
      <c r="H174" t="s">
        <v>1250</v>
      </c>
      <c r="I174" t="str">
        <f t="shared" si="8"/>
        <v>Égal</v>
      </c>
    </row>
    <row r="175" spans="1:9" x14ac:dyDescent="0.2">
      <c r="A175" t="s">
        <v>798</v>
      </c>
      <c r="B175" t="s">
        <v>798</v>
      </c>
      <c r="C175" t="str">
        <f t="shared" si="6"/>
        <v>Égal</v>
      </c>
      <c r="D175" t="s">
        <v>5</v>
      </c>
      <c r="E175" t="s">
        <v>5</v>
      </c>
      <c r="F175" t="str">
        <f t="shared" si="7"/>
        <v>Égal</v>
      </c>
      <c r="G175" t="s">
        <v>1251</v>
      </c>
      <c r="H175" t="s">
        <v>1251</v>
      </c>
      <c r="I175" t="str">
        <f t="shared" si="8"/>
        <v>Égal</v>
      </c>
    </row>
    <row r="176" spans="1:9" x14ac:dyDescent="0.2">
      <c r="A176" t="s">
        <v>799</v>
      </c>
      <c r="B176" t="s">
        <v>799</v>
      </c>
      <c r="C176" t="str">
        <f t="shared" si="6"/>
        <v>Égal</v>
      </c>
      <c r="F176" t="str">
        <f t="shared" si="7"/>
        <v>Égal</v>
      </c>
      <c r="G176" t="s">
        <v>1252</v>
      </c>
      <c r="H176" t="s">
        <v>1252</v>
      </c>
      <c r="I176" t="str">
        <f t="shared" si="8"/>
        <v>Égal</v>
      </c>
    </row>
    <row r="177" spans="1:9" x14ac:dyDescent="0.2">
      <c r="A177" t="s">
        <v>800</v>
      </c>
      <c r="B177" t="s">
        <v>800</v>
      </c>
      <c r="C177" t="str">
        <f t="shared" si="6"/>
        <v>Égal</v>
      </c>
      <c r="D177" t="s">
        <v>172</v>
      </c>
      <c r="E177" t="s">
        <v>172</v>
      </c>
      <c r="F177" t="str">
        <f t="shared" si="7"/>
        <v>Égal</v>
      </c>
      <c r="G177" t="s">
        <v>1253</v>
      </c>
      <c r="H177" t="s">
        <v>1253</v>
      </c>
      <c r="I177" t="str">
        <f t="shared" si="8"/>
        <v>Égal</v>
      </c>
    </row>
    <row r="178" spans="1:9" x14ac:dyDescent="0.2">
      <c r="A178" t="s">
        <v>801</v>
      </c>
      <c r="B178" t="s">
        <v>801</v>
      </c>
      <c r="C178" t="str">
        <f t="shared" si="6"/>
        <v>Égal</v>
      </c>
      <c r="D178" t="s">
        <v>173</v>
      </c>
      <c r="E178" t="s">
        <v>173</v>
      </c>
      <c r="F178" t="str">
        <f t="shared" si="7"/>
        <v>Égal</v>
      </c>
      <c r="G178" t="s">
        <v>1254</v>
      </c>
      <c r="H178" t="s">
        <v>1254</v>
      </c>
      <c r="I178" t="str">
        <f t="shared" si="8"/>
        <v>Égal</v>
      </c>
    </row>
    <row r="179" spans="1:9" x14ac:dyDescent="0.2">
      <c r="A179" t="s">
        <v>802</v>
      </c>
      <c r="B179" t="s">
        <v>802</v>
      </c>
      <c r="C179" t="str">
        <f t="shared" si="6"/>
        <v>Égal</v>
      </c>
      <c r="D179" t="s">
        <v>174</v>
      </c>
      <c r="E179" t="s">
        <v>174</v>
      </c>
      <c r="F179" t="str">
        <f t="shared" si="7"/>
        <v>Égal</v>
      </c>
      <c r="G179" t="s">
        <v>1255</v>
      </c>
      <c r="H179" t="s">
        <v>1255</v>
      </c>
      <c r="I179" t="str">
        <f t="shared" si="8"/>
        <v>Égal</v>
      </c>
    </row>
    <row r="180" spans="1:9" x14ac:dyDescent="0.2">
      <c r="A180" t="s">
        <v>803</v>
      </c>
      <c r="B180" t="s">
        <v>803</v>
      </c>
      <c r="C180" t="str">
        <f t="shared" si="6"/>
        <v>Égal</v>
      </c>
      <c r="D180" t="s">
        <v>175</v>
      </c>
      <c r="E180" t="s">
        <v>175</v>
      </c>
      <c r="F180" t="str">
        <f t="shared" si="7"/>
        <v>Égal</v>
      </c>
      <c r="G180" t="s">
        <v>1256</v>
      </c>
      <c r="H180" t="s">
        <v>1256</v>
      </c>
      <c r="I180" t="str">
        <f t="shared" si="8"/>
        <v>Égal</v>
      </c>
    </row>
    <row r="181" spans="1:9" x14ac:dyDescent="0.2">
      <c r="A181" t="s">
        <v>804</v>
      </c>
      <c r="B181" t="s">
        <v>804</v>
      </c>
      <c r="C181" t="str">
        <f t="shared" si="6"/>
        <v>Égal</v>
      </c>
      <c r="D181" t="s">
        <v>176</v>
      </c>
      <c r="E181" t="s">
        <v>176</v>
      </c>
      <c r="F181" t="str">
        <f t="shared" si="7"/>
        <v>Égal</v>
      </c>
      <c r="G181" t="s">
        <v>1257</v>
      </c>
      <c r="H181" t="s">
        <v>1257</v>
      </c>
      <c r="I181" t="str">
        <f t="shared" si="8"/>
        <v>Égal</v>
      </c>
    </row>
    <row r="182" spans="1:9" x14ac:dyDescent="0.2">
      <c r="A182" t="s">
        <v>805</v>
      </c>
      <c r="B182" t="s">
        <v>805</v>
      </c>
      <c r="C182" t="str">
        <f t="shared" si="6"/>
        <v>Égal</v>
      </c>
      <c r="D182" t="s">
        <v>177</v>
      </c>
      <c r="E182" t="s">
        <v>177</v>
      </c>
      <c r="F182" t="str">
        <f t="shared" si="7"/>
        <v>Égal</v>
      </c>
      <c r="G182" t="s">
        <v>1258</v>
      </c>
      <c r="H182" t="s">
        <v>1258</v>
      </c>
      <c r="I182" t="str">
        <f t="shared" si="8"/>
        <v>Égal</v>
      </c>
    </row>
    <row r="183" spans="1:9" x14ac:dyDescent="0.2">
      <c r="A183" t="s">
        <v>806</v>
      </c>
      <c r="B183" t="s">
        <v>806</v>
      </c>
      <c r="C183" t="str">
        <f t="shared" si="6"/>
        <v>Égal</v>
      </c>
      <c r="D183" t="s">
        <v>178</v>
      </c>
      <c r="E183" t="s">
        <v>178</v>
      </c>
      <c r="F183" t="str">
        <f t="shared" si="7"/>
        <v>Égal</v>
      </c>
      <c r="G183" t="s">
        <v>1259</v>
      </c>
      <c r="H183" t="s">
        <v>1259</v>
      </c>
      <c r="I183" t="str">
        <f t="shared" si="8"/>
        <v>Égal</v>
      </c>
    </row>
    <row r="184" spans="1:9" x14ac:dyDescent="0.2">
      <c r="A184" t="s">
        <v>807</v>
      </c>
      <c r="B184" t="s">
        <v>807</v>
      </c>
      <c r="C184" t="str">
        <f t="shared" si="6"/>
        <v>Égal</v>
      </c>
      <c r="D184" t="s">
        <v>179</v>
      </c>
      <c r="E184" t="s">
        <v>179</v>
      </c>
      <c r="F184" t="str">
        <f t="shared" si="7"/>
        <v>Égal</v>
      </c>
      <c r="G184" t="s">
        <v>1260</v>
      </c>
      <c r="H184" t="s">
        <v>1260</v>
      </c>
      <c r="I184" t="str">
        <f t="shared" si="8"/>
        <v>Égal</v>
      </c>
    </row>
    <row r="185" spans="1:9" x14ac:dyDescent="0.2">
      <c r="A185" t="s">
        <v>808</v>
      </c>
      <c r="B185" t="s">
        <v>808</v>
      </c>
      <c r="C185" t="str">
        <f t="shared" si="6"/>
        <v>Égal</v>
      </c>
      <c r="D185" t="s">
        <v>180</v>
      </c>
      <c r="E185" t="s">
        <v>180</v>
      </c>
      <c r="F185" t="str">
        <f t="shared" si="7"/>
        <v>Égal</v>
      </c>
      <c r="G185" t="s">
        <v>1261</v>
      </c>
      <c r="H185" t="s">
        <v>1261</v>
      </c>
      <c r="I185" t="str">
        <f t="shared" si="8"/>
        <v>Égal</v>
      </c>
    </row>
    <row r="186" spans="1:9" x14ac:dyDescent="0.2">
      <c r="A186" t="s">
        <v>809</v>
      </c>
      <c r="B186" t="s">
        <v>809</v>
      </c>
      <c r="C186" t="str">
        <f t="shared" si="6"/>
        <v>Égal</v>
      </c>
      <c r="D186" t="s">
        <v>181</v>
      </c>
      <c r="E186" t="s">
        <v>181</v>
      </c>
      <c r="F186" t="str">
        <f t="shared" si="7"/>
        <v>Égal</v>
      </c>
      <c r="G186" t="s">
        <v>1262</v>
      </c>
      <c r="H186" t="s">
        <v>1262</v>
      </c>
      <c r="I186" t="str">
        <f t="shared" si="8"/>
        <v>Égal</v>
      </c>
    </row>
    <row r="187" spans="1:9" x14ac:dyDescent="0.2">
      <c r="A187" t="s">
        <v>810</v>
      </c>
      <c r="B187" t="s">
        <v>810</v>
      </c>
      <c r="C187" t="str">
        <f t="shared" si="6"/>
        <v>Égal</v>
      </c>
      <c r="D187" t="s">
        <v>182</v>
      </c>
      <c r="E187" t="s">
        <v>182</v>
      </c>
      <c r="F187" t="str">
        <f t="shared" si="7"/>
        <v>Égal</v>
      </c>
      <c r="G187" t="s">
        <v>1263</v>
      </c>
      <c r="H187" t="s">
        <v>1263</v>
      </c>
      <c r="I187" t="str">
        <f t="shared" si="8"/>
        <v>Égal</v>
      </c>
    </row>
    <row r="188" spans="1:9" x14ac:dyDescent="0.2">
      <c r="A188" t="s">
        <v>811</v>
      </c>
      <c r="B188" t="s">
        <v>811</v>
      </c>
      <c r="C188" t="str">
        <f t="shared" si="6"/>
        <v>Égal</v>
      </c>
      <c r="D188" t="s">
        <v>183</v>
      </c>
      <c r="E188" t="s">
        <v>183</v>
      </c>
      <c r="F188" t="str">
        <f t="shared" si="7"/>
        <v>Égal</v>
      </c>
      <c r="G188" t="s">
        <v>1264</v>
      </c>
      <c r="H188" t="s">
        <v>1264</v>
      </c>
      <c r="I188" t="str">
        <f t="shared" si="8"/>
        <v>Égal</v>
      </c>
    </row>
    <row r="189" spans="1:9" x14ac:dyDescent="0.2">
      <c r="A189" t="s">
        <v>812</v>
      </c>
      <c r="B189" t="s">
        <v>812</v>
      </c>
      <c r="C189" t="str">
        <f t="shared" si="6"/>
        <v>Égal</v>
      </c>
      <c r="D189" t="s">
        <v>184</v>
      </c>
      <c r="E189" t="s">
        <v>184</v>
      </c>
      <c r="F189" t="str">
        <f t="shared" si="7"/>
        <v>Égal</v>
      </c>
      <c r="G189" t="s">
        <v>1265</v>
      </c>
      <c r="H189" t="s">
        <v>1265</v>
      </c>
      <c r="I189" t="str">
        <f t="shared" si="8"/>
        <v>Égal</v>
      </c>
    </row>
    <row r="190" spans="1:9" x14ac:dyDescent="0.2">
      <c r="A190" t="s">
        <v>813</v>
      </c>
      <c r="B190" t="s">
        <v>813</v>
      </c>
      <c r="C190" t="str">
        <f t="shared" si="6"/>
        <v>Égal</v>
      </c>
      <c r="D190" t="s">
        <v>185</v>
      </c>
      <c r="E190" t="s">
        <v>185</v>
      </c>
      <c r="F190" t="str">
        <f t="shared" si="7"/>
        <v>Égal</v>
      </c>
      <c r="G190" t="s">
        <v>1266</v>
      </c>
      <c r="H190" t="s">
        <v>1266</v>
      </c>
      <c r="I190" t="str">
        <f t="shared" si="8"/>
        <v>Égal</v>
      </c>
    </row>
    <row r="191" spans="1:9" x14ac:dyDescent="0.2">
      <c r="A191" t="s">
        <v>814</v>
      </c>
      <c r="B191" t="s">
        <v>814</v>
      </c>
      <c r="C191" t="str">
        <f t="shared" si="6"/>
        <v>Égal</v>
      </c>
      <c r="D191" t="s">
        <v>186</v>
      </c>
      <c r="E191" t="s">
        <v>186</v>
      </c>
      <c r="F191" t="str">
        <f t="shared" si="7"/>
        <v>Égal</v>
      </c>
      <c r="G191" t="s">
        <v>1267</v>
      </c>
      <c r="H191" t="s">
        <v>1267</v>
      </c>
      <c r="I191" t="str">
        <f t="shared" si="8"/>
        <v>Égal</v>
      </c>
    </row>
    <row r="192" spans="1:9" x14ac:dyDescent="0.2">
      <c r="A192" t="s">
        <v>815</v>
      </c>
      <c r="B192" t="s">
        <v>815</v>
      </c>
      <c r="C192" t="str">
        <f t="shared" si="6"/>
        <v>Égal</v>
      </c>
      <c r="D192" t="s">
        <v>187</v>
      </c>
      <c r="E192" t="s">
        <v>187</v>
      </c>
      <c r="F192" t="str">
        <f t="shared" si="7"/>
        <v>Égal</v>
      </c>
      <c r="G192" t="s">
        <v>1268</v>
      </c>
      <c r="H192" t="s">
        <v>1268</v>
      </c>
      <c r="I192" t="str">
        <f t="shared" si="8"/>
        <v>Égal</v>
      </c>
    </row>
    <row r="193" spans="1:9" x14ac:dyDescent="0.2">
      <c r="A193" t="s">
        <v>816</v>
      </c>
      <c r="B193" t="s">
        <v>816</v>
      </c>
      <c r="C193" t="str">
        <f t="shared" si="6"/>
        <v>Égal</v>
      </c>
      <c r="D193" t="s">
        <v>188</v>
      </c>
      <c r="E193" t="s">
        <v>188</v>
      </c>
      <c r="F193" t="str">
        <f t="shared" si="7"/>
        <v>Égal</v>
      </c>
      <c r="G193" t="s">
        <v>1269</v>
      </c>
      <c r="H193" t="s">
        <v>1269</v>
      </c>
      <c r="I193" t="str">
        <f t="shared" si="8"/>
        <v>Égal</v>
      </c>
    </row>
    <row r="194" spans="1:9" x14ac:dyDescent="0.2">
      <c r="A194" t="s">
        <v>817</v>
      </c>
      <c r="B194" t="s">
        <v>817</v>
      </c>
      <c r="C194" t="str">
        <f t="shared" si="6"/>
        <v>Égal</v>
      </c>
      <c r="D194" t="s">
        <v>189</v>
      </c>
      <c r="E194" t="s">
        <v>189</v>
      </c>
      <c r="F194" t="str">
        <f t="shared" si="7"/>
        <v>Égal</v>
      </c>
      <c r="G194" t="s">
        <v>1270</v>
      </c>
      <c r="H194" t="s">
        <v>1270</v>
      </c>
      <c r="I194" t="str">
        <f t="shared" si="8"/>
        <v>Égal</v>
      </c>
    </row>
    <row r="195" spans="1:9" x14ac:dyDescent="0.2">
      <c r="A195" t="s">
        <v>818</v>
      </c>
      <c r="B195" t="s">
        <v>818</v>
      </c>
      <c r="C195" t="str">
        <f t="shared" ref="C195:C258" si="9">IF(A195 = B195, "Égal", "Différent")</f>
        <v>Égal</v>
      </c>
      <c r="D195" t="s">
        <v>190</v>
      </c>
      <c r="E195" t="s">
        <v>190</v>
      </c>
      <c r="F195" t="str">
        <f t="shared" ref="F195:F258" si="10">IF(D195 = E195, "Égal", "Différent")</f>
        <v>Égal</v>
      </c>
      <c r="G195" t="s">
        <v>1271</v>
      </c>
      <c r="H195" t="s">
        <v>1271</v>
      </c>
      <c r="I195" t="str">
        <f t="shared" ref="I195:I258" si="11">IF(G195 = H195, "Égal", "Différent")</f>
        <v>Égal</v>
      </c>
    </row>
    <row r="196" spans="1:9" x14ac:dyDescent="0.2">
      <c r="A196" t="s">
        <v>819</v>
      </c>
      <c r="B196" t="s">
        <v>819</v>
      </c>
      <c r="C196" t="str">
        <f t="shared" si="9"/>
        <v>Égal</v>
      </c>
      <c r="D196" t="s">
        <v>191</v>
      </c>
      <c r="E196" t="s">
        <v>191</v>
      </c>
      <c r="F196" t="str">
        <f t="shared" si="10"/>
        <v>Égal</v>
      </c>
      <c r="G196" t="s">
        <v>1272</v>
      </c>
      <c r="H196" t="s">
        <v>1272</v>
      </c>
      <c r="I196" t="str">
        <f t="shared" si="11"/>
        <v>Égal</v>
      </c>
    </row>
    <row r="197" spans="1:9" x14ac:dyDescent="0.2">
      <c r="A197" t="s">
        <v>820</v>
      </c>
      <c r="B197" t="s">
        <v>820</v>
      </c>
      <c r="C197" t="str">
        <f t="shared" si="9"/>
        <v>Égal</v>
      </c>
      <c r="D197" t="s">
        <v>192</v>
      </c>
      <c r="E197" t="s">
        <v>192</v>
      </c>
      <c r="F197" t="str">
        <f t="shared" si="10"/>
        <v>Égal</v>
      </c>
      <c r="G197" t="s">
        <v>1273</v>
      </c>
      <c r="H197" t="s">
        <v>1273</v>
      </c>
      <c r="I197" t="str">
        <f t="shared" si="11"/>
        <v>Égal</v>
      </c>
    </row>
    <row r="198" spans="1:9" x14ac:dyDescent="0.2">
      <c r="A198" t="s">
        <v>821</v>
      </c>
      <c r="B198" t="s">
        <v>821</v>
      </c>
      <c r="C198" t="str">
        <f t="shared" si="9"/>
        <v>Égal</v>
      </c>
      <c r="D198" t="s">
        <v>193</v>
      </c>
      <c r="E198" t="s">
        <v>193</v>
      </c>
      <c r="F198" t="str">
        <f t="shared" si="10"/>
        <v>Égal</v>
      </c>
      <c r="G198" t="s">
        <v>1274</v>
      </c>
      <c r="H198" t="s">
        <v>1274</v>
      </c>
      <c r="I198" t="str">
        <f t="shared" si="11"/>
        <v>Égal</v>
      </c>
    </row>
    <row r="199" spans="1:9" x14ac:dyDescent="0.2">
      <c r="A199" t="s">
        <v>822</v>
      </c>
      <c r="B199" t="s">
        <v>822</v>
      </c>
      <c r="C199" t="str">
        <f t="shared" si="9"/>
        <v>Égal</v>
      </c>
      <c r="D199" t="s">
        <v>194</v>
      </c>
      <c r="E199" t="s">
        <v>194</v>
      </c>
      <c r="F199" t="str">
        <f t="shared" si="10"/>
        <v>Égal</v>
      </c>
      <c r="G199" t="s">
        <v>1275</v>
      </c>
      <c r="H199" t="s">
        <v>1275</v>
      </c>
      <c r="I199" t="str">
        <f t="shared" si="11"/>
        <v>Égal</v>
      </c>
    </row>
    <row r="200" spans="1:9" x14ac:dyDescent="0.2">
      <c r="A200" t="s">
        <v>823</v>
      </c>
      <c r="B200" t="s">
        <v>823</v>
      </c>
      <c r="C200" t="str">
        <f t="shared" si="9"/>
        <v>Égal</v>
      </c>
      <c r="D200" t="s">
        <v>195</v>
      </c>
      <c r="E200" t="s">
        <v>195</v>
      </c>
      <c r="F200" t="str">
        <f t="shared" si="10"/>
        <v>Égal</v>
      </c>
      <c r="G200" t="s">
        <v>1276</v>
      </c>
      <c r="H200" t="s">
        <v>1276</v>
      </c>
      <c r="I200" t="str">
        <f t="shared" si="11"/>
        <v>Égal</v>
      </c>
    </row>
    <row r="201" spans="1:9" x14ac:dyDescent="0.2">
      <c r="A201" t="s">
        <v>824</v>
      </c>
      <c r="B201" t="s">
        <v>824</v>
      </c>
      <c r="C201" t="str">
        <f t="shared" si="9"/>
        <v>Égal</v>
      </c>
      <c r="D201" t="s">
        <v>196</v>
      </c>
      <c r="E201" t="s">
        <v>196</v>
      </c>
      <c r="F201" t="str">
        <f t="shared" si="10"/>
        <v>Égal</v>
      </c>
      <c r="G201" t="s">
        <v>1277</v>
      </c>
      <c r="H201" t="s">
        <v>1277</v>
      </c>
      <c r="I201" t="str">
        <f t="shared" si="11"/>
        <v>Égal</v>
      </c>
    </row>
    <row r="202" spans="1:9" x14ac:dyDescent="0.2">
      <c r="A202" t="s">
        <v>825</v>
      </c>
      <c r="B202" t="s">
        <v>825</v>
      </c>
      <c r="C202" t="str">
        <f t="shared" si="9"/>
        <v>Égal</v>
      </c>
      <c r="D202" t="s">
        <v>197</v>
      </c>
      <c r="E202" t="s">
        <v>197</v>
      </c>
      <c r="F202" t="str">
        <f t="shared" si="10"/>
        <v>Égal</v>
      </c>
      <c r="G202" t="s">
        <v>1278</v>
      </c>
      <c r="H202" t="s">
        <v>1278</v>
      </c>
      <c r="I202" t="str">
        <f t="shared" si="11"/>
        <v>Égal</v>
      </c>
    </row>
    <row r="203" spans="1:9" x14ac:dyDescent="0.2">
      <c r="A203" t="s">
        <v>826</v>
      </c>
      <c r="B203" t="s">
        <v>826</v>
      </c>
      <c r="C203" t="str">
        <f t="shared" si="9"/>
        <v>Égal</v>
      </c>
      <c r="D203" t="s">
        <v>198</v>
      </c>
      <c r="E203" t="s">
        <v>198</v>
      </c>
      <c r="F203" t="str">
        <f t="shared" si="10"/>
        <v>Égal</v>
      </c>
      <c r="G203" t="s">
        <v>1279</v>
      </c>
      <c r="H203" t="s">
        <v>1279</v>
      </c>
      <c r="I203" t="str">
        <f t="shared" si="11"/>
        <v>Égal</v>
      </c>
    </row>
    <row r="204" spans="1:9" x14ac:dyDescent="0.2">
      <c r="A204" t="s">
        <v>827</v>
      </c>
      <c r="B204" t="s">
        <v>827</v>
      </c>
      <c r="C204" t="str">
        <f t="shared" si="9"/>
        <v>Égal</v>
      </c>
      <c r="D204" t="s">
        <v>199</v>
      </c>
      <c r="E204" t="s">
        <v>199</v>
      </c>
      <c r="F204" t="str">
        <f t="shared" si="10"/>
        <v>Égal</v>
      </c>
      <c r="G204" t="s">
        <v>1280</v>
      </c>
      <c r="H204" t="s">
        <v>1280</v>
      </c>
      <c r="I204" t="str">
        <f t="shared" si="11"/>
        <v>Égal</v>
      </c>
    </row>
    <row r="205" spans="1:9" x14ac:dyDescent="0.2">
      <c r="A205" t="s">
        <v>828</v>
      </c>
      <c r="B205" t="s">
        <v>828</v>
      </c>
      <c r="C205" t="str">
        <f t="shared" si="9"/>
        <v>Égal</v>
      </c>
      <c r="D205" t="s">
        <v>200</v>
      </c>
      <c r="E205" t="s">
        <v>200</v>
      </c>
      <c r="F205" t="str">
        <f t="shared" si="10"/>
        <v>Égal</v>
      </c>
      <c r="G205" t="s">
        <v>1281</v>
      </c>
      <c r="H205" t="s">
        <v>1281</v>
      </c>
      <c r="I205" t="str">
        <f t="shared" si="11"/>
        <v>Égal</v>
      </c>
    </row>
    <row r="206" spans="1:9" x14ac:dyDescent="0.2">
      <c r="A206" t="s">
        <v>829</v>
      </c>
      <c r="B206" t="s">
        <v>829</v>
      </c>
      <c r="C206" t="str">
        <f t="shared" si="9"/>
        <v>Égal</v>
      </c>
      <c r="D206" t="s">
        <v>201</v>
      </c>
      <c r="E206" t="s">
        <v>201</v>
      </c>
      <c r="F206" t="str">
        <f t="shared" si="10"/>
        <v>Égal</v>
      </c>
      <c r="G206" t="s">
        <v>1282</v>
      </c>
      <c r="H206" t="s">
        <v>1282</v>
      </c>
      <c r="I206" t="str">
        <f t="shared" si="11"/>
        <v>Égal</v>
      </c>
    </row>
    <row r="207" spans="1:9" x14ac:dyDescent="0.2">
      <c r="A207" t="s">
        <v>830</v>
      </c>
      <c r="B207" t="s">
        <v>830</v>
      </c>
      <c r="C207" t="str">
        <f t="shared" si="9"/>
        <v>Égal</v>
      </c>
      <c r="D207" t="s">
        <v>202</v>
      </c>
      <c r="E207" t="s">
        <v>202</v>
      </c>
      <c r="F207" t="str">
        <f t="shared" si="10"/>
        <v>Égal</v>
      </c>
      <c r="G207" t="s">
        <v>1283</v>
      </c>
      <c r="H207" t="s">
        <v>1283</v>
      </c>
      <c r="I207" t="str">
        <f t="shared" si="11"/>
        <v>Égal</v>
      </c>
    </row>
    <row r="208" spans="1:9" x14ac:dyDescent="0.2">
      <c r="A208" t="s">
        <v>831</v>
      </c>
      <c r="B208" t="s">
        <v>831</v>
      </c>
      <c r="C208" t="str">
        <f t="shared" si="9"/>
        <v>Égal</v>
      </c>
      <c r="D208" t="s">
        <v>203</v>
      </c>
      <c r="E208" t="s">
        <v>203</v>
      </c>
      <c r="F208" t="str">
        <f t="shared" si="10"/>
        <v>Égal</v>
      </c>
      <c r="G208" t="s">
        <v>1284</v>
      </c>
      <c r="H208" t="s">
        <v>1284</v>
      </c>
      <c r="I208" t="str">
        <f t="shared" si="11"/>
        <v>Égal</v>
      </c>
    </row>
    <row r="209" spans="1:9" x14ac:dyDescent="0.2">
      <c r="A209" t="s">
        <v>832</v>
      </c>
      <c r="B209" t="s">
        <v>832</v>
      </c>
      <c r="C209" t="str">
        <f t="shared" si="9"/>
        <v>Égal</v>
      </c>
      <c r="D209" t="s">
        <v>204</v>
      </c>
      <c r="E209" t="s">
        <v>204</v>
      </c>
      <c r="F209" t="str">
        <f t="shared" si="10"/>
        <v>Égal</v>
      </c>
      <c r="G209" t="s">
        <v>1285</v>
      </c>
      <c r="H209" t="s">
        <v>1285</v>
      </c>
      <c r="I209" t="str">
        <f t="shared" si="11"/>
        <v>Égal</v>
      </c>
    </row>
    <row r="210" spans="1:9" x14ac:dyDescent="0.2">
      <c r="A210" t="s">
        <v>833</v>
      </c>
      <c r="B210" t="s">
        <v>833</v>
      </c>
      <c r="C210" t="str">
        <f t="shared" si="9"/>
        <v>Égal</v>
      </c>
      <c r="D210" t="s">
        <v>205</v>
      </c>
      <c r="E210" t="s">
        <v>205</v>
      </c>
      <c r="F210" t="str">
        <f t="shared" si="10"/>
        <v>Égal</v>
      </c>
      <c r="G210" t="s">
        <v>1286</v>
      </c>
      <c r="H210" t="s">
        <v>1286</v>
      </c>
      <c r="I210" t="str">
        <f t="shared" si="11"/>
        <v>Égal</v>
      </c>
    </row>
    <row r="211" spans="1:9" x14ac:dyDescent="0.2">
      <c r="A211" t="s">
        <v>834</v>
      </c>
      <c r="B211" t="s">
        <v>834</v>
      </c>
      <c r="C211" t="str">
        <f t="shared" si="9"/>
        <v>Égal</v>
      </c>
      <c r="D211" t="s">
        <v>206</v>
      </c>
      <c r="E211" t="s">
        <v>206</v>
      </c>
      <c r="F211" t="str">
        <f t="shared" si="10"/>
        <v>Égal</v>
      </c>
      <c r="G211" t="s">
        <v>1287</v>
      </c>
      <c r="H211" t="s">
        <v>1287</v>
      </c>
      <c r="I211" t="str">
        <f t="shared" si="11"/>
        <v>Égal</v>
      </c>
    </row>
    <row r="212" spans="1:9" x14ac:dyDescent="0.2">
      <c r="A212" t="s">
        <v>835</v>
      </c>
      <c r="B212" t="s">
        <v>835</v>
      </c>
      <c r="C212" t="str">
        <f t="shared" si="9"/>
        <v>Égal</v>
      </c>
      <c r="D212" t="s">
        <v>207</v>
      </c>
      <c r="E212" t="s">
        <v>207</v>
      </c>
      <c r="F212" t="str">
        <f t="shared" si="10"/>
        <v>Égal</v>
      </c>
      <c r="G212" t="s">
        <v>1288</v>
      </c>
      <c r="H212" t="s">
        <v>1288</v>
      </c>
      <c r="I212" t="str">
        <f t="shared" si="11"/>
        <v>Égal</v>
      </c>
    </row>
    <row r="213" spans="1:9" x14ac:dyDescent="0.2">
      <c r="A213" t="s">
        <v>836</v>
      </c>
      <c r="B213" t="s">
        <v>836</v>
      </c>
      <c r="C213" t="str">
        <f t="shared" si="9"/>
        <v>Égal</v>
      </c>
      <c r="D213" t="s">
        <v>208</v>
      </c>
      <c r="E213" t="s">
        <v>208</v>
      </c>
      <c r="F213" t="str">
        <f t="shared" si="10"/>
        <v>Égal</v>
      </c>
      <c r="G213" t="s">
        <v>1289</v>
      </c>
      <c r="H213" t="s">
        <v>1289</v>
      </c>
      <c r="I213" t="str">
        <f t="shared" si="11"/>
        <v>Égal</v>
      </c>
    </row>
    <row r="214" spans="1:9" x14ac:dyDescent="0.2">
      <c r="A214" t="s">
        <v>837</v>
      </c>
      <c r="B214" t="s">
        <v>837</v>
      </c>
      <c r="C214" t="str">
        <f t="shared" si="9"/>
        <v>Égal</v>
      </c>
      <c r="D214" t="s">
        <v>209</v>
      </c>
      <c r="E214" t="s">
        <v>209</v>
      </c>
      <c r="F214" t="str">
        <f t="shared" si="10"/>
        <v>Égal</v>
      </c>
      <c r="G214" t="s">
        <v>1290</v>
      </c>
      <c r="H214" t="s">
        <v>1290</v>
      </c>
      <c r="I214" t="str">
        <f t="shared" si="11"/>
        <v>Égal</v>
      </c>
    </row>
    <row r="215" spans="1:9" x14ac:dyDescent="0.2">
      <c r="A215" t="s">
        <v>838</v>
      </c>
      <c r="B215" t="s">
        <v>838</v>
      </c>
      <c r="C215" t="str">
        <f t="shared" si="9"/>
        <v>Égal</v>
      </c>
      <c r="D215" t="s">
        <v>210</v>
      </c>
      <c r="E215" t="s">
        <v>210</v>
      </c>
      <c r="F215" t="str">
        <f t="shared" si="10"/>
        <v>Égal</v>
      </c>
      <c r="G215" t="s">
        <v>1291</v>
      </c>
      <c r="H215" t="s">
        <v>1291</v>
      </c>
      <c r="I215" t="str">
        <f t="shared" si="11"/>
        <v>Égal</v>
      </c>
    </row>
    <row r="216" spans="1:9" x14ac:dyDescent="0.2">
      <c r="A216" t="s">
        <v>839</v>
      </c>
      <c r="B216" t="s">
        <v>839</v>
      </c>
      <c r="C216" t="str">
        <f t="shared" si="9"/>
        <v>Égal</v>
      </c>
      <c r="D216" t="s">
        <v>211</v>
      </c>
      <c r="E216" t="s">
        <v>211</v>
      </c>
      <c r="F216" t="str">
        <f t="shared" si="10"/>
        <v>Égal</v>
      </c>
      <c r="G216" t="s">
        <v>1292</v>
      </c>
      <c r="H216" t="s">
        <v>1292</v>
      </c>
      <c r="I216" t="str">
        <f t="shared" si="11"/>
        <v>Égal</v>
      </c>
    </row>
    <row r="217" spans="1:9" x14ac:dyDescent="0.2">
      <c r="A217" t="s">
        <v>840</v>
      </c>
      <c r="B217" t="s">
        <v>840</v>
      </c>
      <c r="C217" t="str">
        <f t="shared" si="9"/>
        <v>Égal</v>
      </c>
      <c r="D217" t="s">
        <v>212</v>
      </c>
      <c r="E217" t="s">
        <v>212</v>
      </c>
      <c r="F217" t="str">
        <f t="shared" si="10"/>
        <v>Égal</v>
      </c>
      <c r="G217" t="s">
        <v>1293</v>
      </c>
      <c r="H217" t="s">
        <v>1293</v>
      </c>
      <c r="I217" t="str">
        <f t="shared" si="11"/>
        <v>Égal</v>
      </c>
    </row>
    <row r="218" spans="1:9" x14ac:dyDescent="0.2">
      <c r="A218" t="s">
        <v>841</v>
      </c>
      <c r="B218" t="s">
        <v>841</v>
      </c>
      <c r="C218" t="str">
        <f t="shared" si="9"/>
        <v>Égal</v>
      </c>
      <c r="D218" t="s">
        <v>213</v>
      </c>
      <c r="E218" t="s">
        <v>213</v>
      </c>
      <c r="F218" t="str">
        <f t="shared" si="10"/>
        <v>Égal</v>
      </c>
      <c r="G218" t="s">
        <v>1294</v>
      </c>
      <c r="H218" t="s">
        <v>1294</v>
      </c>
      <c r="I218" t="str">
        <f t="shared" si="11"/>
        <v>Égal</v>
      </c>
    </row>
    <row r="219" spans="1:9" x14ac:dyDescent="0.2">
      <c r="A219" t="s">
        <v>842</v>
      </c>
      <c r="B219" t="s">
        <v>842</v>
      </c>
      <c r="C219" t="str">
        <f t="shared" si="9"/>
        <v>Égal</v>
      </c>
      <c r="D219" t="s">
        <v>214</v>
      </c>
      <c r="E219" t="s">
        <v>214</v>
      </c>
      <c r="F219" t="str">
        <f t="shared" si="10"/>
        <v>Égal</v>
      </c>
      <c r="G219" t="s">
        <v>1295</v>
      </c>
      <c r="H219" t="s">
        <v>1295</v>
      </c>
      <c r="I219" t="str">
        <f t="shared" si="11"/>
        <v>Égal</v>
      </c>
    </row>
    <row r="220" spans="1:9" x14ac:dyDescent="0.2">
      <c r="A220" t="s">
        <v>843</v>
      </c>
      <c r="B220" t="s">
        <v>843</v>
      </c>
      <c r="C220" t="str">
        <f t="shared" si="9"/>
        <v>Égal</v>
      </c>
      <c r="D220" t="s">
        <v>215</v>
      </c>
      <c r="E220" t="s">
        <v>215</v>
      </c>
      <c r="F220" t="str">
        <f t="shared" si="10"/>
        <v>Égal</v>
      </c>
      <c r="G220" t="s">
        <v>1296</v>
      </c>
      <c r="H220" t="s">
        <v>1296</v>
      </c>
      <c r="I220" t="str">
        <f t="shared" si="11"/>
        <v>Égal</v>
      </c>
    </row>
    <row r="221" spans="1:9" x14ac:dyDescent="0.2">
      <c r="A221" t="s">
        <v>844</v>
      </c>
      <c r="B221" t="s">
        <v>844</v>
      </c>
      <c r="C221" t="str">
        <f t="shared" si="9"/>
        <v>Égal</v>
      </c>
      <c r="D221" t="s">
        <v>216</v>
      </c>
      <c r="E221" t="s">
        <v>216</v>
      </c>
      <c r="F221" t="str">
        <f t="shared" si="10"/>
        <v>Égal</v>
      </c>
      <c r="G221" t="s">
        <v>1297</v>
      </c>
      <c r="H221" t="s">
        <v>1297</v>
      </c>
      <c r="I221" t="str">
        <f t="shared" si="11"/>
        <v>Égal</v>
      </c>
    </row>
    <row r="222" spans="1:9" x14ac:dyDescent="0.2">
      <c r="A222" t="s">
        <v>845</v>
      </c>
      <c r="B222" t="s">
        <v>845</v>
      </c>
      <c r="C222" t="str">
        <f t="shared" si="9"/>
        <v>Égal</v>
      </c>
      <c r="D222" t="s">
        <v>217</v>
      </c>
      <c r="E222" t="s">
        <v>217</v>
      </c>
      <c r="F222" t="str">
        <f t="shared" si="10"/>
        <v>Égal</v>
      </c>
      <c r="G222" t="s">
        <v>1298</v>
      </c>
      <c r="H222" t="s">
        <v>1298</v>
      </c>
      <c r="I222" t="str">
        <f t="shared" si="11"/>
        <v>Égal</v>
      </c>
    </row>
    <row r="223" spans="1:9" x14ac:dyDescent="0.2">
      <c r="A223" t="s">
        <v>846</v>
      </c>
      <c r="B223" t="s">
        <v>846</v>
      </c>
      <c r="C223" t="str">
        <f t="shared" si="9"/>
        <v>Égal</v>
      </c>
      <c r="D223" t="s">
        <v>218</v>
      </c>
      <c r="E223" t="s">
        <v>218</v>
      </c>
      <c r="F223" t="str">
        <f t="shared" si="10"/>
        <v>Égal</v>
      </c>
      <c r="G223" t="s">
        <v>1299</v>
      </c>
      <c r="H223" t="s">
        <v>1299</v>
      </c>
      <c r="I223" t="str">
        <f t="shared" si="11"/>
        <v>Égal</v>
      </c>
    </row>
    <row r="224" spans="1:9" x14ac:dyDescent="0.2">
      <c r="A224" t="s">
        <v>847</v>
      </c>
      <c r="B224" t="s">
        <v>847</v>
      </c>
      <c r="C224" t="str">
        <f t="shared" si="9"/>
        <v>Égal</v>
      </c>
      <c r="D224" t="s">
        <v>219</v>
      </c>
      <c r="E224" t="s">
        <v>219</v>
      </c>
      <c r="F224" t="str">
        <f t="shared" si="10"/>
        <v>Égal</v>
      </c>
      <c r="G224" t="s">
        <v>1300</v>
      </c>
      <c r="H224" t="s">
        <v>1300</v>
      </c>
      <c r="I224" t="str">
        <f t="shared" si="11"/>
        <v>Égal</v>
      </c>
    </row>
    <row r="225" spans="1:9" x14ac:dyDescent="0.2">
      <c r="A225" t="s">
        <v>848</v>
      </c>
      <c r="B225" t="s">
        <v>848</v>
      </c>
      <c r="C225" t="str">
        <f t="shared" si="9"/>
        <v>Égal</v>
      </c>
      <c r="D225" t="s">
        <v>220</v>
      </c>
      <c r="E225" t="s">
        <v>220</v>
      </c>
      <c r="F225" t="str">
        <f t="shared" si="10"/>
        <v>Égal</v>
      </c>
      <c r="G225" t="s">
        <v>1301</v>
      </c>
      <c r="H225" t="s">
        <v>1301</v>
      </c>
      <c r="I225" t="str">
        <f t="shared" si="11"/>
        <v>Égal</v>
      </c>
    </row>
    <row r="226" spans="1:9" x14ac:dyDescent="0.2">
      <c r="A226" t="s">
        <v>849</v>
      </c>
      <c r="B226" t="s">
        <v>849</v>
      </c>
      <c r="C226" t="str">
        <f t="shared" si="9"/>
        <v>Égal</v>
      </c>
      <c r="D226" t="s">
        <v>221</v>
      </c>
      <c r="E226" t="s">
        <v>221</v>
      </c>
      <c r="F226" t="str">
        <f t="shared" si="10"/>
        <v>Égal</v>
      </c>
      <c r="G226" t="s">
        <v>1302</v>
      </c>
      <c r="H226" t="s">
        <v>1302</v>
      </c>
      <c r="I226" t="str">
        <f t="shared" si="11"/>
        <v>Égal</v>
      </c>
    </row>
    <row r="227" spans="1:9" x14ac:dyDescent="0.2">
      <c r="A227" t="s">
        <v>850</v>
      </c>
      <c r="B227" t="s">
        <v>850</v>
      </c>
      <c r="C227" t="str">
        <f t="shared" si="9"/>
        <v>Égal</v>
      </c>
      <c r="D227" t="s">
        <v>222</v>
      </c>
      <c r="E227" t="s">
        <v>222</v>
      </c>
      <c r="F227" t="str">
        <f t="shared" si="10"/>
        <v>Égal</v>
      </c>
      <c r="G227" t="s">
        <v>1303</v>
      </c>
      <c r="H227" t="s">
        <v>1303</v>
      </c>
      <c r="I227" t="str">
        <f t="shared" si="11"/>
        <v>Égal</v>
      </c>
    </row>
    <row r="228" spans="1:9" x14ac:dyDescent="0.2">
      <c r="A228" t="s">
        <v>851</v>
      </c>
      <c r="B228" t="s">
        <v>851</v>
      </c>
      <c r="C228" t="str">
        <f t="shared" si="9"/>
        <v>Égal</v>
      </c>
      <c r="D228" t="s">
        <v>223</v>
      </c>
      <c r="E228" t="s">
        <v>223</v>
      </c>
      <c r="F228" t="str">
        <f t="shared" si="10"/>
        <v>Égal</v>
      </c>
      <c r="G228" t="s">
        <v>1304</v>
      </c>
      <c r="H228" t="s">
        <v>1304</v>
      </c>
      <c r="I228" t="str">
        <f t="shared" si="11"/>
        <v>Égal</v>
      </c>
    </row>
    <row r="229" spans="1:9" x14ac:dyDescent="0.2">
      <c r="A229" t="s">
        <v>852</v>
      </c>
      <c r="B229" t="s">
        <v>852</v>
      </c>
      <c r="C229" t="str">
        <f t="shared" si="9"/>
        <v>Égal</v>
      </c>
      <c r="D229" t="s">
        <v>224</v>
      </c>
      <c r="E229" t="s">
        <v>224</v>
      </c>
      <c r="F229" t="str">
        <f t="shared" si="10"/>
        <v>Égal</v>
      </c>
      <c r="G229" t="s">
        <v>1305</v>
      </c>
      <c r="H229" t="s">
        <v>1305</v>
      </c>
      <c r="I229" t="str">
        <f t="shared" si="11"/>
        <v>Égal</v>
      </c>
    </row>
    <row r="230" spans="1:9" x14ac:dyDescent="0.2">
      <c r="A230" t="s">
        <v>853</v>
      </c>
      <c r="B230" t="s">
        <v>853</v>
      </c>
      <c r="C230" t="str">
        <f t="shared" si="9"/>
        <v>Égal</v>
      </c>
      <c r="D230" t="s">
        <v>225</v>
      </c>
      <c r="E230" t="s">
        <v>225</v>
      </c>
      <c r="F230" t="str">
        <f t="shared" si="10"/>
        <v>Égal</v>
      </c>
      <c r="G230" t="s">
        <v>1306</v>
      </c>
      <c r="H230" t="s">
        <v>1306</v>
      </c>
      <c r="I230" t="str">
        <f t="shared" si="11"/>
        <v>Égal</v>
      </c>
    </row>
    <row r="231" spans="1:9" x14ac:dyDescent="0.2">
      <c r="A231" t="s">
        <v>854</v>
      </c>
      <c r="B231" t="s">
        <v>854</v>
      </c>
      <c r="C231" t="str">
        <f t="shared" si="9"/>
        <v>Égal</v>
      </c>
      <c r="D231" t="s">
        <v>226</v>
      </c>
      <c r="E231" t="s">
        <v>226</v>
      </c>
      <c r="F231" t="str">
        <f t="shared" si="10"/>
        <v>Égal</v>
      </c>
      <c r="G231" t="s">
        <v>1307</v>
      </c>
      <c r="H231" t="s">
        <v>1307</v>
      </c>
      <c r="I231" t="str">
        <f t="shared" si="11"/>
        <v>Égal</v>
      </c>
    </row>
    <row r="232" spans="1:9" x14ac:dyDescent="0.2">
      <c r="A232" t="s">
        <v>855</v>
      </c>
      <c r="B232" t="s">
        <v>855</v>
      </c>
      <c r="C232" t="str">
        <f t="shared" si="9"/>
        <v>Égal</v>
      </c>
      <c r="D232" t="s">
        <v>227</v>
      </c>
      <c r="E232" t="s">
        <v>227</v>
      </c>
      <c r="F232" t="str">
        <f t="shared" si="10"/>
        <v>Égal</v>
      </c>
      <c r="G232" t="s">
        <v>1308</v>
      </c>
      <c r="H232" t="s">
        <v>1308</v>
      </c>
      <c r="I232" t="str">
        <f t="shared" si="11"/>
        <v>Égal</v>
      </c>
    </row>
    <row r="233" spans="1:9" x14ac:dyDescent="0.2">
      <c r="A233" t="s">
        <v>856</v>
      </c>
      <c r="B233" t="s">
        <v>856</v>
      </c>
      <c r="C233" t="str">
        <f t="shared" si="9"/>
        <v>Égal</v>
      </c>
      <c r="D233" t="s">
        <v>228</v>
      </c>
      <c r="E233" t="s">
        <v>228</v>
      </c>
      <c r="F233" t="str">
        <f t="shared" si="10"/>
        <v>Égal</v>
      </c>
      <c r="G233" t="s">
        <v>1309</v>
      </c>
      <c r="H233" t="s">
        <v>1309</v>
      </c>
      <c r="I233" t="str">
        <f t="shared" si="11"/>
        <v>Égal</v>
      </c>
    </row>
    <row r="234" spans="1:9" x14ac:dyDescent="0.2">
      <c r="A234" t="s">
        <v>857</v>
      </c>
      <c r="B234" t="s">
        <v>857</v>
      </c>
      <c r="C234" t="str">
        <f t="shared" si="9"/>
        <v>Égal</v>
      </c>
      <c r="D234" t="s">
        <v>229</v>
      </c>
      <c r="E234" t="s">
        <v>229</v>
      </c>
      <c r="F234" t="str">
        <f t="shared" si="10"/>
        <v>Égal</v>
      </c>
      <c r="G234" t="s">
        <v>1310</v>
      </c>
      <c r="H234" t="s">
        <v>1310</v>
      </c>
      <c r="I234" t="str">
        <f t="shared" si="11"/>
        <v>Égal</v>
      </c>
    </row>
    <row r="235" spans="1:9" x14ac:dyDescent="0.2">
      <c r="A235" t="s">
        <v>858</v>
      </c>
      <c r="B235" t="s">
        <v>858</v>
      </c>
      <c r="C235" t="str">
        <f t="shared" si="9"/>
        <v>Égal</v>
      </c>
      <c r="D235" t="s">
        <v>230</v>
      </c>
      <c r="E235" t="s">
        <v>230</v>
      </c>
      <c r="F235" t="str">
        <f t="shared" si="10"/>
        <v>Égal</v>
      </c>
      <c r="G235" t="s">
        <v>1311</v>
      </c>
      <c r="H235" t="s">
        <v>1311</v>
      </c>
      <c r="I235" t="str">
        <f t="shared" si="11"/>
        <v>Égal</v>
      </c>
    </row>
    <row r="236" spans="1:9" x14ac:dyDescent="0.2">
      <c r="A236" t="s">
        <v>859</v>
      </c>
      <c r="B236" t="s">
        <v>859</v>
      </c>
      <c r="C236" t="str">
        <f t="shared" si="9"/>
        <v>Égal</v>
      </c>
      <c r="D236" t="s">
        <v>231</v>
      </c>
      <c r="E236" t="s">
        <v>231</v>
      </c>
      <c r="F236" t="str">
        <f t="shared" si="10"/>
        <v>Égal</v>
      </c>
      <c r="G236" t="s">
        <v>1312</v>
      </c>
      <c r="H236" t="s">
        <v>1312</v>
      </c>
      <c r="I236" t="str">
        <f t="shared" si="11"/>
        <v>Égal</v>
      </c>
    </row>
    <row r="237" spans="1:9" x14ac:dyDescent="0.2">
      <c r="A237" t="s">
        <v>860</v>
      </c>
      <c r="B237" t="s">
        <v>860</v>
      </c>
      <c r="C237" t="str">
        <f t="shared" si="9"/>
        <v>Égal</v>
      </c>
      <c r="D237" t="s">
        <v>232</v>
      </c>
      <c r="E237" t="s">
        <v>232</v>
      </c>
      <c r="F237" t="str">
        <f t="shared" si="10"/>
        <v>Égal</v>
      </c>
      <c r="G237" t="s">
        <v>1313</v>
      </c>
      <c r="H237" t="s">
        <v>1313</v>
      </c>
      <c r="I237" t="str">
        <f t="shared" si="11"/>
        <v>Égal</v>
      </c>
    </row>
    <row r="238" spans="1:9" x14ac:dyDescent="0.2">
      <c r="A238" t="s">
        <v>861</v>
      </c>
      <c r="B238" t="s">
        <v>861</v>
      </c>
      <c r="C238" t="str">
        <f t="shared" si="9"/>
        <v>Égal</v>
      </c>
      <c r="D238" t="s">
        <v>233</v>
      </c>
      <c r="E238" t="s">
        <v>233</v>
      </c>
      <c r="F238" t="str">
        <f t="shared" si="10"/>
        <v>Égal</v>
      </c>
      <c r="G238" t="s">
        <v>1314</v>
      </c>
      <c r="H238" t="s">
        <v>1314</v>
      </c>
      <c r="I238" t="str">
        <f t="shared" si="11"/>
        <v>Égal</v>
      </c>
    </row>
    <row r="239" spans="1:9" x14ac:dyDescent="0.2">
      <c r="A239" t="s">
        <v>862</v>
      </c>
      <c r="B239" t="s">
        <v>862</v>
      </c>
      <c r="C239" t="str">
        <f t="shared" si="9"/>
        <v>Égal</v>
      </c>
      <c r="D239" t="s">
        <v>234</v>
      </c>
      <c r="E239" t="s">
        <v>234</v>
      </c>
      <c r="F239" t="str">
        <f t="shared" si="10"/>
        <v>Égal</v>
      </c>
      <c r="G239" t="s">
        <v>1315</v>
      </c>
      <c r="H239" t="s">
        <v>1315</v>
      </c>
      <c r="I239" t="str">
        <f t="shared" si="11"/>
        <v>Égal</v>
      </c>
    </row>
    <row r="240" spans="1:9" x14ac:dyDescent="0.2">
      <c r="A240" t="s">
        <v>863</v>
      </c>
      <c r="B240" t="s">
        <v>863</v>
      </c>
      <c r="C240" t="str">
        <f t="shared" si="9"/>
        <v>Égal</v>
      </c>
      <c r="D240" t="s">
        <v>235</v>
      </c>
      <c r="E240" t="s">
        <v>235</v>
      </c>
      <c r="F240" t="str">
        <f t="shared" si="10"/>
        <v>Égal</v>
      </c>
      <c r="G240" t="s">
        <v>1316</v>
      </c>
      <c r="H240" t="s">
        <v>1316</v>
      </c>
      <c r="I240" t="str">
        <f t="shared" si="11"/>
        <v>Égal</v>
      </c>
    </row>
    <row r="241" spans="1:9" x14ac:dyDescent="0.2">
      <c r="A241" t="s">
        <v>864</v>
      </c>
      <c r="B241" t="s">
        <v>864</v>
      </c>
      <c r="C241" t="str">
        <f t="shared" si="9"/>
        <v>Égal</v>
      </c>
      <c r="D241" t="s">
        <v>236</v>
      </c>
      <c r="E241" t="s">
        <v>236</v>
      </c>
      <c r="F241" t="str">
        <f t="shared" si="10"/>
        <v>Égal</v>
      </c>
      <c r="G241" t="s">
        <v>1317</v>
      </c>
      <c r="H241" t="s">
        <v>1317</v>
      </c>
      <c r="I241" t="str">
        <f t="shared" si="11"/>
        <v>Égal</v>
      </c>
    </row>
    <row r="242" spans="1:9" x14ac:dyDescent="0.2">
      <c r="A242" t="s">
        <v>865</v>
      </c>
      <c r="B242" t="s">
        <v>865</v>
      </c>
      <c r="C242" t="str">
        <f t="shared" si="9"/>
        <v>Égal</v>
      </c>
      <c r="D242" t="s">
        <v>237</v>
      </c>
      <c r="E242" t="s">
        <v>237</v>
      </c>
      <c r="F242" t="str">
        <f t="shared" si="10"/>
        <v>Égal</v>
      </c>
      <c r="G242" t="s">
        <v>1318</v>
      </c>
      <c r="H242" t="s">
        <v>1318</v>
      </c>
      <c r="I242" t="str">
        <f t="shared" si="11"/>
        <v>Égal</v>
      </c>
    </row>
    <row r="243" spans="1:9" x14ac:dyDescent="0.2">
      <c r="A243" t="s">
        <v>866</v>
      </c>
      <c r="B243" t="s">
        <v>866</v>
      </c>
      <c r="C243" t="str">
        <f t="shared" si="9"/>
        <v>Égal</v>
      </c>
      <c r="D243" t="s">
        <v>238</v>
      </c>
      <c r="E243" t="s">
        <v>238</v>
      </c>
      <c r="F243" t="str">
        <f t="shared" si="10"/>
        <v>Égal</v>
      </c>
      <c r="G243" t="s">
        <v>1319</v>
      </c>
      <c r="H243" t="s">
        <v>1319</v>
      </c>
      <c r="I243" t="str">
        <f t="shared" si="11"/>
        <v>Égal</v>
      </c>
    </row>
    <row r="244" spans="1:9" x14ac:dyDescent="0.2">
      <c r="A244" t="s">
        <v>867</v>
      </c>
      <c r="B244" t="s">
        <v>867</v>
      </c>
      <c r="C244" t="str">
        <f t="shared" si="9"/>
        <v>Égal</v>
      </c>
      <c r="D244" t="s">
        <v>239</v>
      </c>
      <c r="E244" t="s">
        <v>239</v>
      </c>
      <c r="F244" t="str">
        <f t="shared" si="10"/>
        <v>Égal</v>
      </c>
      <c r="G244" t="s">
        <v>1320</v>
      </c>
      <c r="H244" t="s">
        <v>1320</v>
      </c>
      <c r="I244" t="str">
        <f t="shared" si="11"/>
        <v>Égal</v>
      </c>
    </row>
    <row r="245" spans="1:9" x14ac:dyDescent="0.2">
      <c r="A245" t="s">
        <v>868</v>
      </c>
      <c r="B245" t="s">
        <v>868</v>
      </c>
      <c r="C245" t="str">
        <f t="shared" si="9"/>
        <v>Égal</v>
      </c>
      <c r="D245" t="s">
        <v>240</v>
      </c>
      <c r="E245" t="s">
        <v>240</v>
      </c>
      <c r="F245" t="str">
        <f t="shared" si="10"/>
        <v>Égal</v>
      </c>
      <c r="G245" t="s">
        <v>1321</v>
      </c>
      <c r="H245" t="s">
        <v>1321</v>
      </c>
      <c r="I245" t="str">
        <f t="shared" si="11"/>
        <v>Égal</v>
      </c>
    </row>
    <row r="246" spans="1:9" x14ac:dyDescent="0.2">
      <c r="A246" t="s">
        <v>869</v>
      </c>
      <c r="B246" t="s">
        <v>869</v>
      </c>
      <c r="C246" t="str">
        <f t="shared" si="9"/>
        <v>Égal</v>
      </c>
      <c r="D246" t="s">
        <v>241</v>
      </c>
      <c r="E246" t="s">
        <v>241</v>
      </c>
      <c r="F246" t="str">
        <f t="shared" si="10"/>
        <v>Égal</v>
      </c>
      <c r="G246" t="s">
        <v>1322</v>
      </c>
      <c r="H246" t="s">
        <v>1322</v>
      </c>
      <c r="I246" t="str">
        <f t="shared" si="11"/>
        <v>Égal</v>
      </c>
    </row>
    <row r="247" spans="1:9" x14ac:dyDescent="0.2">
      <c r="A247" t="s">
        <v>870</v>
      </c>
      <c r="B247" t="s">
        <v>870</v>
      </c>
      <c r="C247" t="str">
        <f t="shared" si="9"/>
        <v>Égal</v>
      </c>
      <c r="D247" t="s">
        <v>242</v>
      </c>
      <c r="E247" t="s">
        <v>242</v>
      </c>
      <c r="F247" t="str">
        <f t="shared" si="10"/>
        <v>Égal</v>
      </c>
      <c r="G247" t="s">
        <v>1323</v>
      </c>
      <c r="H247" t="s">
        <v>1323</v>
      </c>
      <c r="I247" t="str">
        <f t="shared" si="11"/>
        <v>Égal</v>
      </c>
    </row>
    <row r="248" spans="1:9" x14ac:dyDescent="0.2">
      <c r="A248" t="s">
        <v>5</v>
      </c>
      <c r="B248" t="s">
        <v>5</v>
      </c>
      <c r="C248" t="str">
        <f t="shared" si="9"/>
        <v>Égal</v>
      </c>
      <c r="D248" t="s">
        <v>243</v>
      </c>
      <c r="E248" t="s">
        <v>243</v>
      </c>
      <c r="F248" t="str">
        <f t="shared" si="10"/>
        <v>Égal</v>
      </c>
      <c r="G248" t="s">
        <v>1324</v>
      </c>
      <c r="H248" t="s">
        <v>1324</v>
      </c>
      <c r="I248" t="str">
        <f t="shared" si="11"/>
        <v>Égal</v>
      </c>
    </row>
    <row r="249" spans="1:9" x14ac:dyDescent="0.2">
      <c r="C249" t="str">
        <f t="shared" si="9"/>
        <v>Égal</v>
      </c>
      <c r="D249" t="s">
        <v>244</v>
      </c>
      <c r="E249" t="s">
        <v>244</v>
      </c>
      <c r="F249" t="str">
        <f t="shared" si="10"/>
        <v>Égal</v>
      </c>
      <c r="G249" t="s">
        <v>1325</v>
      </c>
      <c r="H249" t="s">
        <v>1325</v>
      </c>
      <c r="I249" t="str">
        <f t="shared" si="11"/>
        <v>Égal</v>
      </c>
    </row>
    <row r="250" spans="1:9" x14ac:dyDescent="0.2">
      <c r="A250" t="s">
        <v>172</v>
      </c>
      <c r="B250" t="s">
        <v>172</v>
      </c>
      <c r="C250" t="str">
        <f t="shared" si="9"/>
        <v>Égal</v>
      </c>
      <c r="D250" t="s">
        <v>245</v>
      </c>
      <c r="E250" t="s">
        <v>245</v>
      </c>
      <c r="F250" t="str">
        <f t="shared" si="10"/>
        <v>Égal</v>
      </c>
      <c r="G250" t="s">
        <v>1326</v>
      </c>
      <c r="H250" t="s">
        <v>1326</v>
      </c>
      <c r="I250" t="str">
        <f t="shared" si="11"/>
        <v>Égal</v>
      </c>
    </row>
    <row r="251" spans="1:9" x14ac:dyDescent="0.2">
      <c r="A251" t="s">
        <v>871</v>
      </c>
      <c r="B251" t="s">
        <v>871</v>
      </c>
      <c r="C251" t="str">
        <f t="shared" si="9"/>
        <v>Égal</v>
      </c>
      <c r="D251" t="s">
        <v>246</v>
      </c>
      <c r="E251" t="s">
        <v>246</v>
      </c>
      <c r="F251" t="str">
        <f t="shared" si="10"/>
        <v>Égal</v>
      </c>
      <c r="G251" t="s">
        <v>1327</v>
      </c>
      <c r="H251" t="s">
        <v>1327</v>
      </c>
      <c r="I251" t="str">
        <f t="shared" si="11"/>
        <v>Égal</v>
      </c>
    </row>
    <row r="252" spans="1:9" x14ac:dyDescent="0.2">
      <c r="A252" t="s">
        <v>872</v>
      </c>
      <c r="B252" t="s">
        <v>872</v>
      </c>
      <c r="C252" t="str">
        <f t="shared" si="9"/>
        <v>Égal</v>
      </c>
      <c r="D252" t="s">
        <v>247</v>
      </c>
      <c r="E252" t="s">
        <v>247</v>
      </c>
      <c r="F252" t="str">
        <f t="shared" si="10"/>
        <v>Égal</v>
      </c>
      <c r="G252" t="s">
        <v>1328</v>
      </c>
      <c r="H252" t="s">
        <v>1328</v>
      </c>
      <c r="I252" t="str">
        <f t="shared" si="11"/>
        <v>Égal</v>
      </c>
    </row>
    <row r="253" spans="1:9" x14ac:dyDescent="0.2">
      <c r="A253" t="s">
        <v>873</v>
      </c>
      <c r="B253" t="s">
        <v>873</v>
      </c>
      <c r="C253" t="str">
        <f t="shared" si="9"/>
        <v>Égal</v>
      </c>
      <c r="D253" t="s">
        <v>248</v>
      </c>
      <c r="E253" t="s">
        <v>248</v>
      </c>
      <c r="F253" t="str">
        <f t="shared" si="10"/>
        <v>Égal</v>
      </c>
      <c r="G253" t="s">
        <v>1329</v>
      </c>
      <c r="H253" t="s">
        <v>1329</v>
      </c>
      <c r="I253" t="str">
        <f t="shared" si="11"/>
        <v>Égal</v>
      </c>
    </row>
    <row r="254" spans="1:9" x14ac:dyDescent="0.2">
      <c r="A254" t="s">
        <v>874</v>
      </c>
      <c r="B254" t="s">
        <v>874</v>
      </c>
      <c r="C254" t="str">
        <f t="shared" si="9"/>
        <v>Égal</v>
      </c>
      <c r="D254" t="s">
        <v>249</v>
      </c>
      <c r="E254" t="s">
        <v>249</v>
      </c>
      <c r="F254" t="str">
        <f t="shared" si="10"/>
        <v>Égal</v>
      </c>
      <c r="G254" t="s">
        <v>1330</v>
      </c>
      <c r="H254" t="s">
        <v>1330</v>
      </c>
      <c r="I254" t="str">
        <f t="shared" si="11"/>
        <v>Égal</v>
      </c>
    </row>
    <row r="255" spans="1:9" x14ac:dyDescent="0.2">
      <c r="A255" t="s">
        <v>875</v>
      </c>
      <c r="B255" t="s">
        <v>875</v>
      </c>
      <c r="C255" t="str">
        <f t="shared" si="9"/>
        <v>Égal</v>
      </c>
      <c r="D255" t="s">
        <v>250</v>
      </c>
      <c r="E255" t="s">
        <v>250</v>
      </c>
      <c r="F255" t="str">
        <f t="shared" si="10"/>
        <v>Égal</v>
      </c>
      <c r="G255" t="s">
        <v>1331</v>
      </c>
      <c r="H255" t="s">
        <v>1331</v>
      </c>
      <c r="I255" t="str">
        <f t="shared" si="11"/>
        <v>Égal</v>
      </c>
    </row>
    <row r="256" spans="1:9" x14ac:dyDescent="0.2">
      <c r="A256" t="s">
        <v>876</v>
      </c>
      <c r="B256" t="s">
        <v>876</v>
      </c>
      <c r="C256" t="str">
        <f t="shared" si="9"/>
        <v>Égal</v>
      </c>
      <c r="D256" t="s">
        <v>251</v>
      </c>
      <c r="E256" t="s">
        <v>251</v>
      </c>
      <c r="F256" t="str">
        <f t="shared" si="10"/>
        <v>Égal</v>
      </c>
      <c r="G256" t="s">
        <v>1332</v>
      </c>
      <c r="H256" t="s">
        <v>1332</v>
      </c>
      <c r="I256" t="str">
        <f t="shared" si="11"/>
        <v>Égal</v>
      </c>
    </row>
    <row r="257" spans="1:9" x14ac:dyDescent="0.2">
      <c r="A257" t="s">
        <v>877</v>
      </c>
      <c r="B257" t="s">
        <v>877</v>
      </c>
      <c r="C257" t="str">
        <f t="shared" si="9"/>
        <v>Égal</v>
      </c>
      <c r="D257" t="s">
        <v>252</v>
      </c>
      <c r="E257" t="s">
        <v>252</v>
      </c>
      <c r="F257" t="str">
        <f t="shared" si="10"/>
        <v>Égal</v>
      </c>
      <c r="G257" t="s">
        <v>1333</v>
      </c>
      <c r="H257" t="s">
        <v>1333</v>
      </c>
      <c r="I257" t="str">
        <f t="shared" si="11"/>
        <v>Égal</v>
      </c>
    </row>
    <row r="258" spans="1:9" x14ac:dyDescent="0.2">
      <c r="A258" t="s">
        <v>878</v>
      </c>
      <c r="B258" t="s">
        <v>878</v>
      </c>
      <c r="C258" t="str">
        <f t="shared" si="9"/>
        <v>Égal</v>
      </c>
      <c r="D258" t="s">
        <v>253</v>
      </c>
      <c r="E258" t="s">
        <v>253</v>
      </c>
      <c r="F258" t="str">
        <f t="shared" si="10"/>
        <v>Égal</v>
      </c>
      <c r="G258" t="s">
        <v>1334</v>
      </c>
      <c r="H258" t="s">
        <v>1334</v>
      </c>
      <c r="I258" t="str">
        <f t="shared" si="11"/>
        <v>Égal</v>
      </c>
    </row>
    <row r="259" spans="1:9" x14ac:dyDescent="0.2">
      <c r="A259" t="s">
        <v>879</v>
      </c>
      <c r="B259" t="s">
        <v>879</v>
      </c>
      <c r="C259" t="str">
        <f t="shared" ref="C259:C322" si="12">IF(A259 = B259, "Égal", "Différent")</f>
        <v>Égal</v>
      </c>
      <c r="D259" t="s">
        <v>254</v>
      </c>
      <c r="E259" t="s">
        <v>254</v>
      </c>
      <c r="F259" t="str">
        <f t="shared" ref="F259:F322" si="13">IF(D259 = E259, "Égal", "Différent")</f>
        <v>Égal</v>
      </c>
      <c r="G259" t="s">
        <v>1335</v>
      </c>
      <c r="H259" t="s">
        <v>1335</v>
      </c>
      <c r="I259" t="str">
        <f t="shared" ref="I259:I322" si="14">IF(G259 = H259, "Égal", "Différent")</f>
        <v>Égal</v>
      </c>
    </row>
    <row r="260" spans="1:9" x14ac:dyDescent="0.2">
      <c r="A260" t="s">
        <v>880</v>
      </c>
      <c r="B260" t="s">
        <v>880</v>
      </c>
      <c r="C260" t="str">
        <f t="shared" si="12"/>
        <v>Égal</v>
      </c>
      <c r="D260" t="s">
        <v>255</v>
      </c>
      <c r="E260" t="s">
        <v>255</v>
      </c>
      <c r="F260" t="str">
        <f t="shared" si="13"/>
        <v>Égal</v>
      </c>
      <c r="G260" t="s">
        <v>1336</v>
      </c>
      <c r="H260" t="s">
        <v>1336</v>
      </c>
      <c r="I260" t="str">
        <f t="shared" si="14"/>
        <v>Égal</v>
      </c>
    </row>
    <row r="261" spans="1:9" x14ac:dyDescent="0.2">
      <c r="A261" t="s">
        <v>881</v>
      </c>
      <c r="B261" t="s">
        <v>881</v>
      </c>
      <c r="C261" t="str">
        <f t="shared" si="12"/>
        <v>Égal</v>
      </c>
      <c r="D261" t="s">
        <v>256</v>
      </c>
      <c r="E261" t="s">
        <v>256</v>
      </c>
      <c r="F261" t="str">
        <f t="shared" si="13"/>
        <v>Égal</v>
      </c>
      <c r="G261" t="s">
        <v>1337</v>
      </c>
      <c r="H261" t="s">
        <v>1337</v>
      </c>
      <c r="I261" t="str">
        <f t="shared" si="14"/>
        <v>Égal</v>
      </c>
    </row>
    <row r="262" spans="1:9" x14ac:dyDescent="0.2">
      <c r="A262" t="s">
        <v>882</v>
      </c>
      <c r="B262" t="s">
        <v>882</v>
      </c>
      <c r="C262" t="str">
        <f t="shared" si="12"/>
        <v>Égal</v>
      </c>
      <c r="D262" t="s">
        <v>257</v>
      </c>
      <c r="E262" t="s">
        <v>257</v>
      </c>
      <c r="F262" t="str">
        <f t="shared" si="13"/>
        <v>Égal</v>
      </c>
      <c r="G262" t="s">
        <v>1338</v>
      </c>
      <c r="H262" t="s">
        <v>1338</v>
      </c>
      <c r="I262" t="str">
        <f t="shared" si="14"/>
        <v>Égal</v>
      </c>
    </row>
    <row r="263" spans="1:9" x14ac:dyDescent="0.2">
      <c r="A263" t="s">
        <v>883</v>
      </c>
      <c r="B263" t="s">
        <v>883</v>
      </c>
      <c r="C263" t="str">
        <f t="shared" si="12"/>
        <v>Égal</v>
      </c>
      <c r="D263" t="s">
        <v>258</v>
      </c>
      <c r="E263" t="s">
        <v>258</v>
      </c>
      <c r="F263" t="str">
        <f t="shared" si="13"/>
        <v>Égal</v>
      </c>
      <c r="G263" t="s">
        <v>1339</v>
      </c>
      <c r="H263" t="s">
        <v>1339</v>
      </c>
      <c r="I263" t="str">
        <f t="shared" si="14"/>
        <v>Égal</v>
      </c>
    </row>
    <row r="264" spans="1:9" x14ac:dyDescent="0.2">
      <c r="A264" t="s">
        <v>884</v>
      </c>
      <c r="B264" t="s">
        <v>884</v>
      </c>
      <c r="C264" t="str">
        <f t="shared" si="12"/>
        <v>Égal</v>
      </c>
      <c r="D264" t="s">
        <v>259</v>
      </c>
      <c r="E264" t="s">
        <v>259</v>
      </c>
      <c r="F264" t="str">
        <f t="shared" si="13"/>
        <v>Égal</v>
      </c>
      <c r="G264" t="s">
        <v>1340</v>
      </c>
      <c r="H264" t="s">
        <v>1340</v>
      </c>
      <c r="I264" t="str">
        <f t="shared" si="14"/>
        <v>Égal</v>
      </c>
    </row>
    <row r="265" spans="1:9" x14ac:dyDescent="0.2">
      <c r="A265" t="s">
        <v>885</v>
      </c>
      <c r="B265" t="s">
        <v>885</v>
      </c>
      <c r="C265" t="str">
        <f t="shared" si="12"/>
        <v>Égal</v>
      </c>
      <c r="D265" t="s">
        <v>260</v>
      </c>
      <c r="E265" t="s">
        <v>260</v>
      </c>
      <c r="F265" t="str">
        <f t="shared" si="13"/>
        <v>Égal</v>
      </c>
      <c r="G265" t="s">
        <v>1341</v>
      </c>
      <c r="H265" t="s">
        <v>1341</v>
      </c>
      <c r="I265" t="str">
        <f t="shared" si="14"/>
        <v>Égal</v>
      </c>
    </row>
    <row r="266" spans="1:9" x14ac:dyDescent="0.2">
      <c r="A266" t="s">
        <v>886</v>
      </c>
      <c r="B266" t="s">
        <v>886</v>
      </c>
      <c r="C266" t="str">
        <f t="shared" si="12"/>
        <v>Égal</v>
      </c>
      <c r="D266" t="s">
        <v>261</v>
      </c>
      <c r="E266" t="s">
        <v>261</v>
      </c>
      <c r="F266" t="str">
        <f t="shared" si="13"/>
        <v>Égal</v>
      </c>
      <c r="G266" t="s">
        <v>1342</v>
      </c>
      <c r="H266" t="s">
        <v>1342</v>
      </c>
      <c r="I266" t="str">
        <f t="shared" si="14"/>
        <v>Égal</v>
      </c>
    </row>
    <row r="267" spans="1:9" x14ac:dyDescent="0.2">
      <c r="A267" t="s">
        <v>887</v>
      </c>
      <c r="B267" t="s">
        <v>887</v>
      </c>
      <c r="C267" t="str">
        <f t="shared" si="12"/>
        <v>Égal</v>
      </c>
      <c r="D267" t="s">
        <v>262</v>
      </c>
      <c r="E267" t="s">
        <v>262</v>
      </c>
      <c r="F267" t="str">
        <f t="shared" si="13"/>
        <v>Égal</v>
      </c>
      <c r="G267" t="s">
        <v>1343</v>
      </c>
      <c r="H267" t="s">
        <v>1343</v>
      </c>
      <c r="I267" t="str">
        <f t="shared" si="14"/>
        <v>Égal</v>
      </c>
    </row>
    <row r="268" spans="1:9" x14ac:dyDescent="0.2">
      <c r="A268" t="s">
        <v>888</v>
      </c>
      <c r="B268" t="s">
        <v>888</v>
      </c>
      <c r="C268" t="str">
        <f t="shared" si="12"/>
        <v>Égal</v>
      </c>
      <c r="D268" t="s">
        <v>263</v>
      </c>
      <c r="E268" t="s">
        <v>263</v>
      </c>
      <c r="F268" t="str">
        <f t="shared" si="13"/>
        <v>Égal</v>
      </c>
      <c r="G268" t="s">
        <v>1344</v>
      </c>
      <c r="H268" t="s">
        <v>1344</v>
      </c>
      <c r="I268" t="str">
        <f t="shared" si="14"/>
        <v>Égal</v>
      </c>
    </row>
    <row r="269" spans="1:9" x14ac:dyDescent="0.2">
      <c r="A269" t="s">
        <v>889</v>
      </c>
      <c r="B269" t="s">
        <v>889</v>
      </c>
      <c r="C269" t="str">
        <f t="shared" si="12"/>
        <v>Égal</v>
      </c>
      <c r="D269" t="s">
        <v>264</v>
      </c>
      <c r="E269" t="s">
        <v>264</v>
      </c>
      <c r="F269" t="str">
        <f t="shared" si="13"/>
        <v>Égal</v>
      </c>
      <c r="G269" t="s">
        <v>1345</v>
      </c>
      <c r="H269" t="s">
        <v>1345</v>
      </c>
      <c r="I269" t="str">
        <f t="shared" si="14"/>
        <v>Égal</v>
      </c>
    </row>
    <row r="270" spans="1:9" x14ac:dyDescent="0.2">
      <c r="A270" t="s">
        <v>890</v>
      </c>
      <c r="B270" t="s">
        <v>890</v>
      </c>
      <c r="C270" t="str">
        <f t="shared" si="12"/>
        <v>Égal</v>
      </c>
      <c r="D270" t="s">
        <v>265</v>
      </c>
      <c r="E270" t="s">
        <v>265</v>
      </c>
      <c r="F270" t="str">
        <f t="shared" si="13"/>
        <v>Égal</v>
      </c>
      <c r="G270" t="s">
        <v>1346</v>
      </c>
      <c r="H270" t="s">
        <v>1346</v>
      </c>
      <c r="I270" t="str">
        <f t="shared" si="14"/>
        <v>Égal</v>
      </c>
    </row>
    <row r="271" spans="1:9" x14ac:dyDescent="0.2">
      <c r="A271" t="s">
        <v>891</v>
      </c>
      <c r="B271" t="s">
        <v>891</v>
      </c>
      <c r="C271" t="str">
        <f t="shared" si="12"/>
        <v>Égal</v>
      </c>
      <c r="D271" t="s">
        <v>266</v>
      </c>
      <c r="E271" t="s">
        <v>266</v>
      </c>
      <c r="F271" t="str">
        <f t="shared" si="13"/>
        <v>Égal</v>
      </c>
      <c r="G271" t="s">
        <v>1347</v>
      </c>
      <c r="H271" t="s">
        <v>1347</v>
      </c>
      <c r="I271" t="str">
        <f t="shared" si="14"/>
        <v>Égal</v>
      </c>
    </row>
    <row r="272" spans="1:9" x14ac:dyDescent="0.2">
      <c r="A272" t="s">
        <v>892</v>
      </c>
      <c r="B272" t="s">
        <v>892</v>
      </c>
      <c r="C272" t="str">
        <f t="shared" si="12"/>
        <v>Égal</v>
      </c>
      <c r="D272" t="s">
        <v>267</v>
      </c>
      <c r="E272" t="s">
        <v>267</v>
      </c>
      <c r="F272" t="str">
        <f t="shared" si="13"/>
        <v>Égal</v>
      </c>
      <c r="G272" t="s">
        <v>1348</v>
      </c>
      <c r="H272" t="s">
        <v>1348</v>
      </c>
      <c r="I272" t="str">
        <f t="shared" si="14"/>
        <v>Égal</v>
      </c>
    </row>
    <row r="273" spans="1:9" x14ac:dyDescent="0.2">
      <c r="A273" t="s">
        <v>893</v>
      </c>
      <c r="B273" t="s">
        <v>893</v>
      </c>
      <c r="C273" t="str">
        <f t="shared" si="12"/>
        <v>Égal</v>
      </c>
      <c r="D273" t="s">
        <v>268</v>
      </c>
      <c r="E273" t="s">
        <v>268</v>
      </c>
      <c r="F273" t="str">
        <f t="shared" si="13"/>
        <v>Égal</v>
      </c>
      <c r="G273" t="s">
        <v>1349</v>
      </c>
      <c r="H273" t="s">
        <v>1349</v>
      </c>
      <c r="I273" t="str">
        <f t="shared" si="14"/>
        <v>Égal</v>
      </c>
    </row>
    <row r="274" spans="1:9" x14ac:dyDescent="0.2">
      <c r="A274" t="s">
        <v>894</v>
      </c>
      <c r="B274" t="s">
        <v>894</v>
      </c>
      <c r="C274" t="str">
        <f t="shared" si="12"/>
        <v>Égal</v>
      </c>
      <c r="D274" t="s">
        <v>269</v>
      </c>
      <c r="E274" t="s">
        <v>269</v>
      </c>
      <c r="F274" t="str">
        <f t="shared" si="13"/>
        <v>Égal</v>
      </c>
      <c r="G274" t="s">
        <v>1350</v>
      </c>
      <c r="H274" t="s">
        <v>1350</v>
      </c>
      <c r="I274" t="str">
        <f t="shared" si="14"/>
        <v>Égal</v>
      </c>
    </row>
    <row r="275" spans="1:9" x14ac:dyDescent="0.2">
      <c r="A275" t="s">
        <v>895</v>
      </c>
      <c r="B275" t="s">
        <v>895</v>
      </c>
      <c r="C275" t="str">
        <f t="shared" si="12"/>
        <v>Égal</v>
      </c>
      <c r="D275" t="s">
        <v>270</v>
      </c>
      <c r="E275" t="s">
        <v>270</v>
      </c>
      <c r="F275" t="str">
        <f t="shared" si="13"/>
        <v>Égal</v>
      </c>
      <c r="G275" t="s">
        <v>1351</v>
      </c>
      <c r="H275" t="s">
        <v>1351</v>
      </c>
      <c r="I275" t="str">
        <f t="shared" si="14"/>
        <v>Égal</v>
      </c>
    </row>
    <row r="276" spans="1:9" x14ac:dyDescent="0.2">
      <c r="A276" t="s">
        <v>896</v>
      </c>
      <c r="B276" t="s">
        <v>896</v>
      </c>
      <c r="C276" t="str">
        <f t="shared" si="12"/>
        <v>Égal</v>
      </c>
      <c r="D276" t="s">
        <v>271</v>
      </c>
      <c r="E276" t="s">
        <v>271</v>
      </c>
      <c r="F276" t="str">
        <f t="shared" si="13"/>
        <v>Égal</v>
      </c>
      <c r="G276" t="s">
        <v>1352</v>
      </c>
      <c r="H276" t="s">
        <v>1352</v>
      </c>
      <c r="I276" t="str">
        <f t="shared" si="14"/>
        <v>Égal</v>
      </c>
    </row>
    <row r="277" spans="1:9" x14ac:dyDescent="0.2">
      <c r="A277" t="s">
        <v>897</v>
      </c>
      <c r="B277" t="s">
        <v>897</v>
      </c>
      <c r="C277" t="str">
        <f t="shared" si="12"/>
        <v>Égal</v>
      </c>
      <c r="D277" t="s">
        <v>272</v>
      </c>
      <c r="E277" t="s">
        <v>272</v>
      </c>
      <c r="F277" t="str">
        <f t="shared" si="13"/>
        <v>Égal</v>
      </c>
      <c r="G277" t="s">
        <v>1353</v>
      </c>
      <c r="H277" t="s">
        <v>1353</v>
      </c>
      <c r="I277" t="str">
        <f t="shared" si="14"/>
        <v>Égal</v>
      </c>
    </row>
    <row r="278" spans="1:9" x14ac:dyDescent="0.2">
      <c r="A278" t="s">
        <v>898</v>
      </c>
      <c r="B278" t="s">
        <v>898</v>
      </c>
      <c r="C278" t="str">
        <f t="shared" si="12"/>
        <v>Égal</v>
      </c>
      <c r="D278" t="s">
        <v>273</v>
      </c>
      <c r="E278" t="s">
        <v>273</v>
      </c>
      <c r="F278" t="str">
        <f t="shared" si="13"/>
        <v>Égal</v>
      </c>
      <c r="G278" t="s">
        <v>1354</v>
      </c>
      <c r="H278" t="s">
        <v>1354</v>
      </c>
      <c r="I278" t="str">
        <f t="shared" si="14"/>
        <v>Égal</v>
      </c>
    </row>
    <row r="279" spans="1:9" x14ac:dyDescent="0.2">
      <c r="A279" t="s">
        <v>899</v>
      </c>
      <c r="B279" t="s">
        <v>899</v>
      </c>
      <c r="C279" t="str">
        <f t="shared" si="12"/>
        <v>Égal</v>
      </c>
      <c r="D279" t="s">
        <v>274</v>
      </c>
      <c r="E279" t="s">
        <v>274</v>
      </c>
      <c r="F279" t="str">
        <f t="shared" si="13"/>
        <v>Égal</v>
      </c>
      <c r="G279" t="s">
        <v>1355</v>
      </c>
      <c r="H279" t="s">
        <v>1355</v>
      </c>
      <c r="I279" t="str">
        <f t="shared" si="14"/>
        <v>Égal</v>
      </c>
    </row>
    <row r="280" spans="1:9" x14ac:dyDescent="0.2">
      <c r="A280" t="s">
        <v>900</v>
      </c>
      <c r="B280" t="s">
        <v>900</v>
      </c>
      <c r="C280" t="str">
        <f t="shared" si="12"/>
        <v>Égal</v>
      </c>
      <c r="D280" t="s">
        <v>275</v>
      </c>
      <c r="E280" t="s">
        <v>275</v>
      </c>
      <c r="F280" t="str">
        <f t="shared" si="13"/>
        <v>Égal</v>
      </c>
      <c r="G280" t="s">
        <v>1356</v>
      </c>
      <c r="H280" t="s">
        <v>1356</v>
      </c>
      <c r="I280" t="str">
        <f t="shared" si="14"/>
        <v>Égal</v>
      </c>
    </row>
    <row r="281" spans="1:9" x14ac:dyDescent="0.2">
      <c r="A281" t="s">
        <v>901</v>
      </c>
      <c r="B281" t="s">
        <v>901</v>
      </c>
      <c r="C281" t="str">
        <f t="shared" si="12"/>
        <v>Égal</v>
      </c>
      <c r="D281" t="s">
        <v>276</v>
      </c>
      <c r="E281" t="s">
        <v>276</v>
      </c>
      <c r="F281" t="str">
        <f t="shared" si="13"/>
        <v>Égal</v>
      </c>
      <c r="G281" t="s">
        <v>1357</v>
      </c>
      <c r="H281" t="s">
        <v>1357</v>
      </c>
      <c r="I281" t="str">
        <f t="shared" si="14"/>
        <v>Égal</v>
      </c>
    </row>
    <row r="282" spans="1:9" x14ac:dyDescent="0.2">
      <c r="A282" t="s">
        <v>902</v>
      </c>
      <c r="B282" t="s">
        <v>902</v>
      </c>
      <c r="C282" t="str">
        <f t="shared" si="12"/>
        <v>Égal</v>
      </c>
      <c r="D282" t="s">
        <v>277</v>
      </c>
      <c r="E282" t="s">
        <v>277</v>
      </c>
      <c r="F282" t="str">
        <f t="shared" si="13"/>
        <v>Égal</v>
      </c>
      <c r="G282" t="s">
        <v>1358</v>
      </c>
      <c r="H282" t="s">
        <v>1358</v>
      </c>
      <c r="I282" t="str">
        <f t="shared" si="14"/>
        <v>Égal</v>
      </c>
    </row>
    <row r="283" spans="1:9" x14ac:dyDescent="0.2">
      <c r="A283" t="s">
        <v>903</v>
      </c>
      <c r="B283" t="s">
        <v>903</v>
      </c>
      <c r="C283" t="str">
        <f t="shared" si="12"/>
        <v>Égal</v>
      </c>
      <c r="D283" t="s">
        <v>278</v>
      </c>
      <c r="E283" t="s">
        <v>278</v>
      </c>
      <c r="F283" t="str">
        <f t="shared" si="13"/>
        <v>Égal</v>
      </c>
      <c r="G283" t="s">
        <v>1359</v>
      </c>
      <c r="H283" t="s">
        <v>1359</v>
      </c>
      <c r="I283" t="str">
        <f t="shared" si="14"/>
        <v>Égal</v>
      </c>
    </row>
    <row r="284" spans="1:9" x14ac:dyDescent="0.2">
      <c r="A284" t="s">
        <v>904</v>
      </c>
      <c r="B284" t="s">
        <v>904</v>
      </c>
      <c r="C284" t="str">
        <f t="shared" si="12"/>
        <v>Égal</v>
      </c>
      <c r="D284" t="s">
        <v>279</v>
      </c>
      <c r="E284" t="s">
        <v>279</v>
      </c>
      <c r="F284" t="str">
        <f t="shared" si="13"/>
        <v>Égal</v>
      </c>
      <c r="G284" t="s">
        <v>1360</v>
      </c>
      <c r="H284" t="s">
        <v>1360</v>
      </c>
      <c r="I284" t="str">
        <f t="shared" si="14"/>
        <v>Égal</v>
      </c>
    </row>
    <row r="285" spans="1:9" x14ac:dyDescent="0.2">
      <c r="A285" t="s">
        <v>905</v>
      </c>
      <c r="B285" t="s">
        <v>905</v>
      </c>
      <c r="C285" t="str">
        <f t="shared" si="12"/>
        <v>Égal</v>
      </c>
      <c r="D285" t="s">
        <v>280</v>
      </c>
      <c r="E285" t="s">
        <v>280</v>
      </c>
      <c r="F285" t="str">
        <f t="shared" si="13"/>
        <v>Égal</v>
      </c>
      <c r="G285" t="s">
        <v>1361</v>
      </c>
      <c r="H285" t="s">
        <v>1361</v>
      </c>
      <c r="I285" t="str">
        <f t="shared" si="14"/>
        <v>Égal</v>
      </c>
    </row>
    <row r="286" spans="1:9" x14ac:dyDescent="0.2">
      <c r="A286" t="s">
        <v>906</v>
      </c>
      <c r="B286" t="s">
        <v>906</v>
      </c>
      <c r="C286" t="str">
        <f t="shared" si="12"/>
        <v>Égal</v>
      </c>
      <c r="D286" t="s">
        <v>281</v>
      </c>
      <c r="E286" t="s">
        <v>281</v>
      </c>
      <c r="F286" t="str">
        <f t="shared" si="13"/>
        <v>Égal</v>
      </c>
      <c r="G286" t="s">
        <v>1362</v>
      </c>
      <c r="H286" t="s">
        <v>1362</v>
      </c>
      <c r="I286" t="str">
        <f t="shared" si="14"/>
        <v>Égal</v>
      </c>
    </row>
    <row r="287" spans="1:9" x14ac:dyDescent="0.2">
      <c r="A287" t="s">
        <v>907</v>
      </c>
      <c r="B287" t="s">
        <v>907</v>
      </c>
      <c r="C287" t="str">
        <f t="shared" si="12"/>
        <v>Égal</v>
      </c>
      <c r="D287" t="s">
        <v>282</v>
      </c>
      <c r="E287" t="s">
        <v>282</v>
      </c>
      <c r="F287" t="str">
        <f t="shared" si="13"/>
        <v>Égal</v>
      </c>
      <c r="G287" t="s">
        <v>1363</v>
      </c>
      <c r="H287" t="s">
        <v>1363</v>
      </c>
      <c r="I287" t="str">
        <f t="shared" si="14"/>
        <v>Égal</v>
      </c>
    </row>
    <row r="288" spans="1:9" x14ac:dyDescent="0.2">
      <c r="A288" t="s">
        <v>908</v>
      </c>
      <c r="B288" t="s">
        <v>908</v>
      </c>
      <c r="C288" t="str">
        <f t="shared" si="12"/>
        <v>Égal</v>
      </c>
      <c r="D288" t="s">
        <v>283</v>
      </c>
      <c r="E288" t="s">
        <v>283</v>
      </c>
      <c r="F288" t="str">
        <f t="shared" si="13"/>
        <v>Égal</v>
      </c>
      <c r="G288" t="s">
        <v>1364</v>
      </c>
      <c r="H288" t="s">
        <v>1364</v>
      </c>
      <c r="I288" t="str">
        <f t="shared" si="14"/>
        <v>Égal</v>
      </c>
    </row>
    <row r="289" spans="1:9" x14ac:dyDescent="0.2">
      <c r="A289" t="s">
        <v>909</v>
      </c>
      <c r="B289" t="s">
        <v>909</v>
      </c>
      <c r="C289" t="str">
        <f t="shared" si="12"/>
        <v>Égal</v>
      </c>
      <c r="D289" t="s">
        <v>284</v>
      </c>
      <c r="E289" t="s">
        <v>284</v>
      </c>
      <c r="F289" t="str">
        <f t="shared" si="13"/>
        <v>Égal</v>
      </c>
      <c r="G289" t="s">
        <v>1365</v>
      </c>
      <c r="H289" t="s">
        <v>1365</v>
      </c>
      <c r="I289" t="str">
        <f t="shared" si="14"/>
        <v>Égal</v>
      </c>
    </row>
    <row r="290" spans="1:9" x14ac:dyDescent="0.2">
      <c r="A290" t="s">
        <v>910</v>
      </c>
      <c r="B290" t="s">
        <v>910</v>
      </c>
      <c r="C290" t="str">
        <f t="shared" si="12"/>
        <v>Égal</v>
      </c>
      <c r="D290" t="s">
        <v>285</v>
      </c>
      <c r="E290" t="s">
        <v>285</v>
      </c>
      <c r="F290" t="str">
        <f t="shared" si="13"/>
        <v>Égal</v>
      </c>
      <c r="G290" t="s">
        <v>1366</v>
      </c>
      <c r="H290" t="s">
        <v>1366</v>
      </c>
      <c r="I290" t="str">
        <f t="shared" si="14"/>
        <v>Égal</v>
      </c>
    </row>
    <row r="291" spans="1:9" x14ac:dyDescent="0.2">
      <c r="A291" t="s">
        <v>911</v>
      </c>
      <c r="B291" t="s">
        <v>911</v>
      </c>
      <c r="C291" t="str">
        <f t="shared" si="12"/>
        <v>Égal</v>
      </c>
      <c r="D291" t="s">
        <v>286</v>
      </c>
      <c r="E291" t="s">
        <v>286</v>
      </c>
      <c r="F291" t="str">
        <f t="shared" si="13"/>
        <v>Égal</v>
      </c>
      <c r="G291" t="s">
        <v>1367</v>
      </c>
      <c r="H291" t="s">
        <v>1367</v>
      </c>
      <c r="I291" t="str">
        <f t="shared" si="14"/>
        <v>Égal</v>
      </c>
    </row>
    <row r="292" spans="1:9" x14ac:dyDescent="0.2">
      <c r="A292" t="s">
        <v>912</v>
      </c>
      <c r="B292" t="s">
        <v>912</v>
      </c>
      <c r="C292" t="str">
        <f t="shared" si="12"/>
        <v>Égal</v>
      </c>
      <c r="D292" t="s">
        <v>287</v>
      </c>
      <c r="E292" t="s">
        <v>287</v>
      </c>
      <c r="F292" t="str">
        <f t="shared" si="13"/>
        <v>Égal</v>
      </c>
      <c r="G292" t="s">
        <v>1368</v>
      </c>
      <c r="H292" t="s">
        <v>1368</v>
      </c>
      <c r="I292" t="str">
        <f t="shared" si="14"/>
        <v>Égal</v>
      </c>
    </row>
    <row r="293" spans="1:9" x14ac:dyDescent="0.2">
      <c r="A293" t="s">
        <v>913</v>
      </c>
      <c r="B293" t="s">
        <v>913</v>
      </c>
      <c r="C293" t="str">
        <f t="shared" si="12"/>
        <v>Égal</v>
      </c>
      <c r="D293" t="s">
        <v>288</v>
      </c>
      <c r="E293" t="s">
        <v>288</v>
      </c>
      <c r="F293" t="str">
        <f t="shared" si="13"/>
        <v>Égal</v>
      </c>
      <c r="G293" t="s">
        <v>5</v>
      </c>
      <c r="H293" t="s">
        <v>5</v>
      </c>
      <c r="I293" t="str">
        <f t="shared" si="14"/>
        <v>Égal</v>
      </c>
    </row>
    <row r="294" spans="1:9" x14ac:dyDescent="0.2">
      <c r="A294" t="s">
        <v>914</v>
      </c>
      <c r="B294" t="s">
        <v>914</v>
      </c>
      <c r="C294" t="str">
        <f t="shared" si="12"/>
        <v>Égal</v>
      </c>
      <c r="D294" t="s">
        <v>289</v>
      </c>
      <c r="E294" t="s">
        <v>289</v>
      </c>
      <c r="F294" t="str">
        <f t="shared" si="13"/>
        <v>Égal</v>
      </c>
      <c r="I294" t="str">
        <f t="shared" si="14"/>
        <v>Égal</v>
      </c>
    </row>
    <row r="295" spans="1:9" x14ac:dyDescent="0.2">
      <c r="A295" t="s">
        <v>915</v>
      </c>
      <c r="B295" t="s">
        <v>915</v>
      </c>
      <c r="C295" t="str">
        <f t="shared" si="12"/>
        <v>Égal</v>
      </c>
      <c r="D295" t="s">
        <v>290</v>
      </c>
      <c r="E295" t="s">
        <v>290</v>
      </c>
      <c r="F295" t="str">
        <f t="shared" si="13"/>
        <v>Égal</v>
      </c>
      <c r="G295" t="s">
        <v>172</v>
      </c>
      <c r="H295" t="s">
        <v>172</v>
      </c>
      <c r="I295" t="str">
        <f t="shared" si="14"/>
        <v>Égal</v>
      </c>
    </row>
    <row r="296" spans="1:9" x14ac:dyDescent="0.2">
      <c r="A296" t="s">
        <v>916</v>
      </c>
      <c r="B296" t="s">
        <v>916</v>
      </c>
      <c r="C296" t="str">
        <f t="shared" si="12"/>
        <v>Égal</v>
      </c>
      <c r="D296" t="s">
        <v>291</v>
      </c>
      <c r="E296" t="s">
        <v>291</v>
      </c>
      <c r="F296" t="str">
        <f t="shared" si="13"/>
        <v>Égal</v>
      </c>
      <c r="G296" t="s">
        <v>1369</v>
      </c>
      <c r="H296" t="s">
        <v>1369</v>
      </c>
      <c r="I296" t="str">
        <f t="shared" si="14"/>
        <v>Égal</v>
      </c>
    </row>
    <row r="297" spans="1:9" x14ac:dyDescent="0.2">
      <c r="A297" t="s">
        <v>917</v>
      </c>
      <c r="B297" t="s">
        <v>917</v>
      </c>
      <c r="C297" t="str">
        <f t="shared" si="12"/>
        <v>Égal</v>
      </c>
      <c r="D297" t="s">
        <v>292</v>
      </c>
      <c r="E297" t="s">
        <v>292</v>
      </c>
      <c r="F297" t="str">
        <f t="shared" si="13"/>
        <v>Égal</v>
      </c>
      <c r="G297" t="s">
        <v>1370</v>
      </c>
      <c r="H297" t="s">
        <v>1370</v>
      </c>
      <c r="I297" t="str">
        <f t="shared" si="14"/>
        <v>Égal</v>
      </c>
    </row>
    <row r="298" spans="1:9" x14ac:dyDescent="0.2">
      <c r="A298" t="s">
        <v>918</v>
      </c>
      <c r="B298" t="s">
        <v>918</v>
      </c>
      <c r="C298" t="str">
        <f t="shared" si="12"/>
        <v>Égal</v>
      </c>
      <c r="D298" t="s">
        <v>293</v>
      </c>
      <c r="E298" t="s">
        <v>293</v>
      </c>
      <c r="F298" t="str">
        <f t="shared" si="13"/>
        <v>Égal</v>
      </c>
      <c r="G298" t="s">
        <v>1371</v>
      </c>
      <c r="H298" t="s">
        <v>1371</v>
      </c>
      <c r="I298" t="str">
        <f t="shared" si="14"/>
        <v>Égal</v>
      </c>
    </row>
    <row r="299" spans="1:9" x14ac:dyDescent="0.2">
      <c r="A299" t="s">
        <v>919</v>
      </c>
      <c r="B299" t="s">
        <v>919</v>
      </c>
      <c r="C299" t="str">
        <f t="shared" si="12"/>
        <v>Égal</v>
      </c>
      <c r="D299" t="s">
        <v>294</v>
      </c>
      <c r="E299" t="s">
        <v>294</v>
      </c>
      <c r="F299" t="str">
        <f t="shared" si="13"/>
        <v>Égal</v>
      </c>
      <c r="G299" t="s">
        <v>1372</v>
      </c>
      <c r="H299" t="s">
        <v>1372</v>
      </c>
      <c r="I299" t="str">
        <f t="shared" si="14"/>
        <v>Égal</v>
      </c>
    </row>
    <row r="300" spans="1:9" x14ac:dyDescent="0.2">
      <c r="A300" t="s">
        <v>920</v>
      </c>
      <c r="B300" t="s">
        <v>920</v>
      </c>
      <c r="C300" t="str">
        <f t="shared" si="12"/>
        <v>Égal</v>
      </c>
      <c r="D300" t="s">
        <v>295</v>
      </c>
      <c r="E300" t="s">
        <v>295</v>
      </c>
      <c r="F300" t="str">
        <f t="shared" si="13"/>
        <v>Égal</v>
      </c>
      <c r="G300" t="s">
        <v>1373</v>
      </c>
      <c r="H300" t="s">
        <v>1373</v>
      </c>
      <c r="I300" t="str">
        <f t="shared" si="14"/>
        <v>Égal</v>
      </c>
    </row>
    <row r="301" spans="1:9" x14ac:dyDescent="0.2">
      <c r="A301" t="s">
        <v>921</v>
      </c>
      <c r="B301" t="s">
        <v>921</v>
      </c>
      <c r="C301" t="str">
        <f t="shared" si="12"/>
        <v>Égal</v>
      </c>
      <c r="D301" t="s">
        <v>296</v>
      </c>
      <c r="E301" t="s">
        <v>296</v>
      </c>
      <c r="F301" t="str">
        <f t="shared" si="13"/>
        <v>Égal</v>
      </c>
      <c r="G301" t="s">
        <v>1374</v>
      </c>
      <c r="H301" t="s">
        <v>1374</v>
      </c>
      <c r="I301" t="str">
        <f t="shared" si="14"/>
        <v>Égal</v>
      </c>
    </row>
    <row r="302" spans="1:9" x14ac:dyDescent="0.2">
      <c r="A302" t="s">
        <v>922</v>
      </c>
      <c r="B302" t="s">
        <v>922</v>
      </c>
      <c r="C302" t="str">
        <f t="shared" si="12"/>
        <v>Égal</v>
      </c>
      <c r="D302" t="s">
        <v>297</v>
      </c>
      <c r="E302" t="s">
        <v>297</v>
      </c>
      <c r="F302" t="str">
        <f t="shared" si="13"/>
        <v>Égal</v>
      </c>
      <c r="G302" t="s">
        <v>1375</v>
      </c>
      <c r="H302" t="s">
        <v>1375</v>
      </c>
      <c r="I302" t="str">
        <f t="shared" si="14"/>
        <v>Égal</v>
      </c>
    </row>
    <row r="303" spans="1:9" x14ac:dyDescent="0.2">
      <c r="A303" t="s">
        <v>923</v>
      </c>
      <c r="B303" t="s">
        <v>923</v>
      </c>
      <c r="C303" t="str">
        <f t="shared" si="12"/>
        <v>Égal</v>
      </c>
      <c r="D303" t="s">
        <v>298</v>
      </c>
      <c r="E303" t="s">
        <v>298</v>
      </c>
      <c r="F303" t="str">
        <f t="shared" si="13"/>
        <v>Égal</v>
      </c>
      <c r="G303" t="s">
        <v>1376</v>
      </c>
      <c r="H303" t="s">
        <v>1376</v>
      </c>
      <c r="I303" t="str">
        <f t="shared" si="14"/>
        <v>Égal</v>
      </c>
    </row>
    <row r="304" spans="1:9" x14ac:dyDescent="0.2">
      <c r="A304" t="s">
        <v>924</v>
      </c>
      <c r="B304" t="s">
        <v>924</v>
      </c>
      <c r="C304" t="str">
        <f t="shared" si="12"/>
        <v>Égal</v>
      </c>
      <c r="D304" t="s">
        <v>299</v>
      </c>
      <c r="E304" t="s">
        <v>299</v>
      </c>
      <c r="F304" t="str">
        <f t="shared" si="13"/>
        <v>Égal</v>
      </c>
      <c r="G304" t="s">
        <v>1377</v>
      </c>
      <c r="H304" t="s">
        <v>1377</v>
      </c>
      <c r="I304" t="str">
        <f t="shared" si="14"/>
        <v>Égal</v>
      </c>
    </row>
    <row r="305" spans="1:9" x14ac:dyDescent="0.2">
      <c r="A305" t="s">
        <v>925</v>
      </c>
      <c r="B305" t="s">
        <v>925</v>
      </c>
      <c r="C305" t="str">
        <f t="shared" si="12"/>
        <v>Égal</v>
      </c>
      <c r="D305" t="s">
        <v>300</v>
      </c>
      <c r="E305" t="s">
        <v>300</v>
      </c>
      <c r="F305" t="str">
        <f t="shared" si="13"/>
        <v>Égal</v>
      </c>
      <c r="G305" t="s">
        <v>1378</v>
      </c>
      <c r="H305" t="s">
        <v>1378</v>
      </c>
      <c r="I305" t="str">
        <f t="shared" si="14"/>
        <v>Égal</v>
      </c>
    </row>
    <row r="306" spans="1:9" x14ac:dyDescent="0.2">
      <c r="A306" t="s">
        <v>926</v>
      </c>
      <c r="B306" t="s">
        <v>926</v>
      </c>
      <c r="C306" t="str">
        <f t="shared" si="12"/>
        <v>Égal</v>
      </c>
      <c r="D306" t="s">
        <v>301</v>
      </c>
      <c r="E306" t="s">
        <v>301</v>
      </c>
      <c r="F306" t="str">
        <f t="shared" si="13"/>
        <v>Égal</v>
      </c>
      <c r="G306" t="s">
        <v>1379</v>
      </c>
      <c r="H306" t="s">
        <v>1379</v>
      </c>
      <c r="I306" t="str">
        <f t="shared" si="14"/>
        <v>Égal</v>
      </c>
    </row>
    <row r="307" spans="1:9" x14ac:dyDescent="0.2">
      <c r="A307" t="s">
        <v>927</v>
      </c>
      <c r="B307" t="s">
        <v>927</v>
      </c>
      <c r="C307" t="str">
        <f t="shared" si="12"/>
        <v>Égal</v>
      </c>
      <c r="D307" t="s">
        <v>302</v>
      </c>
      <c r="E307" t="s">
        <v>302</v>
      </c>
      <c r="F307" t="str">
        <f t="shared" si="13"/>
        <v>Égal</v>
      </c>
      <c r="G307" t="s">
        <v>1380</v>
      </c>
      <c r="H307" t="s">
        <v>1380</v>
      </c>
      <c r="I307" t="str">
        <f t="shared" si="14"/>
        <v>Égal</v>
      </c>
    </row>
    <row r="308" spans="1:9" x14ac:dyDescent="0.2">
      <c r="A308" t="s">
        <v>928</v>
      </c>
      <c r="B308" t="s">
        <v>928</v>
      </c>
      <c r="C308" t="str">
        <f t="shared" si="12"/>
        <v>Égal</v>
      </c>
      <c r="D308" t="s">
        <v>303</v>
      </c>
      <c r="E308" t="s">
        <v>303</v>
      </c>
      <c r="F308" t="str">
        <f t="shared" si="13"/>
        <v>Égal</v>
      </c>
      <c r="G308" t="s">
        <v>1381</v>
      </c>
      <c r="H308" t="s">
        <v>1381</v>
      </c>
      <c r="I308" t="str">
        <f t="shared" si="14"/>
        <v>Égal</v>
      </c>
    </row>
    <row r="309" spans="1:9" x14ac:dyDescent="0.2">
      <c r="A309" t="s">
        <v>929</v>
      </c>
      <c r="B309" t="s">
        <v>929</v>
      </c>
      <c r="C309" t="str">
        <f t="shared" si="12"/>
        <v>Égal</v>
      </c>
      <c r="D309" t="s">
        <v>304</v>
      </c>
      <c r="E309" t="s">
        <v>304</v>
      </c>
      <c r="F309" t="str">
        <f t="shared" si="13"/>
        <v>Égal</v>
      </c>
      <c r="G309" t="s">
        <v>1382</v>
      </c>
      <c r="H309" t="s">
        <v>1382</v>
      </c>
      <c r="I309" t="str">
        <f t="shared" si="14"/>
        <v>Égal</v>
      </c>
    </row>
    <row r="310" spans="1:9" x14ac:dyDescent="0.2">
      <c r="A310" t="s">
        <v>930</v>
      </c>
      <c r="B310" t="s">
        <v>930</v>
      </c>
      <c r="C310" t="str">
        <f t="shared" si="12"/>
        <v>Égal</v>
      </c>
      <c r="D310" t="s">
        <v>305</v>
      </c>
      <c r="E310" t="s">
        <v>305</v>
      </c>
      <c r="F310" t="str">
        <f t="shared" si="13"/>
        <v>Égal</v>
      </c>
      <c r="G310" t="s">
        <v>1383</v>
      </c>
      <c r="H310" t="s">
        <v>1383</v>
      </c>
      <c r="I310" t="str">
        <f t="shared" si="14"/>
        <v>Égal</v>
      </c>
    </row>
    <row r="311" spans="1:9" x14ac:dyDescent="0.2">
      <c r="A311" t="s">
        <v>931</v>
      </c>
      <c r="B311" t="s">
        <v>931</v>
      </c>
      <c r="C311" t="str">
        <f t="shared" si="12"/>
        <v>Égal</v>
      </c>
      <c r="D311" t="s">
        <v>306</v>
      </c>
      <c r="E311" t="s">
        <v>306</v>
      </c>
      <c r="F311" t="str">
        <f t="shared" si="13"/>
        <v>Égal</v>
      </c>
      <c r="G311" t="s">
        <v>1384</v>
      </c>
      <c r="H311" t="s">
        <v>1384</v>
      </c>
      <c r="I311" t="str">
        <f t="shared" si="14"/>
        <v>Égal</v>
      </c>
    </row>
    <row r="312" spans="1:9" x14ac:dyDescent="0.2">
      <c r="A312" t="s">
        <v>932</v>
      </c>
      <c r="B312" t="s">
        <v>932</v>
      </c>
      <c r="C312" t="str">
        <f t="shared" si="12"/>
        <v>Égal</v>
      </c>
      <c r="D312" t="s">
        <v>307</v>
      </c>
      <c r="E312" t="s">
        <v>307</v>
      </c>
      <c r="F312" t="str">
        <f t="shared" si="13"/>
        <v>Égal</v>
      </c>
      <c r="G312" t="s">
        <v>1385</v>
      </c>
      <c r="H312" t="s">
        <v>1385</v>
      </c>
      <c r="I312" t="str">
        <f t="shared" si="14"/>
        <v>Égal</v>
      </c>
    </row>
    <row r="313" spans="1:9" x14ac:dyDescent="0.2">
      <c r="A313" t="s">
        <v>933</v>
      </c>
      <c r="B313" t="s">
        <v>933</v>
      </c>
      <c r="C313" t="str">
        <f t="shared" si="12"/>
        <v>Égal</v>
      </c>
      <c r="D313" t="s">
        <v>308</v>
      </c>
      <c r="E313" t="s">
        <v>308</v>
      </c>
      <c r="F313" t="str">
        <f t="shared" si="13"/>
        <v>Égal</v>
      </c>
      <c r="G313" t="s">
        <v>1386</v>
      </c>
      <c r="H313" t="s">
        <v>1386</v>
      </c>
      <c r="I313" t="str">
        <f t="shared" si="14"/>
        <v>Égal</v>
      </c>
    </row>
    <row r="314" spans="1:9" x14ac:dyDescent="0.2">
      <c r="A314" t="s">
        <v>934</v>
      </c>
      <c r="B314" t="s">
        <v>934</v>
      </c>
      <c r="C314" t="str">
        <f t="shared" si="12"/>
        <v>Égal</v>
      </c>
      <c r="D314" t="s">
        <v>309</v>
      </c>
      <c r="E314" t="s">
        <v>309</v>
      </c>
      <c r="F314" t="str">
        <f t="shared" si="13"/>
        <v>Égal</v>
      </c>
      <c r="G314" t="s">
        <v>1387</v>
      </c>
      <c r="H314" t="s">
        <v>1387</v>
      </c>
      <c r="I314" t="str">
        <f t="shared" si="14"/>
        <v>Égal</v>
      </c>
    </row>
    <row r="315" spans="1:9" x14ac:dyDescent="0.2">
      <c r="A315" t="s">
        <v>935</v>
      </c>
      <c r="B315" t="s">
        <v>935</v>
      </c>
      <c r="C315" t="str">
        <f t="shared" si="12"/>
        <v>Égal</v>
      </c>
      <c r="D315" t="s">
        <v>310</v>
      </c>
      <c r="E315" t="s">
        <v>310</v>
      </c>
      <c r="F315" t="str">
        <f t="shared" si="13"/>
        <v>Égal</v>
      </c>
      <c r="G315" t="s">
        <v>1388</v>
      </c>
      <c r="H315" t="s">
        <v>1388</v>
      </c>
      <c r="I315" t="str">
        <f t="shared" si="14"/>
        <v>Égal</v>
      </c>
    </row>
    <row r="316" spans="1:9" x14ac:dyDescent="0.2">
      <c r="A316" t="s">
        <v>936</v>
      </c>
      <c r="B316" t="s">
        <v>936</v>
      </c>
      <c r="C316" t="str">
        <f t="shared" si="12"/>
        <v>Égal</v>
      </c>
      <c r="D316" t="s">
        <v>311</v>
      </c>
      <c r="E316" t="s">
        <v>311</v>
      </c>
      <c r="F316" t="str">
        <f t="shared" si="13"/>
        <v>Égal</v>
      </c>
      <c r="G316" t="s">
        <v>1389</v>
      </c>
      <c r="H316" t="s">
        <v>1389</v>
      </c>
      <c r="I316" t="str">
        <f t="shared" si="14"/>
        <v>Égal</v>
      </c>
    </row>
    <row r="317" spans="1:9" x14ac:dyDescent="0.2">
      <c r="A317" t="s">
        <v>937</v>
      </c>
      <c r="B317" t="s">
        <v>937</v>
      </c>
      <c r="C317" t="str">
        <f t="shared" si="12"/>
        <v>Égal</v>
      </c>
      <c r="D317" t="s">
        <v>312</v>
      </c>
      <c r="E317" t="s">
        <v>312</v>
      </c>
      <c r="F317" t="str">
        <f t="shared" si="13"/>
        <v>Égal</v>
      </c>
      <c r="G317" t="s">
        <v>1390</v>
      </c>
      <c r="H317" t="s">
        <v>1390</v>
      </c>
      <c r="I317" t="str">
        <f t="shared" si="14"/>
        <v>Égal</v>
      </c>
    </row>
    <row r="318" spans="1:9" x14ac:dyDescent="0.2">
      <c r="A318" t="s">
        <v>938</v>
      </c>
      <c r="B318" t="s">
        <v>938</v>
      </c>
      <c r="C318" t="str">
        <f t="shared" si="12"/>
        <v>Égal</v>
      </c>
      <c r="D318" t="s">
        <v>313</v>
      </c>
      <c r="E318" t="s">
        <v>313</v>
      </c>
      <c r="F318" t="str">
        <f t="shared" si="13"/>
        <v>Égal</v>
      </c>
      <c r="G318" t="s">
        <v>1391</v>
      </c>
      <c r="H318" t="s">
        <v>1391</v>
      </c>
      <c r="I318" t="str">
        <f t="shared" si="14"/>
        <v>Égal</v>
      </c>
    </row>
    <row r="319" spans="1:9" x14ac:dyDescent="0.2">
      <c r="A319" t="s">
        <v>939</v>
      </c>
      <c r="B319" t="s">
        <v>939</v>
      </c>
      <c r="C319" t="str">
        <f t="shared" si="12"/>
        <v>Égal</v>
      </c>
      <c r="D319" t="s">
        <v>314</v>
      </c>
      <c r="E319" t="s">
        <v>314</v>
      </c>
      <c r="F319" t="str">
        <f t="shared" si="13"/>
        <v>Égal</v>
      </c>
      <c r="G319" t="s">
        <v>1392</v>
      </c>
      <c r="H319" t="s">
        <v>1392</v>
      </c>
      <c r="I319" t="str">
        <f t="shared" si="14"/>
        <v>Égal</v>
      </c>
    </row>
    <row r="320" spans="1:9" x14ac:dyDescent="0.2">
      <c r="A320" t="s">
        <v>940</v>
      </c>
      <c r="B320" t="s">
        <v>940</v>
      </c>
      <c r="C320" t="str">
        <f t="shared" si="12"/>
        <v>Égal</v>
      </c>
      <c r="D320" t="s">
        <v>315</v>
      </c>
      <c r="E320" t="s">
        <v>315</v>
      </c>
      <c r="F320" t="str">
        <f t="shared" si="13"/>
        <v>Égal</v>
      </c>
      <c r="G320" t="s">
        <v>1393</v>
      </c>
      <c r="H320" t="s">
        <v>1393</v>
      </c>
      <c r="I320" t="str">
        <f t="shared" si="14"/>
        <v>Égal</v>
      </c>
    </row>
    <row r="321" spans="1:9" x14ac:dyDescent="0.2">
      <c r="A321" t="s">
        <v>941</v>
      </c>
      <c r="B321" t="s">
        <v>941</v>
      </c>
      <c r="C321" t="str">
        <f t="shared" si="12"/>
        <v>Égal</v>
      </c>
      <c r="D321" t="s">
        <v>316</v>
      </c>
      <c r="E321" t="s">
        <v>316</v>
      </c>
      <c r="F321" t="str">
        <f t="shared" si="13"/>
        <v>Égal</v>
      </c>
      <c r="G321" t="s">
        <v>1394</v>
      </c>
      <c r="H321" t="s">
        <v>1394</v>
      </c>
      <c r="I321" t="str">
        <f t="shared" si="14"/>
        <v>Égal</v>
      </c>
    </row>
    <row r="322" spans="1:9" x14ac:dyDescent="0.2">
      <c r="A322" t="s">
        <v>942</v>
      </c>
      <c r="B322" t="s">
        <v>942</v>
      </c>
      <c r="C322" t="str">
        <f t="shared" si="12"/>
        <v>Égal</v>
      </c>
      <c r="D322" t="s">
        <v>317</v>
      </c>
      <c r="E322" t="s">
        <v>317</v>
      </c>
      <c r="F322" t="str">
        <f t="shared" si="13"/>
        <v>Égal</v>
      </c>
      <c r="G322" t="s">
        <v>1395</v>
      </c>
      <c r="H322" t="s">
        <v>1395</v>
      </c>
      <c r="I322" t="str">
        <f t="shared" si="14"/>
        <v>Égal</v>
      </c>
    </row>
    <row r="323" spans="1:9" x14ac:dyDescent="0.2">
      <c r="A323" t="s">
        <v>943</v>
      </c>
      <c r="B323" t="s">
        <v>943</v>
      </c>
      <c r="C323" t="str">
        <f t="shared" ref="C323:C386" si="15">IF(A323 = B323, "Égal", "Différent")</f>
        <v>Égal</v>
      </c>
      <c r="D323" t="s">
        <v>318</v>
      </c>
      <c r="E323" t="s">
        <v>318</v>
      </c>
      <c r="F323" t="str">
        <f t="shared" ref="F323:F386" si="16">IF(D323 = E323, "Égal", "Différent")</f>
        <v>Égal</v>
      </c>
      <c r="G323" t="s">
        <v>1396</v>
      </c>
      <c r="H323" t="s">
        <v>1396</v>
      </c>
      <c r="I323" t="str">
        <f t="shared" ref="I323:I386" si="17">IF(G323 = H323, "Égal", "Différent")</f>
        <v>Égal</v>
      </c>
    </row>
    <row r="324" spans="1:9" x14ac:dyDescent="0.2">
      <c r="A324" t="s">
        <v>944</v>
      </c>
      <c r="B324" t="s">
        <v>944</v>
      </c>
      <c r="C324" t="str">
        <f t="shared" si="15"/>
        <v>Égal</v>
      </c>
      <c r="D324" t="s">
        <v>319</v>
      </c>
      <c r="E324" t="s">
        <v>319</v>
      </c>
      <c r="F324" t="str">
        <f t="shared" si="16"/>
        <v>Égal</v>
      </c>
      <c r="G324" t="s">
        <v>1397</v>
      </c>
      <c r="H324" t="s">
        <v>1397</v>
      </c>
      <c r="I324" t="str">
        <f t="shared" si="17"/>
        <v>Égal</v>
      </c>
    </row>
    <row r="325" spans="1:9" x14ac:dyDescent="0.2">
      <c r="A325" t="s">
        <v>945</v>
      </c>
      <c r="B325" t="s">
        <v>945</v>
      </c>
      <c r="C325" t="str">
        <f t="shared" si="15"/>
        <v>Égal</v>
      </c>
      <c r="D325" t="s">
        <v>320</v>
      </c>
      <c r="E325" t="s">
        <v>320</v>
      </c>
      <c r="F325" t="str">
        <f t="shared" si="16"/>
        <v>Égal</v>
      </c>
      <c r="G325" t="s">
        <v>1398</v>
      </c>
      <c r="H325" t="s">
        <v>1398</v>
      </c>
      <c r="I325" t="str">
        <f t="shared" si="17"/>
        <v>Égal</v>
      </c>
    </row>
    <row r="326" spans="1:9" x14ac:dyDescent="0.2">
      <c r="A326" t="s">
        <v>946</v>
      </c>
      <c r="B326" t="s">
        <v>946</v>
      </c>
      <c r="C326" t="str">
        <f t="shared" si="15"/>
        <v>Égal</v>
      </c>
      <c r="D326" t="s">
        <v>321</v>
      </c>
      <c r="E326" t="s">
        <v>321</v>
      </c>
      <c r="F326" t="str">
        <f t="shared" si="16"/>
        <v>Égal</v>
      </c>
      <c r="G326" t="s">
        <v>1399</v>
      </c>
      <c r="H326" t="s">
        <v>1399</v>
      </c>
      <c r="I326" t="str">
        <f t="shared" si="17"/>
        <v>Égal</v>
      </c>
    </row>
    <row r="327" spans="1:9" x14ac:dyDescent="0.2">
      <c r="A327" t="s">
        <v>947</v>
      </c>
      <c r="B327" t="s">
        <v>947</v>
      </c>
      <c r="C327" t="str">
        <f t="shared" si="15"/>
        <v>Égal</v>
      </c>
      <c r="D327" t="s">
        <v>322</v>
      </c>
      <c r="E327" t="s">
        <v>322</v>
      </c>
      <c r="F327" t="str">
        <f t="shared" si="16"/>
        <v>Égal</v>
      </c>
      <c r="G327" t="s">
        <v>1400</v>
      </c>
      <c r="H327" t="s">
        <v>1400</v>
      </c>
      <c r="I327" t="str">
        <f t="shared" si="17"/>
        <v>Égal</v>
      </c>
    </row>
    <row r="328" spans="1:9" x14ac:dyDescent="0.2">
      <c r="A328" t="s">
        <v>948</v>
      </c>
      <c r="B328" t="s">
        <v>948</v>
      </c>
      <c r="C328" t="str">
        <f t="shared" si="15"/>
        <v>Égal</v>
      </c>
      <c r="D328" t="s">
        <v>323</v>
      </c>
      <c r="E328" t="s">
        <v>323</v>
      </c>
      <c r="F328" t="str">
        <f t="shared" si="16"/>
        <v>Égal</v>
      </c>
      <c r="G328" t="s">
        <v>1401</v>
      </c>
      <c r="H328" t="s">
        <v>1401</v>
      </c>
      <c r="I328" t="str">
        <f t="shared" si="17"/>
        <v>Égal</v>
      </c>
    </row>
    <row r="329" spans="1:9" x14ac:dyDescent="0.2">
      <c r="A329" t="s">
        <v>949</v>
      </c>
      <c r="B329" t="s">
        <v>949</v>
      </c>
      <c r="C329" t="str">
        <f t="shared" si="15"/>
        <v>Égal</v>
      </c>
      <c r="D329" t="s">
        <v>324</v>
      </c>
      <c r="E329" t="s">
        <v>324</v>
      </c>
      <c r="F329" t="str">
        <f t="shared" si="16"/>
        <v>Égal</v>
      </c>
      <c r="G329" t="s">
        <v>1402</v>
      </c>
      <c r="H329" t="s">
        <v>1402</v>
      </c>
      <c r="I329" t="str">
        <f t="shared" si="17"/>
        <v>Égal</v>
      </c>
    </row>
    <row r="330" spans="1:9" x14ac:dyDescent="0.2">
      <c r="A330" t="s">
        <v>950</v>
      </c>
      <c r="B330" t="s">
        <v>950</v>
      </c>
      <c r="C330" t="str">
        <f t="shared" si="15"/>
        <v>Égal</v>
      </c>
      <c r="D330" t="s">
        <v>325</v>
      </c>
      <c r="E330" t="s">
        <v>325</v>
      </c>
      <c r="F330" t="str">
        <f t="shared" si="16"/>
        <v>Égal</v>
      </c>
      <c r="G330" t="s">
        <v>1403</v>
      </c>
      <c r="H330" t="s">
        <v>1403</v>
      </c>
      <c r="I330" t="str">
        <f t="shared" si="17"/>
        <v>Égal</v>
      </c>
    </row>
    <row r="331" spans="1:9" x14ac:dyDescent="0.2">
      <c r="A331" t="s">
        <v>951</v>
      </c>
      <c r="B331" t="s">
        <v>951</v>
      </c>
      <c r="C331" t="str">
        <f t="shared" si="15"/>
        <v>Égal</v>
      </c>
      <c r="D331" t="s">
        <v>326</v>
      </c>
      <c r="E331" t="s">
        <v>326</v>
      </c>
      <c r="F331" t="str">
        <f t="shared" si="16"/>
        <v>Égal</v>
      </c>
      <c r="G331" t="s">
        <v>1404</v>
      </c>
      <c r="H331" t="s">
        <v>1404</v>
      </c>
      <c r="I331" t="str">
        <f t="shared" si="17"/>
        <v>Égal</v>
      </c>
    </row>
    <row r="332" spans="1:9" x14ac:dyDescent="0.2">
      <c r="A332" t="s">
        <v>952</v>
      </c>
      <c r="B332" t="s">
        <v>952</v>
      </c>
      <c r="C332" t="str">
        <f t="shared" si="15"/>
        <v>Égal</v>
      </c>
      <c r="D332" t="s">
        <v>327</v>
      </c>
      <c r="E332" t="s">
        <v>327</v>
      </c>
      <c r="F332" t="str">
        <f t="shared" si="16"/>
        <v>Égal</v>
      </c>
      <c r="G332" t="s">
        <v>1405</v>
      </c>
      <c r="H332" t="s">
        <v>1405</v>
      </c>
      <c r="I332" t="str">
        <f t="shared" si="17"/>
        <v>Égal</v>
      </c>
    </row>
    <row r="333" spans="1:9" x14ac:dyDescent="0.2">
      <c r="A333" t="s">
        <v>953</v>
      </c>
      <c r="B333" t="s">
        <v>953</v>
      </c>
      <c r="C333" t="str">
        <f t="shared" si="15"/>
        <v>Égal</v>
      </c>
      <c r="D333" t="s">
        <v>328</v>
      </c>
      <c r="E333" t="s">
        <v>328</v>
      </c>
      <c r="F333" t="str">
        <f t="shared" si="16"/>
        <v>Égal</v>
      </c>
      <c r="G333" t="s">
        <v>1406</v>
      </c>
      <c r="H333" t="s">
        <v>1406</v>
      </c>
      <c r="I333" t="str">
        <f t="shared" si="17"/>
        <v>Égal</v>
      </c>
    </row>
    <row r="334" spans="1:9" x14ac:dyDescent="0.2">
      <c r="A334" t="s">
        <v>954</v>
      </c>
      <c r="B334" t="s">
        <v>954</v>
      </c>
      <c r="C334" t="str">
        <f t="shared" si="15"/>
        <v>Égal</v>
      </c>
      <c r="D334" t="s">
        <v>329</v>
      </c>
      <c r="E334" t="s">
        <v>329</v>
      </c>
      <c r="F334" t="str">
        <f t="shared" si="16"/>
        <v>Égal</v>
      </c>
      <c r="G334" t="s">
        <v>1407</v>
      </c>
      <c r="H334" t="s">
        <v>1407</v>
      </c>
      <c r="I334" t="str">
        <f t="shared" si="17"/>
        <v>Égal</v>
      </c>
    </row>
    <row r="335" spans="1:9" x14ac:dyDescent="0.2">
      <c r="A335" t="s">
        <v>955</v>
      </c>
      <c r="B335" t="s">
        <v>955</v>
      </c>
      <c r="C335" t="str">
        <f t="shared" si="15"/>
        <v>Égal</v>
      </c>
      <c r="D335" t="s">
        <v>330</v>
      </c>
      <c r="E335" t="s">
        <v>330</v>
      </c>
      <c r="F335" t="str">
        <f t="shared" si="16"/>
        <v>Égal</v>
      </c>
      <c r="G335" t="s">
        <v>1408</v>
      </c>
      <c r="H335" t="s">
        <v>1408</v>
      </c>
      <c r="I335" t="str">
        <f t="shared" si="17"/>
        <v>Égal</v>
      </c>
    </row>
    <row r="336" spans="1:9" x14ac:dyDescent="0.2">
      <c r="A336" t="s">
        <v>956</v>
      </c>
      <c r="B336" t="s">
        <v>956</v>
      </c>
      <c r="C336" t="str">
        <f t="shared" si="15"/>
        <v>Égal</v>
      </c>
      <c r="D336" t="s">
        <v>331</v>
      </c>
      <c r="E336" t="s">
        <v>331</v>
      </c>
      <c r="F336" t="str">
        <f t="shared" si="16"/>
        <v>Égal</v>
      </c>
      <c r="G336" t="s">
        <v>1409</v>
      </c>
      <c r="H336" t="s">
        <v>1409</v>
      </c>
      <c r="I336" t="str">
        <f t="shared" si="17"/>
        <v>Égal</v>
      </c>
    </row>
    <row r="337" spans="1:9" x14ac:dyDescent="0.2">
      <c r="A337" t="s">
        <v>957</v>
      </c>
      <c r="B337" t="s">
        <v>957</v>
      </c>
      <c r="C337" t="str">
        <f t="shared" si="15"/>
        <v>Égal</v>
      </c>
      <c r="D337" t="s">
        <v>332</v>
      </c>
      <c r="E337" t="s">
        <v>332</v>
      </c>
      <c r="F337" t="str">
        <f t="shared" si="16"/>
        <v>Égal</v>
      </c>
      <c r="G337" t="s">
        <v>1410</v>
      </c>
      <c r="H337" t="s">
        <v>1410</v>
      </c>
      <c r="I337" t="str">
        <f t="shared" si="17"/>
        <v>Égal</v>
      </c>
    </row>
    <row r="338" spans="1:9" x14ac:dyDescent="0.2">
      <c r="A338" t="s">
        <v>958</v>
      </c>
      <c r="B338" t="s">
        <v>958</v>
      </c>
      <c r="C338" t="str">
        <f t="shared" si="15"/>
        <v>Égal</v>
      </c>
      <c r="D338" t="s">
        <v>333</v>
      </c>
      <c r="E338" t="s">
        <v>333</v>
      </c>
      <c r="F338" t="str">
        <f t="shared" si="16"/>
        <v>Égal</v>
      </c>
      <c r="G338" t="s">
        <v>1411</v>
      </c>
      <c r="H338" t="s">
        <v>1411</v>
      </c>
      <c r="I338" t="str">
        <f t="shared" si="17"/>
        <v>Égal</v>
      </c>
    </row>
    <row r="339" spans="1:9" x14ac:dyDescent="0.2">
      <c r="A339" t="s">
        <v>959</v>
      </c>
      <c r="B339" t="s">
        <v>959</v>
      </c>
      <c r="C339" t="str">
        <f t="shared" si="15"/>
        <v>Égal</v>
      </c>
      <c r="D339" t="s">
        <v>334</v>
      </c>
      <c r="E339" t="s">
        <v>334</v>
      </c>
      <c r="F339" t="str">
        <f t="shared" si="16"/>
        <v>Égal</v>
      </c>
      <c r="G339" t="s">
        <v>1412</v>
      </c>
      <c r="H339" t="s">
        <v>1412</v>
      </c>
      <c r="I339" t="str">
        <f t="shared" si="17"/>
        <v>Égal</v>
      </c>
    </row>
    <row r="340" spans="1:9" x14ac:dyDescent="0.2">
      <c r="A340" t="s">
        <v>960</v>
      </c>
      <c r="B340" t="s">
        <v>960</v>
      </c>
      <c r="C340" t="str">
        <f t="shared" si="15"/>
        <v>Égal</v>
      </c>
      <c r="D340" t="s">
        <v>335</v>
      </c>
      <c r="E340" t="s">
        <v>335</v>
      </c>
      <c r="F340" t="str">
        <f t="shared" si="16"/>
        <v>Égal</v>
      </c>
      <c r="G340" t="s">
        <v>1413</v>
      </c>
      <c r="H340" t="s">
        <v>1413</v>
      </c>
      <c r="I340" t="str">
        <f t="shared" si="17"/>
        <v>Égal</v>
      </c>
    </row>
    <row r="341" spans="1:9" x14ac:dyDescent="0.2">
      <c r="A341" t="s">
        <v>961</v>
      </c>
      <c r="B341" t="s">
        <v>961</v>
      </c>
      <c r="C341" t="str">
        <f t="shared" si="15"/>
        <v>Égal</v>
      </c>
      <c r="D341" t="s">
        <v>336</v>
      </c>
      <c r="E341" t="s">
        <v>336</v>
      </c>
      <c r="F341" t="str">
        <f t="shared" si="16"/>
        <v>Égal</v>
      </c>
      <c r="G341" t="s">
        <v>1414</v>
      </c>
      <c r="H341" t="s">
        <v>1414</v>
      </c>
      <c r="I341" t="str">
        <f t="shared" si="17"/>
        <v>Égal</v>
      </c>
    </row>
    <row r="342" spans="1:9" x14ac:dyDescent="0.2">
      <c r="A342" t="s">
        <v>962</v>
      </c>
      <c r="B342" t="s">
        <v>962</v>
      </c>
      <c r="C342" t="str">
        <f t="shared" si="15"/>
        <v>Égal</v>
      </c>
      <c r="D342" t="s">
        <v>337</v>
      </c>
      <c r="E342" t="s">
        <v>337</v>
      </c>
      <c r="F342" t="str">
        <f t="shared" si="16"/>
        <v>Égal</v>
      </c>
      <c r="G342" t="s">
        <v>1415</v>
      </c>
      <c r="H342" t="s">
        <v>1415</v>
      </c>
      <c r="I342" t="str">
        <f t="shared" si="17"/>
        <v>Égal</v>
      </c>
    </row>
    <row r="343" spans="1:9" x14ac:dyDescent="0.2">
      <c r="A343" t="s">
        <v>963</v>
      </c>
      <c r="B343" t="s">
        <v>963</v>
      </c>
      <c r="C343" t="str">
        <f t="shared" si="15"/>
        <v>Égal</v>
      </c>
      <c r="D343" t="s">
        <v>5</v>
      </c>
      <c r="E343" t="s">
        <v>5</v>
      </c>
      <c r="F343" t="str">
        <f t="shared" si="16"/>
        <v>Égal</v>
      </c>
      <c r="G343" t="s">
        <v>1416</v>
      </c>
      <c r="H343" t="s">
        <v>1416</v>
      </c>
      <c r="I343" t="str">
        <f t="shared" si="17"/>
        <v>Égal</v>
      </c>
    </row>
    <row r="344" spans="1:9" x14ac:dyDescent="0.2">
      <c r="A344" t="s">
        <v>964</v>
      </c>
      <c r="B344" t="s">
        <v>964</v>
      </c>
      <c r="C344" t="str">
        <f t="shared" si="15"/>
        <v>Égal</v>
      </c>
      <c r="F344" t="str">
        <f t="shared" si="16"/>
        <v>Égal</v>
      </c>
      <c r="G344" t="s">
        <v>1417</v>
      </c>
      <c r="H344" t="s">
        <v>1417</v>
      </c>
      <c r="I344" t="str">
        <f t="shared" si="17"/>
        <v>Égal</v>
      </c>
    </row>
    <row r="345" spans="1:9" x14ac:dyDescent="0.2">
      <c r="A345" t="s">
        <v>965</v>
      </c>
      <c r="B345" t="s">
        <v>965</v>
      </c>
      <c r="C345" t="str">
        <f t="shared" si="15"/>
        <v>Égal</v>
      </c>
      <c r="D345" t="s">
        <v>338</v>
      </c>
      <c r="E345" t="s">
        <v>338</v>
      </c>
      <c r="F345" t="str">
        <f t="shared" si="16"/>
        <v>Égal</v>
      </c>
      <c r="G345" t="s">
        <v>1418</v>
      </c>
      <c r="H345" t="s">
        <v>1418</v>
      </c>
      <c r="I345" t="str">
        <f t="shared" si="17"/>
        <v>Égal</v>
      </c>
    </row>
    <row r="346" spans="1:9" x14ac:dyDescent="0.2">
      <c r="A346" t="s">
        <v>966</v>
      </c>
      <c r="B346" t="s">
        <v>966</v>
      </c>
      <c r="C346" t="str">
        <f t="shared" si="15"/>
        <v>Égal</v>
      </c>
      <c r="D346" t="s">
        <v>339</v>
      </c>
      <c r="E346" t="s">
        <v>339</v>
      </c>
      <c r="F346" t="str">
        <f t="shared" si="16"/>
        <v>Égal</v>
      </c>
      <c r="G346" t="s">
        <v>1419</v>
      </c>
      <c r="H346" t="s">
        <v>1419</v>
      </c>
      <c r="I346" t="str">
        <f t="shared" si="17"/>
        <v>Égal</v>
      </c>
    </row>
    <row r="347" spans="1:9" x14ac:dyDescent="0.2">
      <c r="A347" t="s">
        <v>967</v>
      </c>
      <c r="B347" t="s">
        <v>967</v>
      </c>
      <c r="C347" t="str">
        <f t="shared" si="15"/>
        <v>Égal</v>
      </c>
      <c r="D347" t="s">
        <v>340</v>
      </c>
      <c r="E347" t="s">
        <v>340</v>
      </c>
      <c r="F347" t="str">
        <f t="shared" si="16"/>
        <v>Égal</v>
      </c>
      <c r="G347" t="s">
        <v>1420</v>
      </c>
      <c r="H347" t="s">
        <v>1420</v>
      </c>
      <c r="I347" t="str">
        <f t="shared" si="17"/>
        <v>Égal</v>
      </c>
    </row>
    <row r="348" spans="1:9" x14ac:dyDescent="0.2">
      <c r="A348" t="s">
        <v>968</v>
      </c>
      <c r="B348" t="s">
        <v>968</v>
      </c>
      <c r="C348" t="str">
        <f t="shared" si="15"/>
        <v>Égal</v>
      </c>
      <c r="D348" t="s">
        <v>341</v>
      </c>
      <c r="E348" t="s">
        <v>341</v>
      </c>
      <c r="F348" t="str">
        <f t="shared" si="16"/>
        <v>Égal</v>
      </c>
      <c r="G348" t="s">
        <v>1421</v>
      </c>
      <c r="H348" t="s">
        <v>1421</v>
      </c>
      <c r="I348" t="str">
        <f t="shared" si="17"/>
        <v>Égal</v>
      </c>
    </row>
    <row r="349" spans="1:9" x14ac:dyDescent="0.2">
      <c r="A349" t="s">
        <v>969</v>
      </c>
      <c r="B349" t="s">
        <v>969</v>
      </c>
      <c r="C349" t="str">
        <f t="shared" si="15"/>
        <v>Égal</v>
      </c>
      <c r="D349" t="s">
        <v>342</v>
      </c>
      <c r="E349" t="s">
        <v>342</v>
      </c>
      <c r="F349" t="str">
        <f t="shared" si="16"/>
        <v>Égal</v>
      </c>
      <c r="G349" t="s">
        <v>1422</v>
      </c>
      <c r="H349" t="s">
        <v>1422</v>
      </c>
      <c r="I349" t="str">
        <f t="shared" si="17"/>
        <v>Égal</v>
      </c>
    </row>
    <row r="350" spans="1:9" x14ac:dyDescent="0.2">
      <c r="A350" t="s">
        <v>970</v>
      </c>
      <c r="B350" t="s">
        <v>970</v>
      </c>
      <c r="C350" t="str">
        <f t="shared" si="15"/>
        <v>Égal</v>
      </c>
      <c r="D350" t="s">
        <v>343</v>
      </c>
      <c r="E350" t="s">
        <v>343</v>
      </c>
      <c r="F350" t="str">
        <f t="shared" si="16"/>
        <v>Égal</v>
      </c>
      <c r="G350" t="s">
        <v>1423</v>
      </c>
      <c r="H350" t="s">
        <v>1423</v>
      </c>
      <c r="I350" t="str">
        <f t="shared" si="17"/>
        <v>Égal</v>
      </c>
    </row>
    <row r="351" spans="1:9" x14ac:dyDescent="0.2">
      <c r="A351" t="s">
        <v>971</v>
      </c>
      <c r="B351" t="s">
        <v>971</v>
      </c>
      <c r="C351" t="str">
        <f t="shared" si="15"/>
        <v>Égal</v>
      </c>
      <c r="D351" t="s">
        <v>344</v>
      </c>
      <c r="E351" t="s">
        <v>344</v>
      </c>
      <c r="F351" t="str">
        <f t="shared" si="16"/>
        <v>Égal</v>
      </c>
      <c r="G351" t="s">
        <v>1424</v>
      </c>
      <c r="H351" t="s">
        <v>1424</v>
      </c>
      <c r="I351" t="str">
        <f t="shared" si="17"/>
        <v>Égal</v>
      </c>
    </row>
    <row r="352" spans="1:9" x14ac:dyDescent="0.2">
      <c r="A352" t="s">
        <v>972</v>
      </c>
      <c r="B352" t="s">
        <v>972</v>
      </c>
      <c r="C352" t="str">
        <f t="shared" si="15"/>
        <v>Égal</v>
      </c>
      <c r="D352" t="s">
        <v>345</v>
      </c>
      <c r="E352" t="s">
        <v>345</v>
      </c>
      <c r="F352" t="str">
        <f t="shared" si="16"/>
        <v>Égal</v>
      </c>
      <c r="G352" t="s">
        <v>1425</v>
      </c>
      <c r="H352" t="s">
        <v>1425</v>
      </c>
      <c r="I352" t="str">
        <f t="shared" si="17"/>
        <v>Égal</v>
      </c>
    </row>
    <row r="353" spans="1:9" x14ac:dyDescent="0.2">
      <c r="A353" t="s">
        <v>973</v>
      </c>
      <c r="B353" t="s">
        <v>973</v>
      </c>
      <c r="C353" t="str">
        <f t="shared" si="15"/>
        <v>Égal</v>
      </c>
      <c r="D353" t="s">
        <v>346</v>
      </c>
      <c r="E353" t="s">
        <v>346</v>
      </c>
      <c r="F353" t="str">
        <f t="shared" si="16"/>
        <v>Égal</v>
      </c>
      <c r="G353" t="s">
        <v>1426</v>
      </c>
      <c r="H353" t="s">
        <v>1426</v>
      </c>
      <c r="I353" t="str">
        <f t="shared" si="17"/>
        <v>Égal</v>
      </c>
    </row>
    <row r="354" spans="1:9" x14ac:dyDescent="0.2">
      <c r="A354" t="s">
        <v>974</v>
      </c>
      <c r="B354" t="s">
        <v>974</v>
      </c>
      <c r="C354" t="str">
        <f t="shared" si="15"/>
        <v>Égal</v>
      </c>
      <c r="D354" t="s">
        <v>347</v>
      </c>
      <c r="E354" t="s">
        <v>347</v>
      </c>
      <c r="F354" t="str">
        <f t="shared" si="16"/>
        <v>Égal</v>
      </c>
      <c r="G354" t="s">
        <v>1427</v>
      </c>
      <c r="H354" t="s">
        <v>1427</v>
      </c>
      <c r="I354" t="str">
        <f t="shared" si="17"/>
        <v>Égal</v>
      </c>
    </row>
    <row r="355" spans="1:9" x14ac:dyDescent="0.2">
      <c r="A355" t="s">
        <v>975</v>
      </c>
      <c r="B355" t="s">
        <v>975</v>
      </c>
      <c r="C355" t="str">
        <f t="shared" si="15"/>
        <v>Égal</v>
      </c>
      <c r="D355" t="s">
        <v>348</v>
      </c>
      <c r="E355" t="s">
        <v>348</v>
      </c>
      <c r="F355" t="str">
        <f t="shared" si="16"/>
        <v>Égal</v>
      </c>
      <c r="G355" t="s">
        <v>1428</v>
      </c>
      <c r="H355" t="s">
        <v>1428</v>
      </c>
      <c r="I355" t="str">
        <f t="shared" si="17"/>
        <v>Égal</v>
      </c>
    </row>
    <row r="356" spans="1:9" x14ac:dyDescent="0.2">
      <c r="A356" t="s">
        <v>976</v>
      </c>
      <c r="B356" t="s">
        <v>976</v>
      </c>
      <c r="C356" t="str">
        <f t="shared" si="15"/>
        <v>Égal</v>
      </c>
      <c r="D356" t="s">
        <v>349</v>
      </c>
      <c r="E356" t="s">
        <v>349</v>
      </c>
      <c r="F356" t="str">
        <f t="shared" si="16"/>
        <v>Égal</v>
      </c>
      <c r="G356" t="s">
        <v>1429</v>
      </c>
      <c r="H356" t="s">
        <v>1429</v>
      </c>
      <c r="I356" t="str">
        <f t="shared" si="17"/>
        <v>Égal</v>
      </c>
    </row>
    <row r="357" spans="1:9" x14ac:dyDescent="0.2">
      <c r="A357" t="s">
        <v>977</v>
      </c>
      <c r="B357" t="s">
        <v>977</v>
      </c>
      <c r="C357" t="str">
        <f t="shared" si="15"/>
        <v>Égal</v>
      </c>
      <c r="D357" t="s">
        <v>350</v>
      </c>
      <c r="E357" t="s">
        <v>350</v>
      </c>
      <c r="F357" t="str">
        <f t="shared" si="16"/>
        <v>Égal</v>
      </c>
      <c r="G357" t="s">
        <v>1430</v>
      </c>
      <c r="H357" t="s">
        <v>1430</v>
      </c>
      <c r="I357" t="str">
        <f t="shared" si="17"/>
        <v>Égal</v>
      </c>
    </row>
    <row r="358" spans="1:9" x14ac:dyDescent="0.2">
      <c r="A358" t="s">
        <v>978</v>
      </c>
      <c r="B358" t="s">
        <v>978</v>
      </c>
      <c r="C358" t="str">
        <f t="shared" si="15"/>
        <v>Égal</v>
      </c>
      <c r="D358" t="s">
        <v>351</v>
      </c>
      <c r="E358" t="s">
        <v>351</v>
      </c>
      <c r="F358" t="str">
        <f t="shared" si="16"/>
        <v>Égal</v>
      </c>
      <c r="G358" t="s">
        <v>1431</v>
      </c>
      <c r="H358" t="s">
        <v>1431</v>
      </c>
      <c r="I358" t="str">
        <f t="shared" si="17"/>
        <v>Égal</v>
      </c>
    </row>
    <row r="359" spans="1:9" x14ac:dyDescent="0.2">
      <c r="A359" t="s">
        <v>979</v>
      </c>
      <c r="B359" t="s">
        <v>979</v>
      </c>
      <c r="C359" t="str">
        <f t="shared" si="15"/>
        <v>Égal</v>
      </c>
      <c r="D359" t="s">
        <v>352</v>
      </c>
      <c r="E359" t="s">
        <v>352</v>
      </c>
      <c r="F359" t="str">
        <f t="shared" si="16"/>
        <v>Égal</v>
      </c>
      <c r="G359" t="s">
        <v>1432</v>
      </c>
      <c r="H359" t="s">
        <v>1432</v>
      </c>
      <c r="I359" t="str">
        <f t="shared" si="17"/>
        <v>Égal</v>
      </c>
    </row>
    <row r="360" spans="1:9" x14ac:dyDescent="0.2">
      <c r="A360" t="s">
        <v>980</v>
      </c>
      <c r="B360" t="s">
        <v>980</v>
      </c>
      <c r="C360" t="str">
        <f t="shared" si="15"/>
        <v>Égal</v>
      </c>
      <c r="D360" t="s">
        <v>353</v>
      </c>
      <c r="E360" t="s">
        <v>353</v>
      </c>
      <c r="F360" t="str">
        <f t="shared" si="16"/>
        <v>Égal</v>
      </c>
      <c r="G360" t="s">
        <v>1433</v>
      </c>
      <c r="H360" t="s">
        <v>1433</v>
      </c>
      <c r="I360" t="str">
        <f t="shared" si="17"/>
        <v>Égal</v>
      </c>
    </row>
    <row r="361" spans="1:9" x14ac:dyDescent="0.2">
      <c r="A361" t="s">
        <v>981</v>
      </c>
      <c r="B361" t="s">
        <v>981</v>
      </c>
      <c r="C361" t="str">
        <f t="shared" si="15"/>
        <v>Égal</v>
      </c>
      <c r="D361" t="s">
        <v>354</v>
      </c>
      <c r="E361" t="s">
        <v>354</v>
      </c>
      <c r="F361" t="str">
        <f t="shared" si="16"/>
        <v>Égal</v>
      </c>
      <c r="G361" t="s">
        <v>1434</v>
      </c>
      <c r="H361" t="s">
        <v>1434</v>
      </c>
      <c r="I361" t="str">
        <f t="shared" si="17"/>
        <v>Égal</v>
      </c>
    </row>
    <row r="362" spans="1:9" x14ac:dyDescent="0.2">
      <c r="A362" t="s">
        <v>982</v>
      </c>
      <c r="B362" t="s">
        <v>982</v>
      </c>
      <c r="C362" t="str">
        <f t="shared" si="15"/>
        <v>Égal</v>
      </c>
      <c r="D362" t="s">
        <v>355</v>
      </c>
      <c r="E362" t="s">
        <v>355</v>
      </c>
      <c r="F362" t="str">
        <f t="shared" si="16"/>
        <v>Égal</v>
      </c>
      <c r="G362" t="s">
        <v>1435</v>
      </c>
      <c r="H362" t="s">
        <v>1435</v>
      </c>
      <c r="I362" t="str">
        <f t="shared" si="17"/>
        <v>Égal</v>
      </c>
    </row>
    <row r="363" spans="1:9" x14ac:dyDescent="0.2">
      <c r="A363" t="s">
        <v>983</v>
      </c>
      <c r="B363" t="s">
        <v>983</v>
      </c>
      <c r="C363" t="str">
        <f t="shared" si="15"/>
        <v>Égal</v>
      </c>
      <c r="D363" t="s">
        <v>356</v>
      </c>
      <c r="E363" t="s">
        <v>356</v>
      </c>
      <c r="F363" t="str">
        <f t="shared" si="16"/>
        <v>Égal</v>
      </c>
      <c r="G363" t="s">
        <v>1436</v>
      </c>
      <c r="H363" t="s">
        <v>1436</v>
      </c>
      <c r="I363" t="str">
        <f t="shared" si="17"/>
        <v>Égal</v>
      </c>
    </row>
    <row r="364" spans="1:9" x14ac:dyDescent="0.2">
      <c r="A364" t="s">
        <v>984</v>
      </c>
      <c r="B364" t="s">
        <v>984</v>
      </c>
      <c r="C364" t="str">
        <f t="shared" si="15"/>
        <v>Égal</v>
      </c>
      <c r="D364" t="s">
        <v>357</v>
      </c>
      <c r="E364" t="s">
        <v>357</v>
      </c>
      <c r="F364" t="str">
        <f t="shared" si="16"/>
        <v>Égal</v>
      </c>
      <c r="G364" t="s">
        <v>1437</v>
      </c>
      <c r="H364" t="s">
        <v>1437</v>
      </c>
      <c r="I364" t="str">
        <f t="shared" si="17"/>
        <v>Égal</v>
      </c>
    </row>
    <row r="365" spans="1:9" x14ac:dyDescent="0.2">
      <c r="A365" t="s">
        <v>985</v>
      </c>
      <c r="B365" t="s">
        <v>985</v>
      </c>
      <c r="C365" t="str">
        <f t="shared" si="15"/>
        <v>Égal</v>
      </c>
      <c r="D365" t="s">
        <v>358</v>
      </c>
      <c r="E365" t="s">
        <v>358</v>
      </c>
      <c r="F365" t="str">
        <f t="shared" si="16"/>
        <v>Égal</v>
      </c>
      <c r="G365" t="s">
        <v>1438</v>
      </c>
      <c r="H365" t="s">
        <v>1438</v>
      </c>
      <c r="I365" t="str">
        <f t="shared" si="17"/>
        <v>Égal</v>
      </c>
    </row>
    <row r="366" spans="1:9" x14ac:dyDescent="0.2">
      <c r="A366" t="s">
        <v>986</v>
      </c>
      <c r="B366" t="s">
        <v>986</v>
      </c>
      <c r="C366" t="str">
        <f t="shared" si="15"/>
        <v>Égal</v>
      </c>
      <c r="D366" t="s">
        <v>359</v>
      </c>
      <c r="E366" t="s">
        <v>359</v>
      </c>
      <c r="F366" t="str">
        <f t="shared" si="16"/>
        <v>Égal</v>
      </c>
      <c r="G366" t="s">
        <v>1439</v>
      </c>
      <c r="H366" t="s">
        <v>1439</v>
      </c>
      <c r="I366" t="str">
        <f t="shared" si="17"/>
        <v>Égal</v>
      </c>
    </row>
    <row r="367" spans="1:9" x14ac:dyDescent="0.2">
      <c r="A367" t="s">
        <v>987</v>
      </c>
      <c r="B367" t="s">
        <v>987</v>
      </c>
      <c r="C367" t="str">
        <f t="shared" si="15"/>
        <v>Égal</v>
      </c>
      <c r="D367" t="s">
        <v>360</v>
      </c>
      <c r="E367" t="s">
        <v>360</v>
      </c>
      <c r="F367" t="str">
        <f t="shared" si="16"/>
        <v>Égal</v>
      </c>
      <c r="G367" t="s">
        <v>1440</v>
      </c>
      <c r="H367" t="s">
        <v>1440</v>
      </c>
      <c r="I367" t="str">
        <f t="shared" si="17"/>
        <v>Égal</v>
      </c>
    </row>
    <row r="368" spans="1:9" x14ac:dyDescent="0.2">
      <c r="A368" t="s">
        <v>988</v>
      </c>
      <c r="B368" t="s">
        <v>988</v>
      </c>
      <c r="C368" t="str">
        <f t="shared" si="15"/>
        <v>Égal</v>
      </c>
      <c r="D368" t="s">
        <v>361</v>
      </c>
      <c r="E368" t="s">
        <v>361</v>
      </c>
      <c r="F368" t="str">
        <f t="shared" si="16"/>
        <v>Égal</v>
      </c>
      <c r="G368" t="s">
        <v>1441</v>
      </c>
      <c r="H368" t="s">
        <v>1441</v>
      </c>
      <c r="I368" t="str">
        <f t="shared" si="17"/>
        <v>Égal</v>
      </c>
    </row>
    <row r="369" spans="1:9" x14ac:dyDescent="0.2">
      <c r="A369" t="s">
        <v>989</v>
      </c>
      <c r="B369" t="s">
        <v>989</v>
      </c>
      <c r="C369" t="str">
        <f t="shared" si="15"/>
        <v>Égal</v>
      </c>
      <c r="D369" t="s">
        <v>362</v>
      </c>
      <c r="E369" t="s">
        <v>362</v>
      </c>
      <c r="F369" t="str">
        <f t="shared" si="16"/>
        <v>Égal</v>
      </c>
      <c r="G369" t="s">
        <v>1442</v>
      </c>
      <c r="H369" t="s">
        <v>1442</v>
      </c>
      <c r="I369" t="str">
        <f t="shared" si="17"/>
        <v>Égal</v>
      </c>
    </row>
    <row r="370" spans="1:9" x14ac:dyDescent="0.2">
      <c r="A370" t="s">
        <v>990</v>
      </c>
      <c r="B370" t="s">
        <v>990</v>
      </c>
      <c r="C370" t="str">
        <f t="shared" si="15"/>
        <v>Égal</v>
      </c>
      <c r="D370" t="s">
        <v>363</v>
      </c>
      <c r="E370" t="s">
        <v>363</v>
      </c>
      <c r="F370" t="str">
        <f t="shared" si="16"/>
        <v>Égal</v>
      </c>
      <c r="G370" t="s">
        <v>1443</v>
      </c>
      <c r="H370" t="s">
        <v>1443</v>
      </c>
      <c r="I370" t="str">
        <f t="shared" si="17"/>
        <v>Égal</v>
      </c>
    </row>
    <row r="371" spans="1:9" x14ac:dyDescent="0.2">
      <c r="A371" t="s">
        <v>991</v>
      </c>
      <c r="B371" t="s">
        <v>991</v>
      </c>
      <c r="C371" t="str">
        <f t="shared" si="15"/>
        <v>Égal</v>
      </c>
      <c r="D371" t="s">
        <v>364</v>
      </c>
      <c r="E371" t="s">
        <v>364</v>
      </c>
      <c r="F371" t="str">
        <f t="shared" si="16"/>
        <v>Égal</v>
      </c>
      <c r="G371" t="s">
        <v>1444</v>
      </c>
      <c r="H371" t="s">
        <v>1444</v>
      </c>
      <c r="I371" t="str">
        <f t="shared" si="17"/>
        <v>Égal</v>
      </c>
    </row>
    <row r="372" spans="1:9" x14ac:dyDescent="0.2">
      <c r="A372" t="s">
        <v>992</v>
      </c>
      <c r="B372" t="s">
        <v>992</v>
      </c>
      <c r="C372" t="str">
        <f t="shared" si="15"/>
        <v>Égal</v>
      </c>
      <c r="D372" t="s">
        <v>365</v>
      </c>
      <c r="E372" t="s">
        <v>365</v>
      </c>
      <c r="F372" t="str">
        <f t="shared" si="16"/>
        <v>Égal</v>
      </c>
      <c r="G372" t="s">
        <v>1023</v>
      </c>
      <c r="H372" t="s">
        <v>1023</v>
      </c>
      <c r="I372" t="str">
        <f t="shared" si="17"/>
        <v>Égal</v>
      </c>
    </row>
    <row r="373" spans="1:9" x14ac:dyDescent="0.2">
      <c r="A373" t="s">
        <v>993</v>
      </c>
      <c r="B373" t="s">
        <v>993</v>
      </c>
      <c r="C373" t="str">
        <f t="shared" si="15"/>
        <v>Égal</v>
      </c>
      <c r="D373" t="s">
        <v>366</v>
      </c>
      <c r="E373" t="s">
        <v>366</v>
      </c>
      <c r="F373" t="str">
        <f t="shared" si="16"/>
        <v>Égal</v>
      </c>
      <c r="G373" t="s">
        <v>1445</v>
      </c>
      <c r="H373" t="s">
        <v>1445</v>
      </c>
      <c r="I373" t="str">
        <f t="shared" si="17"/>
        <v>Égal</v>
      </c>
    </row>
    <row r="374" spans="1:9" x14ac:dyDescent="0.2">
      <c r="A374" t="s">
        <v>994</v>
      </c>
      <c r="B374" t="s">
        <v>994</v>
      </c>
      <c r="C374" t="str">
        <f t="shared" si="15"/>
        <v>Égal</v>
      </c>
      <c r="D374" t="s">
        <v>367</v>
      </c>
      <c r="E374" t="s">
        <v>367</v>
      </c>
      <c r="F374" t="str">
        <f t="shared" si="16"/>
        <v>Égal</v>
      </c>
      <c r="G374" t="s">
        <v>1446</v>
      </c>
      <c r="H374" t="s">
        <v>1446</v>
      </c>
      <c r="I374" t="str">
        <f t="shared" si="17"/>
        <v>Égal</v>
      </c>
    </row>
    <row r="375" spans="1:9" x14ac:dyDescent="0.2">
      <c r="A375" t="s">
        <v>995</v>
      </c>
      <c r="B375" t="s">
        <v>995</v>
      </c>
      <c r="C375" t="str">
        <f t="shared" si="15"/>
        <v>Égal</v>
      </c>
      <c r="D375" t="s">
        <v>368</v>
      </c>
      <c r="E375" t="s">
        <v>368</v>
      </c>
      <c r="F375" t="str">
        <f t="shared" si="16"/>
        <v>Égal</v>
      </c>
      <c r="G375" t="s">
        <v>1447</v>
      </c>
      <c r="H375" t="s">
        <v>1447</v>
      </c>
      <c r="I375" t="str">
        <f t="shared" si="17"/>
        <v>Égal</v>
      </c>
    </row>
    <row r="376" spans="1:9" x14ac:dyDescent="0.2">
      <c r="A376" t="s">
        <v>996</v>
      </c>
      <c r="B376" t="s">
        <v>996</v>
      </c>
      <c r="C376" t="str">
        <f t="shared" si="15"/>
        <v>Égal</v>
      </c>
      <c r="D376" t="s">
        <v>369</v>
      </c>
      <c r="E376" t="s">
        <v>369</v>
      </c>
      <c r="F376" t="str">
        <f t="shared" si="16"/>
        <v>Égal</v>
      </c>
      <c r="G376" t="s">
        <v>1448</v>
      </c>
      <c r="H376" t="s">
        <v>1448</v>
      </c>
      <c r="I376" t="str">
        <f t="shared" si="17"/>
        <v>Égal</v>
      </c>
    </row>
    <row r="377" spans="1:9" x14ac:dyDescent="0.2">
      <c r="A377" t="s">
        <v>997</v>
      </c>
      <c r="B377" t="s">
        <v>997</v>
      </c>
      <c r="C377" t="str">
        <f t="shared" si="15"/>
        <v>Égal</v>
      </c>
      <c r="D377" t="s">
        <v>370</v>
      </c>
      <c r="E377" t="s">
        <v>370</v>
      </c>
      <c r="F377" t="str">
        <f t="shared" si="16"/>
        <v>Égal</v>
      </c>
      <c r="G377" t="s">
        <v>1449</v>
      </c>
      <c r="H377" t="s">
        <v>1449</v>
      </c>
      <c r="I377" t="str">
        <f t="shared" si="17"/>
        <v>Égal</v>
      </c>
    </row>
    <row r="378" spans="1:9" x14ac:dyDescent="0.2">
      <c r="A378" t="s">
        <v>998</v>
      </c>
      <c r="B378" t="s">
        <v>998</v>
      </c>
      <c r="C378" t="str">
        <f t="shared" si="15"/>
        <v>Égal</v>
      </c>
      <c r="D378" t="s">
        <v>371</v>
      </c>
      <c r="E378" t="s">
        <v>371</v>
      </c>
      <c r="F378" t="str">
        <f t="shared" si="16"/>
        <v>Égal</v>
      </c>
      <c r="G378" t="s">
        <v>1450</v>
      </c>
      <c r="H378" t="s">
        <v>1450</v>
      </c>
      <c r="I378" t="str">
        <f t="shared" si="17"/>
        <v>Égal</v>
      </c>
    </row>
    <row r="379" spans="1:9" x14ac:dyDescent="0.2">
      <c r="A379" t="s">
        <v>999</v>
      </c>
      <c r="B379" t="s">
        <v>999</v>
      </c>
      <c r="C379" t="str">
        <f t="shared" si="15"/>
        <v>Égal</v>
      </c>
      <c r="D379" t="s">
        <v>372</v>
      </c>
      <c r="E379" t="s">
        <v>372</v>
      </c>
      <c r="F379" t="str">
        <f t="shared" si="16"/>
        <v>Égal</v>
      </c>
      <c r="G379" t="s">
        <v>1451</v>
      </c>
      <c r="H379" t="s">
        <v>1451</v>
      </c>
      <c r="I379" t="str">
        <f t="shared" si="17"/>
        <v>Égal</v>
      </c>
    </row>
    <row r="380" spans="1:9" x14ac:dyDescent="0.2">
      <c r="A380" t="s">
        <v>1000</v>
      </c>
      <c r="B380" t="s">
        <v>1000</v>
      </c>
      <c r="C380" t="str">
        <f t="shared" si="15"/>
        <v>Égal</v>
      </c>
      <c r="D380" t="s">
        <v>373</v>
      </c>
      <c r="E380" t="s">
        <v>373</v>
      </c>
      <c r="F380" t="str">
        <f t="shared" si="16"/>
        <v>Égal</v>
      </c>
      <c r="G380" t="s">
        <v>1452</v>
      </c>
      <c r="H380" t="s">
        <v>1452</v>
      </c>
      <c r="I380" t="str">
        <f t="shared" si="17"/>
        <v>Égal</v>
      </c>
    </row>
    <row r="381" spans="1:9" x14ac:dyDescent="0.2">
      <c r="A381" t="s">
        <v>1001</v>
      </c>
      <c r="B381" t="s">
        <v>1001</v>
      </c>
      <c r="C381" t="str">
        <f t="shared" si="15"/>
        <v>Égal</v>
      </c>
      <c r="D381" t="s">
        <v>374</v>
      </c>
      <c r="E381" t="s">
        <v>374</v>
      </c>
      <c r="F381" t="str">
        <f t="shared" si="16"/>
        <v>Égal</v>
      </c>
      <c r="G381" t="s">
        <v>1453</v>
      </c>
      <c r="H381" t="s">
        <v>1453</v>
      </c>
      <c r="I381" t="str">
        <f t="shared" si="17"/>
        <v>Égal</v>
      </c>
    </row>
    <row r="382" spans="1:9" x14ac:dyDescent="0.2">
      <c r="A382" t="s">
        <v>1002</v>
      </c>
      <c r="B382" t="s">
        <v>1002</v>
      </c>
      <c r="C382" t="str">
        <f t="shared" si="15"/>
        <v>Égal</v>
      </c>
      <c r="D382" t="s">
        <v>375</v>
      </c>
      <c r="E382" t="s">
        <v>375</v>
      </c>
      <c r="F382" t="str">
        <f t="shared" si="16"/>
        <v>Égal</v>
      </c>
      <c r="G382" t="s">
        <v>1454</v>
      </c>
      <c r="H382" t="s">
        <v>1454</v>
      </c>
      <c r="I382" t="str">
        <f t="shared" si="17"/>
        <v>Égal</v>
      </c>
    </row>
    <row r="383" spans="1:9" x14ac:dyDescent="0.2">
      <c r="A383" t="s">
        <v>1003</v>
      </c>
      <c r="B383" t="s">
        <v>1003</v>
      </c>
      <c r="C383" t="str">
        <f t="shared" si="15"/>
        <v>Égal</v>
      </c>
      <c r="D383" t="s">
        <v>376</v>
      </c>
      <c r="E383" t="s">
        <v>376</v>
      </c>
      <c r="F383" t="str">
        <f t="shared" si="16"/>
        <v>Égal</v>
      </c>
      <c r="G383" t="s">
        <v>1455</v>
      </c>
      <c r="H383" t="s">
        <v>1455</v>
      </c>
      <c r="I383" t="str">
        <f t="shared" si="17"/>
        <v>Égal</v>
      </c>
    </row>
    <row r="384" spans="1:9" x14ac:dyDescent="0.2">
      <c r="A384" t="s">
        <v>1004</v>
      </c>
      <c r="B384" t="s">
        <v>1004</v>
      </c>
      <c r="C384" t="str">
        <f t="shared" si="15"/>
        <v>Égal</v>
      </c>
      <c r="D384" t="s">
        <v>377</v>
      </c>
      <c r="E384" t="s">
        <v>377</v>
      </c>
      <c r="F384" t="str">
        <f t="shared" si="16"/>
        <v>Égal</v>
      </c>
      <c r="G384" t="s">
        <v>1030</v>
      </c>
      <c r="H384" t="s">
        <v>1030</v>
      </c>
      <c r="I384" t="str">
        <f t="shared" si="17"/>
        <v>Égal</v>
      </c>
    </row>
    <row r="385" spans="1:9" x14ac:dyDescent="0.2">
      <c r="A385" t="s">
        <v>1005</v>
      </c>
      <c r="B385" t="s">
        <v>1005</v>
      </c>
      <c r="C385" t="str">
        <f t="shared" si="15"/>
        <v>Égal</v>
      </c>
      <c r="D385" t="s">
        <v>378</v>
      </c>
      <c r="E385" t="s">
        <v>378</v>
      </c>
      <c r="F385" t="str">
        <f t="shared" si="16"/>
        <v>Égal</v>
      </c>
      <c r="G385" t="s">
        <v>753</v>
      </c>
      <c r="H385" t="s">
        <v>753</v>
      </c>
      <c r="I385" t="str">
        <f t="shared" si="17"/>
        <v>Égal</v>
      </c>
    </row>
    <row r="386" spans="1:9" x14ac:dyDescent="0.2">
      <c r="A386" t="s">
        <v>1006</v>
      </c>
      <c r="B386" t="s">
        <v>1006</v>
      </c>
      <c r="C386" t="str">
        <f t="shared" si="15"/>
        <v>Égal</v>
      </c>
      <c r="D386" t="s">
        <v>379</v>
      </c>
      <c r="E386" t="s">
        <v>379</v>
      </c>
      <c r="F386" t="str">
        <f t="shared" si="16"/>
        <v>Égal</v>
      </c>
      <c r="G386" t="s">
        <v>1456</v>
      </c>
      <c r="H386" t="s">
        <v>1456</v>
      </c>
      <c r="I386" t="str">
        <f t="shared" si="17"/>
        <v>Égal</v>
      </c>
    </row>
    <row r="387" spans="1:9" x14ac:dyDescent="0.2">
      <c r="A387" t="s">
        <v>1007</v>
      </c>
      <c r="B387" t="s">
        <v>1007</v>
      </c>
      <c r="C387" t="str">
        <f t="shared" ref="C387:C450" si="18">IF(A387 = B387, "Égal", "Différent")</f>
        <v>Égal</v>
      </c>
      <c r="D387" t="s">
        <v>380</v>
      </c>
      <c r="E387" t="s">
        <v>380</v>
      </c>
      <c r="F387" t="str">
        <f t="shared" ref="F387:F450" si="19">IF(D387 = E387, "Égal", "Différent")</f>
        <v>Égal</v>
      </c>
      <c r="G387" t="s">
        <v>1457</v>
      </c>
      <c r="H387" t="s">
        <v>1457</v>
      </c>
      <c r="I387" t="str">
        <f t="shared" ref="I387:I450" si="20">IF(G387 = H387, "Égal", "Différent")</f>
        <v>Égal</v>
      </c>
    </row>
    <row r="388" spans="1:9" x14ac:dyDescent="0.2">
      <c r="A388" t="s">
        <v>1008</v>
      </c>
      <c r="B388" t="s">
        <v>1008</v>
      </c>
      <c r="C388" t="str">
        <f t="shared" si="18"/>
        <v>Égal</v>
      </c>
      <c r="D388" t="s">
        <v>381</v>
      </c>
      <c r="E388" t="s">
        <v>381</v>
      </c>
      <c r="F388" t="str">
        <f t="shared" si="19"/>
        <v>Égal</v>
      </c>
      <c r="G388" t="s">
        <v>1458</v>
      </c>
      <c r="H388" t="s">
        <v>1458</v>
      </c>
      <c r="I388" t="str">
        <f t="shared" si="20"/>
        <v>Égal</v>
      </c>
    </row>
    <row r="389" spans="1:9" x14ac:dyDescent="0.2">
      <c r="A389" t="s">
        <v>1009</v>
      </c>
      <c r="B389" t="s">
        <v>1009</v>
      </c>
      <c r="C389" t="str">
        <f t="shared" si="18"/>
        <v>Égal</v>
      </c>
      <c r="D389" t="s">
        <v>382</v>
      </c>
      <c r="E389" t="s">
        <v>382</v>
      </c>
      <c r="F389" t="str">
        <f t="shared" si="19"/>
        <v>Égal</v>
      </c>
      <c r="G389" t="s">
        <v>1459</v>
      </c>
      <c r="H389" t="s">
        <v>1459</v>
      </c>
      <c r="I389" t="str">
        <f t="shared" si="20"/>
        <v>Égal</v>
      </c>
    </row>
    <row r="390" spans="1:9" x14ac:dyDescent="0.2">
      <c r="A390" t="s">
        <v>1010</v>
      </c>
      <c r="B390" t="s">
        <v>1010</v>
      </c>
      <c r="C390" t="str">
        <f t="shared" si="18"/>
        <v>Égal</v>
      </c>
      <c r="D390" t="s">
        <v>383</v>
      </c>
      <c r="E390" t="s">
        <v>383</v>
      </c>
      <c r="F390" t="str">
        <f t="shared" si="19"/>
        <v>Égal</v>
      </c>
      <c r="G390" t="s">
        <v>1460</v>
      </c>
      <c r="H390" t="s">
        <v>1460</v>
      </c>
      <c r="I390" t="str">
        <f t="shared" si="20"/>
        <v>Égal</v>
      </c>
    </row>
    <row r="391" spans="1:9" x14ac:dyDescent="0.2">
      <c r="A391" t="s">
        <v>1011</v>
      </c>
      <c r="B391" t="s">
        <v>1011</v>
      </c>
      <c r="C391" t="str">
        <f t="shared" si="18"/>
        <v>Égal</v>
      </c>
      <c r="D391" t="s">
        <v>384</v>
      </c>
      <c r="E391" t="s">
        <v>384</v>
      </c>
      <c r="F391" t="str">
        <f t="shared" si="19"/>
        <v>Égal</v>
      </c>
      <c r="G391" t="s">
        <v>1461</v>
      </c>
      <c r="H391" t="s">
        <v>1461</v>
      </c>
      <c r="I391" t="str">
        <f t="shared" si="20"/>
        <v>Égal</v>
      </c>
    </row>
    <row r="392" spans="1:9" x14ac:dyDescent="0.2">
      <c r="A392" t="s">
        <v>1012</v>
      </c>
      <c r="B392" t="s">
        <v>1012</v>
      </c>
      <c r="C392" t="str">
        <f t="shared" si="18"/>
        <v>Égal</v>
      </c>
      <c r="D392" t="s">
        <v>385</v>
      </c>
      <c r="E392" t="s">
        <v>385</v>
      </c>
      <c r="F392" t="str">
        <f t="shared" si="19"/>
        <v>Égal</v>
      </c>
      <c r="G392" t="s">
        <v>1462</v>
      </c>
      <c r="H392" t="s">
        <v>1462</v>
      </c>
      <c r="I392" t="str">
        <f t="shared" si="20"/>
        <v>Égal</v>
      </c>
    </row>
    <row r="393" spans="1:9" x14ac:dyDescent="0.2">
      <c r="A393" t="s">
        <v>1013</v>
      </c>
      <c r="B393" t="s">
        <v>1013</v>
      </c>
      <c r="C393" t="str">
        <f t="shared" si="18"/>
        <v>Égal</v>
      </c>
      <c r="D393" t="s">
        <v>386</v>
      </c>
      <c r="E393" t="s">
        <v>386</v>
      </c>
      <c r="F393" t="str">
        <f t="shared" si="19"/>
        <v>Égal</v>
      </c>
      <c r="G393" t="s">
        <v>1463</v>
      </c>
      <c r="H393" t="s">
        <v>1463</v>
      </c>
      <c r="I393" t="str">
        <f t="shared" si="20"/>
        <v>Égal</v>
      </c>
    </row>
    <row r="394" spans="1:9" x14ac:dyDescent="0.2">
      <c r="A394" t="s">
        <v>1014</v>
      </c>
      <c r="B394" t="s">
        <v>1014</v>
      </c>
      <c r="C394" t="str">
        <f t="shared" si="18"/>
        <v>Égal</v>
      </c>
      <c r="D394" t="s">
        <v>387</v>
      </c>
      <c r="E394" t="s">
        <v>387</v>
      </c>
      <c r="F394" t="str">
        <f t="shared" si="19"/>
        <v>Égal</v>
      </c>
      <c r="G394" t="s">
        <v>1464</v>
      </c>
      <c r="H394" t="s">
        <v>1464</v>
      </c>
      <c r="I394" t="str">
        <f t="shared" si="20"/>
        <v>Égal</v>
      </c>
    </row>
    <row r="395" spans="1:9" x14ac:dyDescent="0.2">
      <c r="A395" t="s">
        <v>1015</v>
      </c>
      <c r="B395" t="s">
        <v>1015</v>
      </c>
      <c r="C395" t="str">
        <f t="shared" si="18"/>
        <v>Égal</v>
      </c>
      <c r="D395" t="s">
        <v>388</v>
      </c>
      <c r="E395" t="s">
        <v>388</v>
      </c>
      <c r="F395" t="str">
        <f t="shared" si="19"/>
        <v>Égal</v>
      </c>
      <c r="G395" t="s">
        <v>1038</v>
      </c>
      <c r="H395" t="s">
        <v>1038</v>
      </c>
      <c r="I395" t="str">
        <f t="shared" si="20"/>
        <v>Égal</v>
      </c>
    </row>
    <row r="396" spans="1:9" x14ac:dyDescent="0.2">
      <c r="A396" t="s">
        <v>1016</v>
      </c>
      <c r="B396" t="s">
        <v>1016</v>
      </c>
      <c r="C396" t="str">
        <f t="shared" si="18"/>
        <v>Égal</v>
      </c>
      <c r="D396" t="s">
        <v>389</v>
      </c>
      <c r="E396" t="s">
        <v>389</v>
      </c>
      <c r="F396" t="str">
        <f t="shared" si="19"/>
        <v>Égal</v>
      </c>
      <c r="G396" t="s">
        <v>1465</v>
      </c>
      <c r="H396" t="s">
        <v>1465</v>
      </c>
      <c r="I396" t="str">
        <f t="shared" si="20"/>
        <v>Égal</v>
      </c>
    </row>
    <row r="397" spans="1:9" x14ac:dyDescent="0.2">
      <c r="A397" t="s">
        <v>1017</v>
      </c>
      <c r="B397" t="s">
        <v>1017</v>
      </c>
      <c r="C397" t="str">
        <f t="shared" si="18"/>
        <v>Égal</v>
      </c>
      <c r="D397" t="s">
        <v>390</v>
      </c>
      <c r="E397" t="s">
        <v>622</v>
      </c>
      <c r="F397" t="str">
        <f t="shared" si="19"/>
        <v>Différent</v>
      </c>
      <c r="G397" t="s">
        <v>1466</v>
      </c>
      <c r="H397" t="s">
        <v>1466</v>
      </c>
      <c r="I397" t="str">
        <f t="shared" si="20"/>
        <v>Égal</v>
      </c>
    </row>
    <row r="398" spans="1:9" x14ac:dyDescent="0.2">
      <c r="A398" t="s">
        <v>1018</v>
      </c>
      <c r="B398" t="s">
        <v>1018</v>
      </c>
      <c r="C398" t="str">
        <f t="shared" si="18"/>
        <v>Égal</v>
      </c>
      <c r="D398" t="s">
        <v>391</v>
      </c>
      <c r="E398" t="s">
        <v>391</v>
      </c>
      <c r="F398" t="str">
        <f t="shared" si="19"/>
        <v>Égal</v>
      </c>
      <c r="G398" t="s">
        <v>1467</v>
      </c>
      <c r="H398" t="s">
        <v>1467</v>
      </c>
      <c r="I398" t="str">
        <f t="shared" si="20"/>
        <v>Égal</v>
      </c>
    </row>
    <row r="399" spans="1:9" x14ac:dyDescent="0.2">
      <c r="A399" t="s">
        <v>1019</v>
      </c>
      <c r="B399" t="s">
        <v>1019</v>
      </c>
      <c r="C399" t="str">
        <f t="shared" si="18"/>
        <v>Égal</v>
      </c>
      <c r="D399" t="s">
        <v>392</v>
      </c>
      <c r="E399" t="s">
        <v>392</v>
      </c>
      <c r="F399" t="str">
        <f t="shared" si="19"/>
        <v>Égal</v>
      </c>
      <c r="G399" t="s">
        <v>1468</v>
      </c>
      <c r="H399" t="s">
        <v>1468</v>
      </c>
      <c r="I399" t="str">
        <f t="shared" si="20"/>
        <v>Égal</v>
      </c>
    </row>
    <row r="400" spans="1:9" x14ac:dyDescent="0.2">
      <c r="A400" t="s">
        <v>1020</v>
      </c>
      <c r="B400" t="s">
        <v>1020</v>
      </c>
      <c r="C400" t="str">
        <f t="shared" si="18"/>
        <v>Égal</v>
      </c>
      <c r="D400" t="s">
        <v>393</v>
      </c>
      <c r="E400" t="s">
        <v>393</v>
      </c>
      <c r="F400" t="str">
        <f t="shared" si="19"/>
        <v>Égal</v>
      </c>
      <c r="G400" t="s">
        <v>1469</v>
      </c>
      <c r="H400" t="s">
        <v>1469</v>
      </c>
      <c r="I400" t="str">
        <f t="shared" si="20"/>
        <v>Égal</v>
      </c>
    </row>
    <row r="401" spans="1:9" x14ac:dyDescent="0.2">
      <c r="A401" t="s">
        <v>1021</v>
      </c>
      <c r="B401" t="s">
        <v>1021</v>
      </c>
      <c r="C401" t="str">
        <f t="shared" si="18"/>
        <v>Égal</v>
      </c>
      <c r="D401" t="s">
        <v>394</v>
      </c>
      <c r="E401" t="s">
        <v>394</v>
      </c>
      <c r="F401" t="str">
        <f t="shared" si="19"/>
        <v>Égal</v>
      </c>
      <c r="G401" t="s">
        <v>1470</v>
      </c>
      <c r="H401" t="s">
        <v>1470</v>
      </c>
      <c r="I401" t="str">
        <f t="shared" si="20"/>
        <v>Égal</v>
      </c>
    </row>
    <row r="402" spans="1:9" x14ac:dyDescent="0.2">
      <c r="A402" t="s">
        <v>1022</v>
      </c>
      <c r="B402" t="s">
        <v>1022</v>
      </c>
      <c r="C402" t="str">
        <f t="shared" si="18"/>
        <v>Égal</v>
      </c>
      <c r="D402" t="s">
        <v>395</v>
      </c>
      <c r="E402" t="s">
        <v>395</v>
      </c>
      <c r="F402" t="str">
        <f t="shared" si="19"/>
        <v>Égal</v>
      </c>
      <c r="G402" t="s">
        <v>1471</v>
      </c>
      <c r="H402" t="s">
        <v>1471</v>
      </c>
      <c r="I402" t="str">
        <f t="shared" si="20"/>
        <v>Égal</v>
      </c>
    </row>
    <row r="403" spans="1:9" x14ac:dyDescent="0.2">
      <c r="A403" t="s">
        <v>1023</v>
      </c>
      <c r="B403" t="s">
        <v>1023</v>
      </c>
      <c r="C403" t="str">
        <f t="shared" si="18"/>
        <v>Égal</v>
      </c>
      <c r="D403" t="s">
        <v>396</v>
      </c>
      <c r="E403" t="s">
        <v>396</v>
      </c>
      <c r="F403" t="str">
        <f t="shared" si="19"/>
        <v>Égal</v>
      </c>
      <c r="G403" t="s">
        <v>1472</v>
      </c>
      <c r="H403" t="s">
        <v>1472</v>
      </c>
      <c r="I403" t="str">
        <f t="shared" si="20"/>
        <v>Égal</v>
      </c>
    </row>
    <row r="404" spans="1:9" x14ac:dyDescent="0.2">
      <c r="A404" t="s">
        <v>1024</v>
      </c>
      <c r="B404" t="s">
        <v>1024</v>
      </c>
      <c r="C404" t="str">
        <f t="shared" si="18"/>
        <v>Égal</v>
      </c>
      <c r="D404" t="s">
        <v>397</v>
      </c>
      <c r="E404" t="s">
        <v>397</v>
      </c>
      <c r="F404" t="str">
        <f t="shared" si="19"/>
        <v>Égal</v>
      </c>
      <c r="G404" t="s">
        <v>1473</v>
      </c>
      <c r="H404" t="s">
        <v>1473</v>
      </c>
      <c r="I404" t="str">
        <f t="shared" si="20"/>
        <v>Égal</v>
      </c>
    </row>
    <row r="405" spans="1:9" x14ac:dyDescent="0.2">
      <c r="A405" t="s">
        <v>1025</v>
      </c>
      <c r="B405" t="s">
        <v>1025</v>
      </c>
      <c r="C405" t="str">
        <f t="shared" si="18"/>
        <v>Égal</v>
      </c>
      <c r="D405" t="s">
        <v>398</v>
      </c>
      <c r="E405" t="s">
        <v>398</v>
      </c>
      <c r="F405" t="str">
        <f t="shared" si="19"/>
        <v>Égal</v>
      </c>
      <c r="G405" t="s">
        <v>1474</v>
      </c>
      <c r="H405" t="s">
        <v>1474</v>
      </c>
      <c r="I405" t="str">
        <f t="shared" si="20"/>
        <v>Égal</v>
      </c>
    </row>
    <row r="406" spans="1:9" x14ac:dyDescent="0.2">
      <c r="A406" t="s">
        <v>1026</v>
      </c>
      <c r="B406" t="s">
        <v>1026</v>
      </c>
      <c r="C406" t="str">
        <f t="shared" si="18"/>
        <v>Égal</v>
      </c>
      <c r="D406" t="s">
        <v>399</v>
      </c>
      <c r="E406" t="s">
        <v>399</v>
      </c>
      <c r="F406" t="str">
        <f t="shared" si="19"/>
        <v>Égal</v>
      </c>
      <c r="G406" t="s">
        <v>1475</v>
      </c>
      <c r="H406" t="s">
        <v>1475</v>
      </c>
      <c r="I406" t="str">
        <f t="shared" si="20"/>
        <v>Égal</v>
      </c>
    </row>
    <row r="407" spans="1:9" x14ac:dyDescent="0.2">
      <c r="A407" t="s">
        <v>1027</v>
      </c>
      <c r="B407" t="s">
        <v>1027</v>
      </c>
      <c r="C407" t="str">
        <f t="shared" si="18"/>
        <v>Égal</v>
      </c>
      <c r="D407" t="s">
        <v>400</v>
      </c>
      <c r="E407" t="s">
        <v>400</v>
      </c>
      <c r="F407" t="str">
        <f t="shared" si="19"/>
        <v>Égal</v>
      </c>
      <c r="G407" t="s">
        <v>1476</v>
      </c>
      <c r="H407" t="s">
        <v>1476</v>
      </c>
      <c r="I407" t="str">
        <f t="shared" si="20"/>
        <v>Égal</v>
      </c>
    </row>
    <row r="408" spans="1:9" x14ac:dyDescent="0.2">
      <c r="A408" t="s">
        <v>1028</v>
      </c>
      <c r="B408" t="s">
        <v>1028</v>
      </c>
      <c r="C408" t="str">
        <f t="shared" si="18"/>
        <v>Égal</v>
      </c>
      <c r="D408" t="s">
        <v>401</v>
      </c>
      <c r="E408" t="s">
        <v>401</v>
      </c>
      <c r="F408" t="str">
        <f t="shared" si="19"/>
        <v>Égal</v>
      </c>
      <c r="G408" t="s">
        <v>1477</v>
      </c>
      <c r="H408" t="s">
        <v>1477</v>
      </c>
      <c r="I408" t="str">
        <f t="shared" si="20"/>
        <v>Égal</v>
      </c>
    </row>
    <row r="409" spans="1:9" x14ac:dyDescent="0.2">
      <c r="A409" t="s">
        <v>1029</v>
      </c>
      <c r="B409" t="s">
        <v>1029</v>
      </c>
      <c r="C409" t="str">
        <f t="shared" si="18"/>
        <v>Égal</v>
      </c>
      <c r="D409" t="s">
        <v>402</v>
      </c>
      <c r="E409" t="s">
        <v>402</v>
      </c>
      <c r="F409" t="str">
        <f t="shared" si="19"/>
        <v>Égal</v>
      </c>
      <c r="G409" t="s">
        <v>1478</v>
      </c>
      <c r="H409" t="s">
        <v>1478</v>
      </c>
      <c r="I409" t="str">
        <f t="shared" si="20"/>
        <v>Égal</v>
      </c>
    </row>
    <row r="410" spans="1:9" x14ac:dyDescent="0.2">
      <c r="A410" t="s">
        <v>1030</v>
      </c>
      <c r="B410" t="s">
        <v>1030</v>
      </c>
      <c r="C410" t="str">
        <f t="shared" si="18"/>
        <v>Égal</v>
      </c>
      <c r="D410" t="s">
        <v>403</v>
      </c>
      <c r="E410" t="s">
        <v>403</v>
      </c>
      <c r="F410" t="str">
        <f t="shared" si="19"/>
        <v>Égal</v>
      </c>
      <c r="G410" t="s">
        <v>1479</v>
      </c>
      <c r="H410" t="s">
        <v>1479</v>
      </c>
      <c r="I410" t="str">
        <f t="shared" si="20"/>
        <v>Égal</v>
      </c>
    </row>
    <row r="411" spans="1:9" x14ac:dyDescent="0.2">
      <c r="A411" t="s">
        <v>1031</v>
      </c>
      <c r="B411" t="s">
        <v>1031</v>
      </c>
      <c r="C411" t="str">
        <f t="shared" si="18"/>
        <v>Égal</v>
      </c>
      <c r="D411" t="s">
        <v>404</v>
      </c>
      <c r="E411" t="s">
        <v>404</v>
      </c>
      <c r="F411" t="str">
        <f t="shared" si="19"/>
        <v>Égal</v>
      </c>
      <c r="G411" t="s">
        <v>1480</v>
      </c>
      <c r="H411" t="s">
        <v>1480</v>
      </c>
      <c r="I411" t="str">
        <f t="shared" si="20"/>
        <v>Égal</v>
      </c>
    </row>
    <row r="412" spans="1:9" x14ac:dyDescent="0.2">
      <c r="A412" t="s">
        <v>1032</v>
      </c>
      <c r="B412" t="s">
        <v>1032</v>
      </c>
      <c r="C412" t="str">
        <f t="shared" si="18"/>
        <v>Égal</v>
      </c>
      <c r="D412" t="s">
        <v>405</v>
      </c>
      <c r="E412" t="s">
        <v>405</v>
      </c>
      <c r="F412" t="str">
        <f t="shared" si="19"/>
        <v>Égal</v>
      </c>
      <c r="G412" t="s">
        <v>1481</v>
      </c>
      <c r="H412" t="s">
        <v>1481</v>
      </c>
      <c r="I412" t="str">
        <f t="shared" si="20"/>
        <v>Égal</v>
      </c>
    </row>
    <row r="413" spans="1:9" x14ac:dyDescent="0.2">
      <c r="A413" t="s">
        <v>1033</v>
      </c>
      <c r="B413" t="s">
        <v>1033</v>
      </c>
      <c r="C413" t="str">
        <f t="shared" si="18"/>
        <v>Égal</v>
      </c>
      <c r="D413" t="s">
        <v>406</v>
      </c>
      <c r="E413" t="s">
        <v>406</v>
      </c>
      <c r="F413" t="str">
        <f t="shared" si="19"/>
        <v>Égal</v>
      </c>
      <c r="G413" t="s">
        <v>1482</v>
      </c>
      <c r="H413" t="s">
        <v>1482</v>
      </c>
      <c r="I413" t="str">
        <f t="shared" si="20"/>
        <v>Égal</v>
      </c>
    </row>
    <row r="414" spans="1:9" x14ac:dyDescent="0.2">
      <c r="A414" t="s">
        <v>1034</v>
      </c>
      <c r="B414" t="s">
        <v>1034</v>
      </c>
      <c r="C414" t="str">
        <f t="shared" si="18"/>
        <v>Égal</v>
      </c>
      <c r="D414" t="s">
        <v>407</v>
      </c>
      <c r="E414" t="s">
        <v>407</v>
      </c>
      <c r="F414" t="str">
        <f t="shared" si="19"/>
        <v>Égal</v>
      </c>
      <c r="G414" t="s">
        <v>1483</v>
      </c>
      <c r="H414" t="s">
        <v>1483</v>
      </c>
      <c r="I414" t="str">
        <f t="shared" si="20"/>
        <v>Égal</v>
      </c>
    </row>
    <row r="415" spans="1:9" x14ac:dyDescent="0.2">
      <c r="A415" t="s">
        <v>1035</v>
      </c>
      <c r="B415" t="s">
        <v>1035</v>
      </c>
      <c r="C415" t="str">
        <f t="shared" si="18"/>
        <v>Égal</v>
      </c>
      <c r="D415" t="s">
        <v>408</v>
      </c>
      <c r="E415" t="s">
        <v>408</v>
      </c>
      <c r="F415" t="str">
        <f t="shared" si="19"/>
        <v>Égal</v>
      </c>
      <c r="G415" t="s">
        <v>1484</v>
      </c>
      <c r="H415" t="s">
        <v>1484</v>
      </c>
      <c r="I415" t="str">
        <f t="shared" si="20"/>
        <v>Égal</v>
      </c>
    </row>
    <row r="416" spans="1:9" x14ac:dyDescent="0.2">
      <c r="A416" t="s">
        <v>1036</v>
      </c>
      <c r="B416" t="s">
        <v>1036</v>
      </c>
      <c r="C416" t="str">
        <f t="shared" si="18"/>
        <v>Égal</v>
      </c>
      <c r="D416" t="s">
        <v>409</v>
      </c>
      <c r="E416" t="s">
        <v>409</v>
      </c>
      <c r="F416" t="str">
        <f t="shared" si="19"/>
        <v>Égal</v>
      </c>
      <c r="G416" t="s">
        <v>1485</v>
      </c>
      <c r="H416" t="s">
        <v>1485</v>
      </c>
      <c r="I416" t="str">
        <f t="shared" si="20"/>
        <v>Égal</v>
      </c>
    </row>
    <row r="417" spans="1:9" x14ac:dyDescent="0.2">
      <c r="A417" t="s">
        <v>1037</v>
      </c>
      <c r="B417" t="s">
        <v>1037</v>
      </c>
      <c r="C417" t="str">
        <f t="shared" si="18"/>
        <v>Égal</v>
      </c>
      <c r="D417" t="s">
        <v>410</v>
      </c>
      <c r="E417" t="s">
        <v>410</v>
      </c>
      <c r="F417" t="str">
        <f t="shared" si="19"/>
        <v>Égal</v>
      </c>
      <c r="G417" t="s">
        <v>1486</v>
      </c>
      <c r="H417" t="s">
        <v>1486</v>
      </c>
      <c r="I417" t="str">
        <f t="shared" si="20"/>
        <v>Égal</v>
      </c>
    </row>
    <row r="418" spans="1:9" x14ac:dyDescent="0.2">
      <c r="A418" t="s">
        <v>1038</v>
      </c>
      <c r="B418" t="s">
        <v>1038</v>
      </c>
      <c r="C418" t="str">
        <f t="shared" si="18"/>
        <v>Égal</v>
      </c>
      <c r="D418" t="s">
        <v>411</v>
      </c>
      <c r="E418" t="s">
        <v>411</v>
      </c>
      <c r="F418" t="str">
        <f t="shared" si="19"/>
        <v>Égal</v>
      </c>
      <c r="G418" t="s">
        <v>1487</v>
      </c>
      <c r="H418" t="s">
        <v>1487</v>
      </c>
      <c r="I418" t="str">
        <f t="shared" si="20"/>
        <v>Égal</v>
      </c>
    </row>
    <row r="419" spans="1:9" x14ac:dyDescent="0.2">
      <c r="A419" t="s">
        <v>1039</v>
      </c>
      <c r="B419" t="s">
        <v>1039</v>
      </c>
      <c r="C419" t="str">
        <f t="shared" si="18"/>
        <v>Égal</v>
      </c>
      <c r="D419" t="s">
        <v>412</v>
      </c>
      <c r="E419" t="s">
        <v>412</v>
      </c>
      <c r="F419" t="str">
        <f t="shared" si="19"/>
        <v>Égal</v>
      </c>
      <c r="G419" t="s">
        <v>793</v>
      </c>
      <c r="H419" t="s">
        <v>793</v>
      </c>
      <c r="I419" t="str">
        <f t="shared" si="20"/>
        <v>Égal</v>
      </c>
    </row>
    <row r="420" spans="1:9" x14ac:dyDescent="0.2">
      <c r="A420" t="s">
        <v>1040</v>
      </c>
      <c r="B420" t="s">
        <v>1040</v>
      </c>
      <c r="C420" t="str">
        <f t="shared" si="18"/>
        <v>Égal</v>
      </c>
      <c r="D420" t="s">
        <v>413</v>
      </c>
      <c r="E420" t="s">
        <v>413</v>
      </c>
      <c r="F420" t="str">
        <f t="shared" si="19"/>
        <v>Égal</v>
      </c>
      <c r="G420" t="s">
        <v>1488</v>
      </c>
      <c r="H420" t="s">
        <v>1488</v>
      </c>
      <c r="I420" t="str">
        <f t="shared" si="20"/>
        <v>Égal</v>
      </c>
    </row>
    <row r="421" spans="1:9" x14ac:dyDescent="0.2">
      <c r="A421" t="s">
        <v>1041</v>
      </c>
      <c r="B421" t="s">
        <v>1041</v>
      </c>
      <c r="C421" t="str">
        <f t="shared" si="18"/>
        <v>Égal</v>
      </c>
      <c r="D421" t="s">
        <v>414</v>
      </c>
      <c r="E421" t="s">
        <v>414</v>
      </c>
      <c r="F421" t="str">
        <f t="shared" si="19"/>
        <v>Égal</v>
      </c>
      <c r="G421" t="s">
        <v>1489</v>
      </c>
      <c r="H421" t="s">
        <v>1489</v>
      </c>
      <c r="I421" t="str">
        <f t="shared" si="20"/>
        <v>Égal</v>
      </c>
    </row>
    <row r="422" spans="1:9" x14ac:dyDescent="0.2">
      <c r="A422" t="s">
        <v>1042</v>
      </c>
      <c r="B422" t="s">
        <v>1042</v>
      </c>
      <c r="C422" t="str">
        <f t="shared" si="18"/>
        <v>Égal</v>
      </c>
      <c r="D422" t="s">
        <v>415</v>
      </c>
      <c r="E422" t="s">
        <v>415</v>
      </c>
      <c r="F422" t="str">
        <f t="shared" si="19"/>
        <v>Égal</v>
      </c>
      <c r="G422" t="s">
        <v>1490</v>
      </c>
      <c r="H422" t="s">
        <v>1490</v>
      </c>
      <c r="I422" t="str">
        <f t="shared" si="20"/>
        <v>Égal</v>
      </c>
    </row>
    <row r="423" spans="1:9" x14ac:dyDescent="0.2">
      <c r="A423" t="s">
        <v>1043</v>
      </c>
      <c r="B423" t="s">
        <v>1043</v>
      </c>
      <c r="C423" t="str">
        <f t="shared" si="18"/>
        <v>Égal</v>
      </c>
      <c r="D423" t="s">
        <v>416</v>
      </c>
      <c r="E423" t="s">
        <v>416</v>
      </c>
      <c r="F423" t="str">
        <f t="shared" si="19"/>
        <v>Égal</v>
      </c>
      <c r="G423" t="s">
        <v>1491</v>
      </c>
      <c r="H423" t="s">
        <v>1491</v>
      </c>
      <c r="I423" t="str">
        <f t="shared" si="20"/>
        <v>Égal</v>
      </c>
    </row>
    <row r="424" spans="1:9" x14ac:dyDescent="0.2">
      <c r="A424" t="s">
        <v>1044</v>
      </c>
      <c r="B424" t="s">
        <v>1044</v>
      </c>
      <c r="C424" t="str">
        <f t="shared" si="18"/>
        <v>Égal</v>
      </c>
      <c r="D424" t="s">
        <v>417</v>
      </c>
      <c r="E424" t="s">
        <v>417</v>
      </c>
      <c r="F424" t="str">
        <f t="shared" si="19"/>
        <v>Égal</v>
      </c>
      <c r="G424" t="s">
        <v>1492</v>
      </c>
      <c r="H424" t="s">
        <v>1492</v>
      </c>
      <c r="I424" t="str">
        <f t="shared" si="20"/>
        <v>Égal</v>
      </c>
    </row>
    <row r="425" spans="1:9" x14ac:dyDescent="0.2">
      <c r="A425" t="s">
        <v>1045</v>
      </c>
      <c r="B425" t="s">
        <v>1045</v>
      </c>
      <c r="C425" t="str">
        <f t="shared" si="18"/>
        <v>Égal</v>
      </c>
      <c r="D425" t="s">
        <v>418</v>
      </c>
      <c r="E425" t="s">
        <v>418</v>
      </c>
      <c r="F425" t="str">
        <f t="shared" si="19"/>
        <v>Égal</v>
      </c>
      <c r="G425" t="s">
        <v>1493</v>
      </c>
      <c r="H425" t="s">
        <v>1493</v>
      </c>
      <c r="I425" t="str">
        <f t="shared" si="20"/>
        <v>Égal</v>
      </c>
    </row>
    <row r="426" spans="1:9" x14ac:dyDescent="0.2">
      <c r="A426" t="s">
        <v>1046</v>
      </c>
      <c r="B426" t="s">
        <v>1046</v>
      </c>
      <c r="C426" t="str">
        <f t="shared" si="18"/>
        <v>Égal</v>
      </c>
      <c r="D426" t="s">
        <v>419</v>
      </c>
      <c r="E426" t="s">
        <v>419</v>
      </c>
      <c r="F426" t="str">
        <f t="shared" si="19"/>
        <v>Égal</v>
      </c>
      <c r="G426" t="s">
        <v>1494</v>
      </c>
      <c r="H426" t="s">
        <v>1494</v>
      </c>
      <c r="I426" t="str">
        <f t="shared" si="20"/>
        <v>Égal</v>
      </c>
    </row>
    <row r="427" spans="1:9" x14ac:dyDescent="0.2">
      <c r="A427" t="s">
        <v>1047</v>
      </c>
      <c r="B427" t="s">
        <v>1047</v>
      </c>
      <c r="C427" t="str">
        <f t="shared" si="18"/>
        <v>Égal</v>
      </c>
      <c r="D427" t="s">
        <v>420</v>
      </c>
      <c r="E427" t="s">
        <v>420</v>
      </c>
      <c r="F427" t="str">
        <f t="shared" si="19"/>
        <v>Égal</v>
      </c>
      <c r="G427" t="s">
        <v>1495</v>
      </c>
      <c r="H427" t="s">
        <v>1495</v>
      </c>
      <c r="I427" t="str">
        <f t="shared" si="20"/>
        <v>Égal</v>
      </c>
    </row>
    <row r="428" spans="1:9" x14ac:dyDescent="0.2">
      <c r="A428" t="s">
        <v>1048</v>
      </c>
      <c r="B428" t="s">
        <v>1048</v>
      </c>
      <c r="C428" t="str">
        <f t="shared" si="18"/>
        <v>Égal</v>
      </c>
      <c r="D428" t="s">
        <v>421</v>
      </c>
      <c r="E428" t="s">
        <v>421</v>
      </c>
      <c r="F428" t="str">
        <f t="shared" si="19"/>
        <v>Égal</v>
      </c>
      <c r="G428" t="s">
        <v>1496</v>
      </c>
      <c r="H428" t="s">
        <v>1496</v>
      </c>
      <c r="I428" t="str">
        <f t="shared" si="20"/>
        <v>Égal</v>
      </c>
    </row>
    <row r="429" spans="1:9" x14ac:dyDescent="0.2">
      <c r="A429" t="s">
        <v>1049</v>
      </c>
      <c r="B429" t="s">
        <v>1049</v>
      </c>
      <c r="C429" t="str">
        <f t="shared" si="18"/>
        <v>Égal</v>
      </c>
      <c r="D429" t="s">
        <v>422</v>
      </c>
      <c r="E429" t="s">
        <v>422</v>
      </c>
      <c r="F429" t="str">
        <f t="shared" si="19"/>
        <v>Égal</v>
      </c>
      <c r="G429" t="s">
        <v>1497</v>
      </c>
      <c r="H429" t="s">
        <v>1497</v>
      </c>
      <c r="I429" t="str">
        <f t="shared" si="20"/>
        <v>Égal</v>
      </c>
    </row>
    <row r="430" spans="1:9" x14ac:dyDescent="0.2">
      <c r="A430" t="s">
        <v>1050</v>
      </c>
      <c r="B430" t="s">
        <v>1050</v>
      </c>
      <c r="C430" t="str">
        <f t="shared" si="18"/>
        <v>Égal</v>
      </c>
      <c r="D430" t="s">
        <v>423</v>
      </c>
      <c r="E430" t="s">
        <v>423</v>
      </c>
      <c r="F430" t="str">
        <f t="shared" si="19"/>
        <v>Égal</v>
      </c>
      <c r="G430" t="s">
        <v>1498</v>
      </c>
      <c r="H430" t="s">
        <v>1498</v>
      </c>
      <c r="I430" t="str">
        <f t="shared" si="20"/>
        <v>Égal</v>
      </c>
    </row>
    <row r="431" spans="1:9" x14ac:dyDescent="0.2">
      <c r="A431" t="s">
        <v>1051</v>
      </c>
      <c r="B431" t="s">
        <v>1051</v>
      </c>
      <c r="C431" t="str">
        <f t="shared" si="18"/>
        <v>Égal</v>
      </c>
      <c r="D431" t="s">
        <v>424</v>
      </c>
      <c r="E431" t="s">
        <v>424</v>
      </c>
      <c r="F431" t="str">
        <f t="shared" si="19"/>
        <v>Égal</v>
      </c>
      <c r="G431" t="s">
        <v>1499</v>
      </c>
      <c r="H431" t="s">
        <v>1499</v>
      </c>
      <c r="I431" t="str">
        <f t="shared" si="20"/>
        <v>Égal</v>
      </c>
    </row>
    <row r="432" spans="1:9" x14ac:dyDescent="0.2">
      <c r="A432" t="s">
        <v>1052</v>
      </c>
      <c r="B432" t="s">
        <v>1052</v>
      </c>
      <c r="C432" t="str">
        <f t="shared" si="18"/>
        <v>Égal</v>
      </c>
      <c r="D432" t="s">
        <v>425</v>
      </c>
      <c r="E432" t="s">
        <v>425</v>
      </c>
      <c r="F432" t="str">
        <f t="shared" si="19"/>
        <v>Égal</v>
      </c>
      <c r="G432" t="s">
        <v>1500</v>
      </c>
      <c r="H432" t="s">
        <v>1500</v>
      </c>
      <c r="I432" t="str">
        <f t="shared" si="20"/>
        <v>Égal</v>
      </c>
    </row>
    <row r="433" spans="1:9" x14ac:dyDescent="0.2">
      <c r="A433" t="s">
        <v>1053</v>
      </c>
      <c r="B433" t="s">
        <v>1053</v>
      </c>
      <c r="C433" t="str">
        <f t="shared" si="18"/>
        <v>Égal</v>
      </c>
      <c r="D433" t="s">
        <v>426</v>
      </c>
      <c r="E433" t="s">
        <v>426</v>
      </c>
      <c r="F433" t="str">
        <f t="shared" si="19"/>
        <v>Égal</v>
      </c>
      <c r="G433" t="s">
        <v>1501</v>
      </c>
      <c r="H433" t="s">
        <v>1501</v>
      </c>
      <c r="I433" t="str">
        <f t="shared" si="20"/>
        <v>Égal</v>
      </c>
    </row>
    <row r="434" spans="1:9" x14ac:dyDescent="0.2">
      <c r="A434" t="s">
        <v>1054</v>
      </c>
      <c r="B434" t="s">
        <v>1054</v>
      </c>
      <c r="C434" t="str">
        <f t="shared" si="18"/>
        <v>Égal</v>
      </c>
      <c r="D434" t="s">
        <v>427</v>
      </c>
      <c r="E434" t="s">
        <v>427</v>
      </c>
      <c r="F434" t="str">
        <f t="shared" si="19"/>
        <v>Égal</v>
      </c>
      <c r="G434" t="s">
        <v>1502</v>
      </c>
      <c r="H434" t="s">
        <v>1502</v>
      </c>
      <c r="I434" t="str">
        <f t="shared" si="20"/>
        <v>Égal</v>
      </c>
    </row>
    <row r="435" spans="1:9" x14ac:dyDescent="0.2">
      <c r="A435" t="s">
        <v>1055</v>
      </c>
      <c r="B435" t="s">
        <v>1055</v>
      </c>
      <c r="C435" t="str">
        <f t="shared" si="18"/>
        <v>Égal</v>
      </c>
      <c r="D435" t="s">
        <v>428</v>
      </c>
      <c r="E435" t="s">
        <v>428</v>
      </c>
      <c r="F435" t="str">
        <f t="shared" si="19"/>
        <v>Égal</v>
      </c>
      <c r="G435" t="s">
        <v>1503</v>
      </c>
      <c r="H435" t="s">
        <v>1503</v>
      </c>
      <c r="I435" t="str">
        <f t="shared" si="20"/>
        <v>Égal</v>
      </c>
    </row>
    <row r="436" spans="1:9" x14ac:dyDescent="0.2">
      <c r="A436" t="s">
        <v>1056</v>
      </c>
      <c r="B436" t="s">
        <v>1056</v>
      </c>
      <c r="C436" t="str">
        <f t="shared" si="18"/>
        <v>Égal</v>
      </c>
      <c r="D436" t="s">
        <v>429</v>
      </c>
      <c r="E436" t="s">
        <v>429</v>
      </c>
      <c r="F436" t="str">
        <f t="shared" si="19"/>
        <v>Égal</v>
      </c>
      <c r="G436" t="s">
        <v>1504</v>
      </c>
      <c r="H436" t="s">
        <v>1504</v>
      </c>
      <c r="I436" t="str">
        <f t="shared" si="20"/>
        <v>Égal</v>
      </c>
    </row>
    <row r="437" spans="1:9" x14ac:dyDescent="0.2">
      <c r="A437" t="s">
        <v>1057</v>
      </c>
      <c r="B437" t="s">
        <v>1057</v>
      </c>
      <c r="C437" t="str">
        <f t="shared" si="18"/>
        <v>Égal</v>
      </c>
      <c r="D437" t="s">
        <v>430</v>
      </c>
      <c r="E437" t="s">
        <v>430</v>
      </c>
      <c r="F437" t="str">
        <f t="shared" si="19"/>
        <v>Égal</v>
      </c>
      <c r="G437" t="s">
        <v>1505</v>
      </c>
      <c r="H437" t="s">
        <v>1505</v>
      </c>
      <c r="I437" t="str">
        <f t="shared" si="20"/>
        <v>Égal</v>
      </c>
    </row>
    <row r="438" spans="1:9" x14ac:dyDescent="0.2">
      <c r="A438" t="s">
        <v>1058</v>
      </c>
      <c r="B438" t="s">
        <v>1058</v>
      </c>
      <c r="C438" t="str">
        <f t="shared" si="18"/>
        <v>Égal</v>
      </c>
      <c r="D438" t="s">
        <v>431</v>
      </c>
      <c r="E438" t="s">
        <v>431</v>
      </c>
      <c r="F438" t="str">
        <f t="shared" si="19"/>
        <v>Égal</v>
      </c>
      <c r="G438" t="s">
        <v>1506</v>
      </c>
      <c r="H438" t="s">
        <v>1506</v>
      </c>
      <c r="I438" t="str">
        <f t="shared" si="20"/>
        <v>Égal</v>
      </c>
    </row>
    <row r="439" spans="1:9" x14ac:dyDescent="0.2">
      <c r="A439" t="s">
        <v>1059</v>
      </c>
      <c r="B439" t="s">
        <v>1059</v>
      </c>
      <c r="C439" t="str">
        <f t="shared" si="18"/>
        <v>Égal</v>
      </c>
      <c r="D439" t="s">
        <v>432</v>
      </c>
      <c r="E439" t="s">
        <v>432</v>
      </c>
      <c r="F439" t="str">
        <f t="shared" si="19"/>
        <v>Égal</v>
      </c>
      <c r="G439" t="s">
        <v>1507</v>
      </c>
      <c r="H439" t="s">
        <v>1507</v>
      </c>
      <c r="I439" t="str">
        <f t="shared" si="20"/>
        <v>Égal</v>
      </c>
    </row>
    <row r="440" spans="1:9" x14ac:dyDescent="0.2">
      <c r="A440" t="s">
        <v>1060</v>
      </c>
      <c r="B440" t="s">
        <v>1060</v>
      </c>
      <c r="C440" t="str">
        <f t="shared" si="18"/>
        <v>Égal</v>
      </c>
      <c r="D440" t="s">
        <v>433</v>
      </c>
      <c r="E440" t="s">
        <v>433</v>
      </c>
      <c r="F440" t="str">
        <f t="shared" si="19"/>
        <v>Égal</v>
      </c>
      <c r="G440" t="s">
        <v>1508</v>
      </c>
      <c r="H440" t="s">
        <v>1508</v>
      </c>
      <c r="I440" t="str">
        <f t="shared" si="20"/>
        <v>Égal</v>
      </c>
    </row>
    <row r="441" spans="1:9" x14ac:dyDescent="0.2">
      <c r="A441" t="s">
        <v>1061</v>
      </c>
      <c r="B441" t="s">
        <v>1061</v>
      </c>
      <c r="C441" t="str">
        <f t="shared" si="18"/>
        <v>Égal</v>
      </c>
      <c r="D441" t="s">
        <v>434</v>
      </c>
      <c r="E441" t="s">
        <v>434</v>
      </c>
      <c r="F441" t="str">
        <f t="shared" si="19"/>
        <v>Égal</v>
      </c>
      <c r="G441" t="s">
        <v>1509</v>
      </c>
      <c r="H441" t="s">
        <v>1509</v>
      </c>
      <c r="I441" t="str">
        <f t="shared" si="20"/>
        <v>Égal</v>
      </c>
    </row>
    <row r="442" spans="1:9" x14ac:dyDescent="0.2">
      <c r="A442" t="s">
        <v>1062</v>
      </c>
      <c r="B442" t="s">
        <v>1062</v>
      </c>
      <c r="C442" t="str">
        <f t="shared" si="18"/>
        <v>Égal</v>
      </c>
      <c r="D442" t="s">
        <v>435</v>
      </c>
      <c r="E442" t="s">
        <v>435</v>
      </c>
      <c r="F442" t="str">
        <f t="shared" si="19"/>
        <v>Égal</v>
      </c>
      <c r="G442" t="s">
        <v>1510</v>
      </c>
      <c r="H442" t="s">
        <v>1510</v>
      </c>
      <c r="I442" t="str">
        <f t="shared" si="20"/>
        <v>Égal</v>
      </c>
    </row>
    <row r="443" spans="1:9" x14ac:dyDescent="0.2">
      <c r="A443" t="s">
        <v>1063</v>
      </c>
      <c r="B443" t="s">
        <v>1063</v>
      </c>
      <c r="C443" t="str">
        <f t="shared" si="18"/>
        <v>Égal</v>
      </c>
      <c r="D443" t="s">
        <v>436</v>
      </c>
      <c r="E443" t="s">
        <v>436</v>
      </c>
      <c r="F443" t="str">
        <f t="shared" si="19"/>
        <v>Égal</v>
      </c>
      <c r="G443" t="s">
        <v>1511</v>
      </c>
      <c r="H443" t="s">
        <v>1511</v>
      </c>
      <c r="I443" t="str">
        <f t="shared" si="20"/>
        <v>Égal</v>
      </c>
    </row>
    <row r="444" spans="1:9" x14ac:dyDescent="0.2">
      <c r="A444" t="s">
        <v>1064</v>
      </c>
      <c r="B444" t="s">
        <v>1064</v>
      </c>
      <c r="C444" t="str">
        <f t="shared" si="18"/>
        <v>Égal</v>
      </c>
      <c r="D444" t="s">
        <v>437</v>
      </c>
      <c r="E444" t="s">
        <v>437</v>
      </c>
      <c r="F444" t="str">
        <f t="shared" si="19"/>
        <v>Égal</v>
      </c>
      <c r="G444" t="s">
        <v>1512</v>
      </c>
      <c r="H444" t="s">
        <v>1512</v>
      </c>
      <c r="I444" t="str">
        <f t="shared" si="20"/>
        <v>Égal</v>
      </c>
    </row>
    <row r="445" spans="1:9" x14ac:dyDescent="0.2">
      <c r="A445" t="s">
        <v>1065</v>
      </c>
      <c r="B445" t="s">
        <v>1065</v>
      </c>
      <c r="C445" t="str">
        <f t="shared" si="18"/>
        <v>Égal</v>
      </c>
      <c r="D445" t="s">
        <v>438</v>
      </c>
      <c r="E445" t="s">
        <v>438</v>
      </c>
      <c r="F445" t="str">
        <f t="shared" si="19"/>
        <v>Égal</v>
      </c>
      <c r="G445" t="s">
        <v>1513</v>
      </c>
      <c r="H445" t="s">
        <v>1513</v>
      </c>
      <c r="I445" t="str">
        <f t="shared" si="20"/>
        <v>Égal</v>
      </c>
    </row>
    <row r="446" spans="1:9" x14ac:dyDescent="0.2">
      <c r="A446" t="s">
        <v>1066</v>
      </c>
      <c r="B446" t="s">
        <v>1066</v>
      </c>
      <c r="C446" t="str">
        <f t="shared" si="18"/>
        <v>Égal</v>
      </c>
      <c r="D446" t="s">
        <v>439</v>
      </c>
      <c r="E446" t="s">
        <v>439</v>
      </c>
      <c r="F446" t="str">
        <f t="shared" si="19"/>
        <v>Égal</v>
      </c>
      <c r="G446" t="s">
        <v>1514</v>
      </c>
      <c r="H446" t="s">
        <v>1514</v>
      </c>
      <c r="I446" t="str">
        <f t="shared" si="20"/>
        <v>Égal</v>
      </c>
    </row>
    <row r="447" spans="1:9" x14ac:dyDescent="0.2">
      <c r="A447" t="s">
        <v>1067</v>
      </c>
      <c r="B447" t="s">
        <v>1067</v>
      </c>
      <c r="C447" t="str">
        <f t="shared" si="18"/>
        <v>Égal</v>
      </c>
      <c r="D447" t="s">
        <v>440</v>
      </c>
      <c r="E447" t="s">
        <v>440</v>
      </c>
      <c r="F447" t="str">
        <f t="shared" si="19"/>
        <v>Égal</v>
      </c>
      <c r="G447" t="s">
        <v>1515</v>
      </c>
      <c r="H447" t="s">
        <v>1515</v>
      </c>
      <c r="I447" t="str">
        <f t="shared" si="20"/>
        <v>Égal</v>
      </c>
    </row>
    <row r="448" spans="1:9" x14ac:dyDescent="0.2">
      <c r="A448" t="s">
        <v>1068</v>
      </c>
      <c r="B448" t="s">
        <v>1068</v>
      </c>
      <c r="C448" t="str">
        <f t="shared" si="18"/>
        <v>Égal</v>
      </c>
      <c r="D448" t="s">
        <v>441</v>
      </c>
      <c r="E448" t="s">
        <v>441</v>
      </c>
      <c r="F448" t="str">
        <f t="shared" si="19"/>
        <v>Égal</v>
      </c>
      <c r="G448" t="s">
        <v>1516</v>
      </c>
      <c r="H448" t="s">
        <v>1516</v>
      </c>
      <c r="I448" t="str">
        <f t="shared" si="20"/>
        <v>Égal</v>
      </c>
    </row>
    <row r="449" spans="1:9" x14ac:dyDescent="0.2">
      <c r="A449" t="s">
        <v>1069</v>
      </c>
      <c r="B449" t="s">
        <v>1069</v>
      </c>
      <c r="C449" t="str">
        <f t="shared" si="18"/>
        <v>Égal</v>
      </c>
      <c r="D449" t="s">
        <v>442</v>
      </c>
      <c r="E449" t="s">
        <v>442</v>
      </c>
      <c r="F449" t="str">
        <f t="shared" si="19"/>
        <v>Égal</v>
      </c>
      <c r="G449" t="s">
        <v>1517</v>
      </c>
      <c r="H449" t="s">
        <v>1517</v>
      </c>
      <c r="I449" t="str">
        <f t="shared" si="20"/>
        <v>Égal</v>
      </c>
    </row>
    <row r="450" spans="1:9" x14ac:dyDescent="0.2">
      <c r="A450" t="s">
        <v>1070</v>
      </c>
      <c r="B450" t="s">
        <v>1070</v>
      </c>
      <c r="C450" t="str">
        <f t="shared" si="18"/>
        <v>Égal</v>
      </c>
      <c r="D450" t="s">
        <v>443</v>
      </c>
      <c r="E450" t="s">
        <v>443</v>
      </c>
      <c r="F450" t="str">
        <f t="shared" si="19"/>
        <v>Égal</v>
      </c>
      <c r="G450" t="s">
        <v>1518</v>
      </c>
      <c r="H450" t="s">
        <v>1518</v>
      </c>
      <c r="I450" t="str">
        <f t="shared" si="20"/>
        <v>Égal</v>
      </c>
    </row>
    <row r="451" spans="1:9" x14ac:dyDescent="0.2">
      <c r="A451" t="s">
        <v>1071</v>
      </c>
      <c r="B451" t="s">
        <v>1071</v>
      </c>
      <c r="C451" t="str">
        <f t="shared" ref="C451:C464" si="21">IF(A451 = B451, "Égal", "Différent")</f>
        <v>Égal</v>
      </c>
      <c r="D451" t="s">
        <v>444</v>
      </c>
      <c r="E451" t="s">
        <v>444</v>
      </c>
      <c r="F451" t="str">
        <f t="shared" ref="F451:F514" si="22">IF(D451 = E451, "Égal", "Différent")</f>
        <v>Égal</v>
      </c>
      <c r="G451" t="s">
        <v>1519</v>
      </c>
      <c r="H451" t="s">
        <v>1519</v>
      </c>
      <c r="I451" t="str">
        <f t="shared" ref="I451:I514" si="23">IF(G451 = H451, "Égal", "Différent")</f>
        <v>Égal</v>
      </c>
    </row>
    <row r="452" spans="1:9" x14ac:dyDescent="0.2">
      <c r="A452" t="s">
        <v>1072</v>
      </c>
      <c r="B452" t="s">
        <v>1072</v>
      </c>
      <c r="C452" t="str">
        <f t="shared" si="21"/>
        <v>Égal</v>
      </c>
      <c r="D452" t="s">
        <v>445</v>
      </c>
      <c r="E452" t="s">
        <v>445</v>
      </c>
      <c r="F452" t="str">
        <f t="shared" si="22"/>
        <v>Égal</v>
      </c>
      <c r="G452" t="s">
        <v>1520</v>
      </c>
      <c r="H452" t="s">
        <v>1520</v>
      </c>
      <c r="I452" t="str">
        <f t="shared" si="23"/>
        <v>Égal</v>
      </c>
    </row>
    <row r="453" spans="1:9" x14ac:dyDescent="0.2">
      <c r="A453" t="s">
        <v>1073</v>
      </c>
      <c r="B453" t="s">
        <v>1073</v>
      </c>
      <c r="C453" t="str">
        <f t="shared" si="21"/>
        <v>Égal</v>
      </c>
      <c r="D453" t="s">
        <v>446</v>
      </c>
      <c r="E453" t="s">
        <v>446</v>
      </c>
      <c r="F453" t="str">
        <f t="shared" si="22"/>
        <v>Égal</v>
      </c>
      <c r="G453" t="s">
        <v>1521</v>
      </c>
      <c r="H453" t="s">
        <v>1521</v>
      </c>
      <c r="I453" t="str">
        <f t="shared" si="23"/>
        <v>Égal</v>
      </c>
    </row>
    <row r="454" spans="1:9" x14ac:dyDescent="0.2">
      <c r="A454" t="s">
        <v>1074</v>
      </c>
      <c r="B454" t="s">
        <v>1074</v>
      </c>
      <c r="C454" t="str">
        <f t="shared" si="21"/>
        <v>Égal</v>
      </c>
      <c r="D454" t="s">
        <v>447</v>
      </c>
      <c r="E454" t="s">
        <v>447</v>
      </c>
      <c r="F454" t="str">
        <f t="shared" si="22"/>
        <v>Égal</v>
      </c>
      <c r="G454" t="s">
        <v>1522</v>
      </c>
      <c r="H454" t="s">
        <v>1522</v>
      </c>
      <c r="I454" t="str">
        <f t="shared" si="23"/>
        <v>Égal</v>
      </c>
    </row>
    <row r="455" spans="1:9" x14ac:dyDescent="0.2">
      <c r="A455" t="s">
        <v>1075</v>
      </c>
      <c r="B455" t="s">
        <v>1075</v>
      </c>
      <c r="C455" t="str">
        <f t="shared" si="21"/>
        <v>Égal</v>
      </c>
      <c r="D455" t="s">
        <v>448</v>
      </c>
      <c r="E455" t="s">
        <v>448</v>
      </c>
      <c r="F455" t="str">
        <f t="shared" si="22"/>
        <v>Égal</v>
      </c>
      <c r="G455" t="s">
        <v>1523</v>
      </c>
      <c r="H455" t="s">
        <v>1523</v>
      </c>
      <c r="I455" t="str">
        <f t="shared" si="23"/>
        <v>Égal</v>
      </c>
    </row>
    <row r="456" spans="1:9" x14ac:dyDescent="0.2">
      <c r="A456" t="s">
        <v>1076</v>
      </c>
      <c r="B456" t="s">
        <v>1076</v>
      </c>
      <c r="C456" t="str">
        <f t="shared" si="21"/>
        <v>Égal</v>
      </c>
      <c r="D456" t="s">
        <v>449</v>
      </c>
      <c r="E456" t="s">
        <v>449</v>
      </c>
      <c r="F456" t="str">
        <f t="shared" si="22"/>
        <v>Égal</v>
      </c>
      <c r="G456" t="s">
        <v>1524</v>
      </c>
      <c r="H456" t="s">
        <v>1524</v>
      </c>
      <c r="I456" t="str">
        <f t="shared" si="23"/>
        <v>Égal</v>
      </c>
    </row>
    <row r="457" spans="1:9" x14ac:dyDescent="0.2">
      <c r="A457" t="s">
        <v>1077</v>
      </c>
      <c r="B457" t="s">
        <v>1077</v>
      </c>
      <c r="C457" t="str">
        <f t="shared" si="21"/>
        <v>Égal</v>
      </c>
      <c r="D457" t="s">
        <v>450</v>
      </c>
      <c r="E457" t="s">
        <v>450</v>
      </c>
      <c r="F457" t="str">
        <f t="shared" si="22"/>
        <v>Égal</v>
      </c>
      <c r="G457" t="s">
        <v>1525</v>
      </c>
      <c r="H457" t="s">
        <v>1525</v>
      </c>
      <c r="I457" t="str">
        <f t="shared" si="23"/>
        <v>Égal</v>
      </c>
    </row>
    <row r="458" spans="1:9" x14ac:dyDescent="0.2">
      <c r="A458" t="s">
        <v>1078</v>
      </c>
      <c r="B458" t="s">
        <v>1078</v>
      </c>
      <c r="C458" t="str">
        <f t="shared" si="21"/>
        <v>Égal</v>
      </c>
      <c r="D458" t="s">
        <v>451</v>
      </c>
      <c r="E458" t="s">
        <v>451</v>
      </c>
      <c r="F458" t="str">
        <f t="shared" si="22"/>
        <v>Égal</v>
      </c>
      <c r="G458" t="s">
        <v>1526</v>
      </c>
      <c r="H458" t="s">
        <v>1526</v>
      </c>
      <c r="I458" t="str">
        <f t="shared" si="23"/>
        <v>Égal</v>
      </c>
    </row>
    <row r="459" spans="1:9" x14ac:dyDescent="0.2">
      <c r="A459" t="s">
        <v>1079</v>
      </c>
      <c r="B459" t="s">
        <v>1079</v>
      </c>
      <c r="C459" t="str">
        <f t="shared" si="21"/>
        <v>Égal</v>
      </c>
      <c r="D459" t="s">
        <v>452</v>
      </c>
      <c r="E459" t="s">
        <v>452</v>
      </c>
      <c r="F459" t="str">
        <f t="shared" si="22"/>
        <v>Égal</v>
      </c>
      <c r="G459" t="s">
        <v>1527</v>
      </c>
      <c r="H459" t="s">
        <v>1527</v>
      </c>
      <c r="I459" t="str">
        <f t="shared" si="23"/>
        <v>Égal</v>
      </c>
    </row>
    <row r="460" spans="1:9" x14ac:dyDescent="0.2">
      <c r="A460" t="s">
        <v>1080</v>
      </c>
      <c r="B460" t="s">
        <v>1080</v>
      </c>
      <c r="C460" t="str">
        <f t="shared" si="21"/>
        <v>Égal</v>
      </c>
      <c r="D460" t="s">
        <v>453</v>
      </c>
      <c r="E460" t="s">
        <v>453</v>
      </c>
      <c r="F460" t="str">
        <f t="shared" si="22"/>
        <v>Égal</v>
      </c>
      <c r="G460" t="s">
        <v>1528</v>
      </c>
      <c r="H460" t="s">
        <v>1528</v>
      </c>
      <c r="I460" t="str">
        <f t="shared" si="23"/>
        <v>Égal</v>
      </c>
    </row>
    <row r="461" spans="1:9" x14ac:dyDescent="0.2">
      <c r="A461" t="s">
        <v>1081</v>
      </c>
      <c r="B461" t="s">
        <v>1081</v>
      </c>
      <c r="C461" t="str">
        <f t="shared" si="21"/>
        <v>Égal</v>
      </c>
      <c r="D461" t="s">
        <v>454</v>
      </c>
      <c r="E461" t="s">
        <v>454</v>
      </c>
      <c r="F461" t="str">
        <f t="shared" si="22"/>
        <v>Égal</v>
      </c>
      <c r="G461" t="s">
        <v>1529</v>
      </c>
      <c r="H461" t="s">
        <v>1529</v>
      </c>
      <c r="I461" t="str">
        <f t="shared" si="23"/>
        <v>Égal</v>
      </c>
    </row>
    <row r="462" spans="1:9" x14ac:dyDescent="0.2">
      <c r="A462" t="s">
        <v>5</v>
      </c>
      <c r="B462" t="s">
        <v>5</v>
      </c>
      <c r="C462" t="str">
        <f t="shared" si="21"/>
        <v>Égal</v>
      </c>
      <c r="D462" t="s">
        <v>455</v>
      </c>
      <c r="E462" t="s">
        <v>455</v>
      </c>
      <c r="F462" t="str">
        <f t="shared" si="22"/>
        <v>Égal</v>
      </c>
      <c r="G462" t="s">
        <v>1530</v>
      </c>
      <c r="H462" t="s">
        <v>1530</v>
      </c>
      <c r="I462" t="str">
        <f t="shared" si="23"/>
        <v>Égal</v>
      </c>
    </row>
    <row r="463" spans="1:9" x14ac:dyDescent="0.2">
      <c r="C463" t="str">
        <f t="shared" si="21"/>
        <v>Égal</v>
      </c>
      <c r="D463" t="s">
        <v>456</v>
      </c>
      <c r="E463" t="s">
        <v>456</v>
      </c>
      <c r="F463" t="str">
        <f t="shared" si="22"/>
        <v>Égal</v>
      </c>
      <c r="G463" t="s">
        <v>1531</v>
      </c>
      <c r="H463" t="s">
        <v>1531</v>
      </c>
      <c r="I463" t="str">
        <f t="shared" si="23"/>
        <v>Égal</v>
      </c>
    </row>
    <row r="464" spans="1:9" x14ac:dyDescent="0.2">
      <c r="A464" t="s">
        <v>1082</v>
      </c>
      <c r="B464" t="s">
        <v>1082</v>
      </c>
      <c r="C464" t="str">
        <f t="shared" si="21"/>
        <v>Égal</v>
      </c>
      <c r="D464" t="s">
        <v>457</v>
      </c>
      <c r="E464" t="s">
        <v>457</v>
      </c>
      <c r="F464" t="str">
        <f t="shared" si="22"/>
        <v>Égal</v>
      </c>
      <c r="G464" t="s">
        <v>1532</v>
      </c>
      <c r="H464" t="s">
        <v>1532</v>
      </c>
      <c r="I464" t="str">
        <f t="shared" si="23"/>
        <v>Égal</v>
      </c>
    </row>
    <row r="465" spans="4:9" x14ac:dyDescent="0.2">
      <c r="D465" t="s">
        <v>458</v>
      </c>
      <c r="E465" t="s">
        <v>458</v>
      </c>
      <c r="F465" t="str">
        <f t="shared" si="22"/>
        <v>Égal</v>
      </c>
      <c r="G465" t="s">
        <v>1533</v>
      </c>
      <c r="H465" t="s">
        <v>1533</v>
      </c>
      <c r="I465" t="str">
        <f t="shared" si="23"/>
        <v>Égal</v>
      </c>
    </row>
    <row r="466" spans="4:9" x14ac:dyDescent="0.2">
      <c r="D466" t="s">
        <v>459</v>
      </c>
      <c r="E466" t="s">
        <v>459</v>
      </c>
      <c r="F466" t="str">
        <f t="shared" si="22"/>
        <v>Égal</v>
      </c>
      <c r="G466" t="s">
        <v>1534</v>
      </c>
      <c r="H466" t="s">
        <v>1534</v>
      </c>
      <c r="I466" t="str">
        <f t="shared" si="23"/>
        <v>Égal</v>
      </c>
    </row>
    <row r="467" spans="4:9" x14ac:dyDescent="0.2">
      <c r="D467" t="s">
        <v>460</v>
      </c>
      <c r="E467" t="s">
        <v>460</v>
      </c>
      <c r="F467" t="str">
        <f t="shared" si="22"/>
        <v>Égal</v>
      </c>
      <c r="G467" t="s">
        <v>1535</v>
      </c>
      <c r="H467" t="s">
        <v>1535</v>
      </c>
      <c r="I467" t="str">
        <f t="shared" si="23"/>
        <v>Égal</v>
      </c>
    </row>
    <row r="468" spans="4:9" x14ac:dyDescent="0.2">
      <c r="D468" t="s">
        <v>461</v>
      </c>
      <c r="E468" t="s">
        <v>461</v>
      </c>
      <c r="F468" t="str">
        <f t="shared" si="22"/>
        <v>Égal</v>
      </c>
      <c r="G468" t="s">
        <v>1536</v>
      </c>
      <c r="H468" t="s">
        <v>1536</v>
      </c>
      <c r="I468" t="str">
        <f t="shared" si="23"/>
        <v>Égal</v>
      </c>
    </row>
    <row r="469" spans="4:9" x14ac:dyDescent="0.2">
      <c r="D469" t="s">
        <v>462</v>
      </c>
      <c r="E469" t="s">
        <v>462</v>
      </c>
      <c r="F469" t="str">
        <f t="shared" si="22"/>
        <v>Égal</v>
      </c>
      <c r="G469" t="s">
        <v>1537</v>
      </c>
      <c r="H469" t="s">
        <v>1537</v>
      </c>
      <c r="I469" t="str">
        <f t="shared" si="23"/>
        <v>Égal</v>
      </c>
    </row>
    <row r="470" spans="4:9" x14ac:dyDescent="0.2">
      <c r="D470" t="s">
        <v>463</v>
      </c>
      <c r="E470" t="s">
        <v>463</v>
      </c>
      <c r="F470" t="str">
        <f t="shared" si="22"/>
        <v>Égal</v>
      </c>
      <c r="G470" t="s">
        <v>1538</v>
      </c>
      <c r="H470" t="s">
        <v>1538</v>
      </c>
      <c r="I470" t="str">
        <f t="shared" si="23"/>
        <v>Égal</v>
      </c>
    </row>
    <row r="471" spans="4:9" x14ac:dyDescent="0.2">
      <c r="D471" t="s">
        <v>464</v>
      </c>
      <c r="E471" t="s">
        <v>464</v>
      </c>
      <c r="F471" t="str">
        <f t="shared" si="22"/>
        <v>Égal</v>
      </c>
      <c r="G471" t="s">
        <v>1539</v>
      </c>
      <c r="H471" t="s">
        <v>1539</v>
      </c>
      <c r="I471" t="str">
        <f t="shared" si="23"/>
        <v>Égal</v>
      </c>
    </row>
    <row r="472" spans="4:9" x14ac:dyDescent="0.2">
      <c r="D472" t="s">
        <v>465</v>
      </c>
      <c r="E472" t="s">
        <v>465</v>
      </c>
      <c r="F472" t="str">
        <f t="shared" si="22"/>
        <v>Égal</v>
      </c>
      <c r="G472" t="s">
        <v>1540</v>
      </c>
      <c r="H472" t="s">
        <v>1540</v>
      </c>
      <c r="I472" t="str">
        <f t="shared" si="23"/>
        <v>Égal</v>
      </c>
    </row>
    <row r="473" spans="4:9" x14ac:dyDescent="0.2">
      <c r="D473" t="s">
        <v>466</v>
      </c>
      <c r="E473" t="s">
        <v>466</v>
      </c>
      <c r="F473" t="str">
        <f t="shared" si="22"/>
        <v>Égal</v>
      </c>
      <c r="G473" t="s">
        <v>1541</v>
      </c>
      <c r="H473" t="s">
        <v>1541</v>
      </c>
      <c r="I473" t="str">
        <f t="shared" si="23"/>
        <v>Égal</v>
      </c>
    </row>
    <row r="474" spans="4:9" x14ac:dyDescent="0.2">
      <c r="D474" t="s">
        <v>467</v>
      </c>
      <c r="E474" t="s">
        <v>467</v>
      </c>
      <c r="F474" t="str">
        <f t="shared" si="22"/>
        <v>Égal</v>
      </c>
      <c r="G474" t="s">
        <v>1542</v>
      </c>
      <c r="H474" t="s">
        <v>1542</v>
      </c>
      <c r="I474" t="str">
        <f t="shared" si="23"/>
        <v>Égal</v>
      </c>
    </row>
    <row r="475" spans="4:9" x14ac:dyDescent="0.2">
      <c r="D475" t="s">
        <v>468</v>
      </c>
      <c r="E475" t="s">
        <v>468</v>
      </c>
      <c r="F475" t="str">
        <f t="shared" si="22"/>
        <v>Égal</v>
      </c>
      <c r="G475" t="s">
        <v>1543</v>
      </c>
      <c r="H475" t="s">
        <v>1543</v>
      </c>
      <c r="I475" t="str">
        <f t="shared" si="23"/>
        <v>Égal</v>
      </c>
    </row>
    <row r="476" spans="4:9" x14ac:dyDescent="0.2">
      <c r="D476" t="s">
        <v>469</v>
      </c>
      <c r="E476" t="s">
        <v>469</v>
      </c>
      <c r="F476" t="str">
        <f t="shared" si="22"/>
        <v>Égal</v>
      </c>
      <c r="G476" t="s">
        <v>1544</v>
      </c>
      <c r="H476" t="s">
        <v>1544</v>
      </c>
      <c r="I476" t="str">
        <f t="shared" si="23"/>
        <v>Égal</v>
      </c>
    </row>
    <row r="477" spans="4:9" x14ac:dyDescent="0.2">
      <c r="D477" t="s">
        <v>470</v>
      </c>
      <c r="E477" t="s">
        <v>470</v>
      </c>
      <c r="F477" t="str">
        <f t="shared" si="22"/>
        <v>Égal</v>
      </c>
      <c r="G477" t="s">
        <v>1545</v>
      </c>
      <c r="H477" t="s">
        <v>1545</v>
      </c>
      <c r="I477" t="str">
        <f t="shared" si="23"/>
        <v>Égal</v>
      </c>
    </row>
    <row r="478" spans="4:9" x14ac:dyDescent="0.2">
      <c r="D478" t="s">
        <v>471</v>
      </c>
      <c r="E478" t="s">
        <v>471</v>
      </c>
      <c r="F478" t="str">
        <f t="shared" si="22"/>
        <v>Égal</v>
      </c>
      <c r="G478" t="s">
        <v>1546</v>
      </c>
      <c r="H478" t="s">
        <v>1546</v>
      </c>
      <c r="I478" t="str">
        <f t="shared" si="23"/>
        <v>Égal</v>
      </c>
    </row>
    <row r="479" spans="4:9" x14ac:dyDescent="0.2">
      <c r="D479" t="s">
        <v>472</v>
      </c>
      <c r="E479" t="s">
        <v>472</v>
      </c>
      <c r="F479" t="str">
        <f t="shared" si="22"/>
        <v>Égal</v>
      </c>
      <c r="G479" t="s">
        <v>1547</v>
      </c>
      <c r="H479" t="s">
        <v>1547</v>
      </c>
      <c r="I479" t="str">
        <f t="shared" si="23"/>
        <v>Égal</v>
      </c>
    </row>
    <row r="480" spans="4:9" x14ac:dyDescent="0.2">
      <c r="D480" t="s">
        <v>473</v>
      </c>
      <c r="E480" t="s">
        <v>473</v>
      </c>
      <c r="F480" t="str">
        <f t="shared" si="22"/>
        <v>Égal</v>
      </c>
      <c r="G480" t="s">
        <v>1548</v>
      </c>
      <c r="H480" t="s">
        <v>1548</v>
      </c>
      <c r="I480" t="str">
        <f t="shared" si="23"/>
        <v>Égal</v>
      </c>
    </row>
    <row r="481" spans="4:9" x14ac:dyDescent="0.2">
      <c r="D481" t="s">
        <v>474</v>
      </c>
      <c r="E481" t="s">
        <v>474</v>
      </c>
      <c r="F481" t="str">
        <f t="shared" si="22"/>
        <v>Égal</v>
      </c>
      <c r="G481" t="s">
        <v>1549</v>
      </c>
      <c r="H481" t="s">
        <v>1549</v>
      </c>
      <c r="I481" t="str">
        <f t="shared" si="23"/>
        <v>Égal</v>
      </c>
    </row>
    <row r="482" spans="4:9" x14ac:dyDescent="0.2">
      <c r="D482" t="s">
        <v>475</v>
      </c>
      <c r="E482" t="s">
        <v>475</v>
      </c>
      <c r="F482" t="str">
        <f t="shared" si="22"/>
        <v>Égal</v>
      </c>
      <c r="G482" t="s">
        <v>1550</v>
      </c>
      <c r="H482" t="s">
        <v>1550</v>
      </c>
      <c r="I482" t="str">
        <f t="shared" si="23"/>
        <v>Égal</v>
      </c>
    </row>
    <row r="483" spans="4:9" x14ac:dyDescent="0.2">
      <c r="D483" t="s">
        <v>476</v>
      </c>
      <c r="E483" t="s">
        <v>476</v>
      </c>
      <c r="F483" t="str">
        <f t="shared" si="22"/>
        <v>Égal</v>
      </c>
      <c r="G483" t="s">
        <v>1551</v>
      </c>
      <c r="H483" t="s">
        <v>1551</v>
      </c>
      <c r="I483" t="str">
        <f t="shared" si="23"/>
        <v>Égal</v>
      </c>
    </row>
    <row r="484" spans="4:9" x14ac:dyDescent="0.2">
      <c r="D484" t="s">
        <v>477</v>
      </c>
      <c r="E484" t="s">
        <v>477</v>
      </c>
      <c r="F484" t="str">
        <f t="shared" si="22"/>
        <v>Égal</v>
      </c>
      <c r="G484" t="s">
        <v>1552</v>
      </c>
      <c r="H484" t="s">
        <v>1552</v>
      </c>
      <c r="I484" t="str">
        <f t="shared" si="23"/>
        <v>Égal</v>
      </c>
    </row>
    <row r="485" spans="4:9" x14ac:dyDescent="0.2">
      <c r="D485" t="s">
        <v>478</v>
      </c>
      <c r="E485" t="s">
        <v>478</v>
      </c>
      <c r="F485" t="str">
        <f t="shared" si="22"/>
        <v>Égal</v>
      </c>
      <c r="G485" t="s">
        <v>1553</v>
      </c>
      <c r="H485" t="s">
        <v>1553</v>
      </c>
      <c r="I485" t="str">
        <f t="shared" si="23"/>
        <v>Égal</v>
      </c>
    </row>
    <row r="486" spans="4:9" x14ac:dyDescent="0.2">
      <c r="D486" t="s">
        <v>479</v>
      </c>
      <c r="E486" t="s">
        <v>479</v>
      </c>
      <c r="F486" t="str">
        <f t="shared" si="22"/>
        <v>Égal</v>
      </c>
      <c r="G486" t="s">
        <v>1554</v>
      </c>
      <c r="H486" t="s">
        <v>1554</v>
      </c>
      <c r="I486" t="str">
        <f t="shared" si="23"/>
        <v>Égal</v>
      </c>
    </row>
    <row r="487" spans="4:9" x14ac:dyDescent="0.2">
      <c r="D487" t="s">
        <v>480</v>
      </c>
      <c r="E487" t="s">
        <v>480</v>
      </c>
      <c r="F487" t="str">
        <f t="shared" si="22"/>
        <v>Égal</v>
      </c>
      <c r="G487" t="s">
        <v>1555</v>
      </c>
      <c r="H487" t="s">
        <v>1555</v>
      </c>
      <c r="I487" t="str">
        <f t="shared" si="23"/>
        <v>Égal</v>
      </c>
    </row>
    <row r="488" spans="4:9" x14ac:dyDescent="0.2">
      <c r="D488" t="s">
        <v>481</v>
      </c>
      <c r="E488" t="s">
        <v>481</v>
      </c>
      <c r="F488" t="str">
        <f t="shared" si="22"/>
        <v>Égal</v>
      </c>
      <c r="G488" t="s">
        <v>1556</v>
      </c>
      <c r="H488" t="s">
        <v>1556</v>
      </c>
      <c r="I488" t="str">
        <f t="shared" si="23"/>
        <v>Égal</v>
      </c>
    </row>
    <row r="489" spans="4:9" x14ac:dyDescent="0.2">
      <c r="D489" t="s">
        <v>482</v>
      </c>
      <c r="E489" t="s">
        <v>482</v>
      </c>
      <c r="F489" t="str">
        <f t="shared" si="22"/>
        <v>Égal</v>
      </c>
      <c r="G489" t="s">
        <v>1557</v>
      </c>
      <c r="H489" t="s">
        <v>1557</v>
      </c>
      <c r="I489" t="str">
        <f t="shared" si="23"/>
        <v>Égal</v>
      </c>
    </row>
    <row r="490" spans="4:9" x14ac:dyDescent="0.2">
      <c r="D490" t="s">
        <v>5</v>
      </c>
      <c r="E490" t="s">
        <v>5</v>
      </c>
      <c r="F490" t="str">
        <f t="shared" si="22"/>
        <v>Égal</v>
      </c>
      <c r="G490" t="s">
        <v>1558</v>
      </c>
      <c r="H490" t="s">
        <v>1558</v>
      </c>
      <c r="I490" t="str">
        <f t="shared" si="23"/>
        <v>Égal</v>
      </c>
    </row>
    <row r="491" spans="4:9" x14ac:dyDescent="0.2">
      <c r="F491" t="str">
        <f t="shared" si="22"/>
        <v>Égal</v>
      </c>
      <c r="G491" t="s">
        <v>1559</v>
      </c>
      <c r="H491" t="s">
        <v>1559</v>
      </c>
      <c r="I491" t="str">
        <f t="shared" si="23"/>
        <v>Égal</v>
      </c>
    </row>
    <row r="492" spans="4:9" x14ac:dyDescent="0.2">
      <c r="D492" t="s">
        <v>483</v>
      </c>
      <c r="E492" t="s">
        <v>483</v>
      </c>
      <c r="F492" t="str">
        <f t="shared" si="22"/>
        <v>Égal</v>
      </c>
      <c r="G492" t="s">
        <v>1560</v>
      </c>
      <c r="H492" t="s">
        <v>1560</v>
      </c>
      <c r="I492" t="str">
        <f t="shared" si="23"/>
        <v>Égal</v>
      </c>
    </row>
    <row r="493" spans="4:9" x14ac:dyDescent="0.2">
      <c r="D493" t="s">
        <v>484</v>
      </c>
      <c r="E493" t="s">
        <v>484</v>
      </c>
      <c r="F493" t="str">
        <f t="shared" si="22"/>
        <v>Égal</v>
      </c>
      <c r="G493" t="s">
        <v>1561</v>
      </c>
      <c r="H493" t="s">
        <v>1561</v>
      </c>
      <c r="I493" t="str">
        <f t="shared" si="23"/>
        <v>Égal</v>
      </c>
    </row>
    <row r="494" spans="4:9" x14ac:dyDescent="0.2">
      <c r="D494" t="s">
        <v>485</v>
      </c>
      <c r="E494" t="s">
        <v>485</v>
      </c>
      <c r="F494" t="str">
        <f t="shared" si="22"/>
        <v>Égal</v>
      </c>
      <c r="G494" t="s">
        <v>1562</v>
      </c>
      <c r="H494" t="s">
        <v>1562</v>
      </c>
      <c r="I494" t="str">
        <f t="shared" si="23"/>
        <v>Égal</v>
      </c>
    </row>
    <row r="495" spans="4:9" x14ac:dyDescent="0.2">
      <c r="D495" t="s">
        <v>486</v>
      </c>
      <c r="E495" t="s">
        <v>486</v>
      </c>
      <c r="F495" t="str">
        <f t="shared" si="22"/>
        <v>Égal</v>
      </c>
      <c r="G495" t="s">
        <v>1563</v>
      </c>
      <c r="H495" t="s">
        <v>1563</v>
      </c>
      <c r="I495" t="str">
        <f t="shared" si="23"/>
        <v>Égal</v>
      </c>
    </row>
    <row r="496" spans="4:9" x14ac:dyDescent="0.2">
      <c r="D496" t="s">
        <v>487</v>
      </c>
      <c r="E496" t="s">
        <v>487</v>
      </c>
      <c r="F496" t="str">
        <f t="shared" si="22"/>
        <v>Égal</v>
      </c>
      <c r="G496" t="s">
        <v>1564</v>
      </c>
      <c r="H496" t="s">
        <v>1564</v>
      </c>
      <c r="I496" t="str">
        <f t="shared" si="23"/>
        <v>Égal</v>
      </c>
    </row>
    <row r="497" spans="4:9" x14ac:dyDescent="0.2">
      <c r="D497" t="s">
        <v>488</v>
      </c>
      <c r="E497" t="s">
        <v>488</v>
      </c>
      <c r="F497" t="str">
        <f t="shared" si="22"/>
        <v>Égal</v>
      </c>
      <c r="G497" t="s">
        <v>1565</v>
      </c>
      <c r="H497" t="s">
        <v>1565</v>
      </c>
      <c r="I497" t="str">
        <f t="shared" si="23"/>
        <v>Égal</v>
      </c>
    </row>
    <row r="498" spans="4:9" x14ac:dyDescent="0.2">
      <c r="D498" t="s">
        <v>489</v>
      </c>
      <c r="E498" t="s">
        <v>489</v>
      </c>
      <c r="F498" t="str">
        <f t="shared" si="22"/>
        <v>Égal</v>
      </c>
      <c r="G498" t="s">
        <v>1566</v>
      </c>
      <c r="H498" t="s">
        <v>1566</v>
      </c>
      <c r="I498" t="str">
        <f t="shared" si="23"/>
        <v>Égal</v>
      </c>
    </row>
    <row r="499" spans="4:9" x14ac:dyDescent="0.2">
      <c r="D499" t="s">
        <v>490</v>
      </c>
      <c r="E499" t="s">
        <v>490</v>
      </c>
      <c r="F499" t="str">
        <f t="shared" si="22"/>
        <v>Égal</v>
      </c>
      <c r="G499" t="s">
        <v>1567</v>
      </c>
      <c r="H499" t="s">
        <v>1567</v>
      </c>
      <c r="I499" t="str">
        <f t="shared" si="23"/>
        <v>Égal</v>
      </c>
    </row>
    <row r="500" spans="4:9" x14ac:dyDescent="0.2">
      <c r="D500" t="s">
        <v>491</v>
      </c>
      <c r="E500" t="s">
        <v>491</v>
      </c>
      <c r="F500" t="str">
        <f t="shared" si="22"/>
        <v>Égal</v>
      </c>
      <c r="G500" t="s">
        <v>1568</v>
      </c>
      <c r="H500" t="s">
        <v>1568</v>
      </c>
      <c r="I500" t="str">
        <f t="shared" si="23"/>
        <v>Égal</v>
      </c>
    </row>
    <row r="501" spans="4:9" x14ac:dyDescent="0.2">
      <c r="D501" t="s">
        <v>492</v>
      </c>
      <c r="E501" t="s">
        <v>492</v>
      </c>
      <c r="F501" t="str">
        <f t="shared" si="22"/>
        <v>Égal</v>
      </c>
      <c r="G501" t="s">
        <v>1569</v>
      </c>
      <c r="H501" t="s">
        <v>1569</v>
      </c>
      <c r="I501" t="str">
        <f t="shared" si="23"/>
        <v>Égal</v>
      </c>
    </row>
    <row r="502" spans="4:9" x14ac:dyDescent="0.2">
      <c r="D502" t="s">
        <v>493</v>
      </c>
      <c r="E502" t="s">
        <v>493</v>
      </c>
      <c r="F502" t="str">
        <f t="shared" si="22"/>
        <v>Égal</v>
      </c>
      <c r="G502" t="s">
        <v>1570</v>
      </c>
      <c r="H502" t="s">
        <v>1570</v>
      </c>
      <c r="I502" t="str">
        <f t="shared" si="23"/>
        <v>Égal</v>
      </c>
    </row>
    <row r="503" spans="4:9" x14ac:dyDescent="0.2">
      <c r="D503" t="s">
        <v>494</v>
      </c>
      <c r="E503" t="s">
        <v>494</v>
      </c>
      <c r="F503" t="str">
        <f t="shared" si="22"/>
        <v>Égal</v>
      </c>
      <c r="G503" t="s">
        <v>1571</v>
      </c>
      <c r="H503" t="s">
        <v>1571</v>
      </c>
      <c r="I503" t="str">
        <f t="shared" si="23"/>
        <v>Égal</v>
      </c>
    </row>
    <row r="504" spans="4:9" x14ac:dyDescent="0.2">
      <c r="D504" t="s">
        <v>495</v>
      </c>
      <c r="E504" t="s">
        <v>495</v>
      </c>
      <c r="F504" t="str">
        <f t="shared" si="22"/>
        <v>Égal</v>
      </c>
      <c r="G504" t="s">
        <v>1572</v>
      </c>
      <c r="H504" t="s">
        <v>1572</v>
      </c>
      <c r="I504" t="str">
        <f t="shared" si="23"/>
        <v>Égal</v>
      </c>
    </row>
    <row r="505" spans="4:9" x14ac:dyDescent="0.2">
      <c r="D505" t="s">
        <v>496</v>
      </c>
      <c r="E505" t="s">
        <v>496</v>
      </c>
      <c r="F505" t="str">
        <f t="shared" si="22"/>
        <v>Égal</v>
      </c>
      <c r="G505" t="s">
        <v>1573</v>
      </c>
      <c r="H505" t="s">
        <v>1573</v>
      </c>
      <c r="I505" t="str">
        <f t="shared" si="23"/>
        <v>Égal</v>
      </c>
    </row>
    <row r="506" spans="4:9" x14ac:dyDescent="0.2">
      <c r="D506" t="s">
        <v>497</v>
      </c>
      <c r="E506" t="s">
        <v>497</v>
      </c>
      <c r="F506" t="str">
        <f t="shared" si="22"/>
        <v>Égal</v>
      </c>
      <c r="G506" t="s">
        <v>1574</v>
      </c>
      <c r="H506" t="s">
        <v>1574</v>
      </c>
      <c r="I506" t="str">
        <f t="shared" si="23"/>
        <v>Égal</v>
      </c>
    </row>
    <row r="507" spans="4:9" x14ac:dyDescent="0.2">
      <c r="D507" t="s">
        <v>498</v>
      </c>
      <c r="E507" t="s">
        <v>498</v>
      </c>
      <c r="F507" t="str">
        <f t="shared" si="22"/>
        <v>Égal</v>
      </c>
      <c r="G507" t="s">
        <v>1575</v>
      </c>
      <c r="H507" t="s">
        <v>1575</v>
      </c>
      <c r="I507" t="str">
        <f t="shared" si="23"/>
        <v>Égal</v>
      </c>
    </row>
    <row r="508" spans="4:9" x14ac:dyDescent="0.2">
      <c r="D508" t="s">
        <v>499</v>
      </c>
      <c r="E508" t="s">
        <v>499</v>
      </c>
      <c r="F508" t="str">
        <f t="shared" si="22"/>
        <v>Égal</v>
      </c>
      <c r="G508" t="s">
        <v>1576</v>
      </c>
      <c r="H508" t="s">
        <v>1576</v>
      </c>
      <c r="I508" t="str">
        <f t="shared" si="23"/>
        <v>Égal</v>
      </c>
    </row>
    <row r="509" spans="4:9" x14ac:dyDescent="0.2">
      <c r="D509" t="s">
        <v>500</v>
      </c>
      <c r="E509" t="s">
        <v>500</v>
      </c>
      <c r="F509" t="str">
        <f t="shared" si="22"/>
        <v>Égal</v>
      </c>
      <c r="G509" t="s">
        <v>1577</v>
      </c>
      <c r="H509" t="s">
        <v>1577</v>
      </c>
      <c r="I509" t="str">
        <f t="shared" si="23"/>
        <v>Égal</v>
      </c>
    </row>
    <row r="510" spans="4:9" x14ac:dyDescent="0.2">
      <c r="D510" t="s">
        <v>501</v>
      </c>
      <c r="E510" t="s">
        <v>501</v>
      </c>
      <c r="F510" t="str">
        <f t="shared" si="22"/>
        <v>Égal</v>
      </c>
      <c r="G510" t="s">
        <v>1578</v>
      </c>
      <c r="H510" t="s">
        <v>1578</v>
      </c>
      <c r="I510" t="str">
        <f t="shared" si="23"/>
        <v>Égal</v>
      </c>
    </row>
    <row r="511" spans="4:9" x14ac:dyDescent="0.2">
      <c r="D511" t="s">
        <v>502</v>
      </c>
      <c r="E511" t="s">
        <v>502</v>
      </c>
      <c r="F511" t="str">
        <f t="shared" si="22"/>
        <v>Égal</v>
      </c>
      <c r="G511" t="s">
        <v>1579</v>
      </c>
      <c r="H511" t="s">
        <v>1579</v>
      </c>
      <c r="I511" t="str">
        <f t="shared" si="23"/>
        <v>Égal</v>
      </c>
    </row>
    <row r="512" spans="4:9" x14ac:dyDescent="0.2">
      <c r="D512" t="s">
        <v>503</v>
      </c>
      <c r="E512" t="s">
        <v>503</v>
      </c>
      <c r="F512" t="str">
        <f t="shared" si="22"/>
        <v>Égal</v>
      </c>
      <c r="G512" t="s">
        <v>1580</v>
      </c>
      <c r="H512" t="s">
        <v>1580</v>
      </c>
      <c r="I512" t="str">
        <f t="shared" si="23"/>
        <v>Égal</v>
      </c>
    </row>
    <row r="513" spans="4:9" x14ac:dyDescent="0.2">
      <c r="D513" t="s">
        <v>504</v>
      </c>
      <c r="E513" t="s">
        <v>504</v>
      </c>
      <c r="F513" t="str">
        <f t="shared" si="22"/>
        <v>Égal</v>
      </c>
      <c r="G513" t="s">
        <v>1581</v>
      </c>
      <c r="H513" t="s">
        <v>1581</v>
      </c>
      <c r="I513" t="str">
        <f t="shared" si="23"/>
        <v>Égal</v>
      </c>
    </row>
    <row r="514" spans="4:9" x14ac:dyDescent="0.2">
      <c r="D514" t="s">
        <v>505</v>
      </c>
      <c r="E514" t="s">
        <v>505</v>
      </c>
      <c r="F514" t="str">
        <f t="shared" si="22"/>
        <v>Égal</v>
      </c>
      <c r="G514" t="s">
        <v>1582</v>
      </c>
      <c r="H514" t="s">
        <v>1582</v>
      </c>
      <c r="I514" t="str">
        <f t="shared" si="23"/>
        <v>Égal</v>
      </c>
    </row>
    <row r="515" spans="4:9" x14ac:dyDescent="0.2">
      <c r="D515" t="s">
        <v>506</v>
      </c>
      <c r="E515" t="s">
        <v>506</v>
      </c>
      <c r="F515" t="str">
        <f t="shared" ref="F515:F578" si="24">IF(D515 = E515, "Égal", "Différent")</f>
        <v>Égal</v>
      </c>
      <c r="G515" t="s">
        <v>1583</v>
      </c>
      <c r="H515" t="s">
        <v>1583</v>
      </c>
      <c r="I515" t="str">
        <f t="shared" ref="I515:I578" si="25">IF(G515 = H515, "Égal", "Différent")</f>
        <v>Égal</v>
      </c>
    </row>
    <row r="516" spans="4:9" x14ac:dyDescent="0.2">
      <c r="D516" t="s">
        <v>507</v>
      </c>
      <c r="E516" t="s">
        <v>507</v>
      </c>
      <c r="F516" t="str">
        <f t="shared" si="24"/>
        <v>Égal</v>
      </c>
      <c r="G516" t="s">
        <v>1584</v>
      </c>
      <c r="H516" t="s">
        <v>1584</v>
      </c>
      <c r="I516" t="str">
        <f t="shared" si="25"/>
        <v>Égal</v>
      </c>
    </row>
    <row r="517" spans="4:9" x14ac:dyDescent="0.2">
      <c r="D517" t="s">
        <v>508</v>
      </c>
      <c r="E517" t="s">
        <v>508</v>
      </c>
      <c r="F517" t="str">
        <f t="shared" si="24"/>
        <v>Égal</v>
      </c>
      <c r="G517" t="s">
        <v>1585</v>
      </c>
      <c r="H517" t="s">
        <v>1585</v>
      </c>
      <c r="I517" t="str">
        <f t="shared" si="25"/>
        <v>Égal</v>
      </c>
    </row>
    <row r="518" spans="4:9" x14ac:dyDescent="0.2">
      <c r="D518" t="s">
        <v>509</v>
      </c>
      <c r="E518" t="s">
        <v>509</v>
      </c>
      <c r="F518" t="str">
        <f t="shared" si="24"/>
        <v>Égal</v>
      </c>
      <c r="G518" t="s">
        <v>1586</v>
      </c>
      <c r="H518" t="s">
        <v>1586</v>
      </c>
      <c r="I518" t="str">
        <f t="shared" si="25"/>
        <v>Égal</v>
      </c>
    </row>
    <row r="519" spans="4:9" x14ac:dyDescent="0.2">
      <c r="D519" t="s">
        <v>510</v>
      </c>
      <c r="E519" t="s">
        <v>510</v>
      </c>
      <c r="F519" t="str">
        <f t="shared" si="24"/>
        <v>Égal</v>
      </c>
      <c r="G519" t="s">
        <v>1587</v>
      </c>
      <c r="H519" t="s">
        <v>1587</v>
      </c>
      <c r="I519" t="str">
        <f t="shared" si="25"/>
        <v>Égal</v>
      </c>
    </row>
    <row r="520" spans="4:9" x14ac:dyDescent="0.2">
      <c r="D520" t="s">
        <v>511</v>
      </c>
      <c r="E520" t="s">
        <v>511</v>
      </c>
      <c r="F520" t="str">
        <f t="shared" si="24"/>
        <v>Égal</v>
      </c>
      <c r="G520" t="s">
        <v>1588</v>
      </c>
      <c r="H520" t="s">
        <v>1588</v>
      </c>
      <c r="I520" t="str">
        <f t="shared" si="25"/>
        <v>Égal</v>
      </c>
    </row>
    <row r="521" spans="4:9" x14ac:dyDescent="0.2">
      <c r="D521" t="s">
        <v>512</v>
      </c>
      <c r="E521" t="s">
        <v>512</v>
      </c>
      <c r="F521" t="str">
        <f t="shared" si="24"/>
        <v>Égal</v>
      </c>
      <c r="G521" t="s">
        <v>1589</v>
      </c>
      <c r="H521" t="s">
        <v>1589</v>
      </c>
      <c r="I521" t="str">
        <f t="shared" si="25"/>
        <v>Égal</v>
      </c>
    </row>
    <row r="522" spans="4:9" x14ac:dyDescent="0.2">
      <c r="D522" t="s">
        <v>513</v>
      </c>
      <c r="E522" t="s">
        <v>513</v>
      </c>
      <c r="F522" t="str">
        <f t="shared" si="24"/>
        <v>Égal</v>
      </c>
      <c r="G522" t="s">
        <v>1590</v>
      </c>
      <c r="H522" t="s">
        <v>1590</v>
      </c>
      <c r="I522" t="str">
        <f t="shared" si="25"/>
        <v>Égal</v>
      </c>
    </row>
    <row r="523" spans="4:9" x14ac:dyDescent="0.2">
      <c r="D523" t="s">
        <v>514</v>
      </c>
      <c r="E523" t="s">
        <v>514</v>
      </c>
      <c r="F523" t="str">
        <f t="shared" si="24"/>
        <v>Égal</v>
      </c>
      <c r="G523" t="s">
        <v>1591</v>
      </c>
      <c r="H523" t="s">
        <v>1591</v>
      </c>
      <c r="I523" t="str">
        <f t="shared" si="25"/>
        <v>Égal</v>
      </c>
    </row>
    <row r="524" spans="4:9" x14ac:dyDescent="0.2">
      <c r="D524" t="s">
        <v>515</v>
      </c>
      <c r="E524" t="s">
        <v>515</v>
      </c>
      <c r="F524" t="str">
        <f t="shared" si="24"/>
        <v>Égal</v>
      </c>
      <c r="G524" t="s">
        <v>1592</v>
      </c>
      <c r="H524" t="s">
        <v>1592</v>
      </c>
      <c r="I524" t="str">
        <f t="shared" si="25"/>
        <v>Égal</v>
      </c>
    </row>
    <row r="525" spans="4:9" x14ac:dyDescent="0.2">
      <c r="D525" t="s">
        <v>516</v>
      </c>
      <c r="E525" t="s">
        <v>516</v>
      </c>
      <c r="F525" t="str">
        <f t="shared" si="24"/>
        <v>Égal</v>
      </c>
      <c r="G525" t="s">
        <v>1593</v>
      </c>
      <c r="H525" t="s">
        <v>1593</v>
      </c>
      <c r="I525" t="str">
        <f t="shared" si="25"/>
        <v>Égal</v>
      </c>
    </row>
    <row r="526" spans="4:9" x14ac:dyDescent="0.2">
      <c r="D526" t="s">
        <v>517</v>
      </c>
      <c r="E526" t="s">
        <v>517</v>
      </c>
      <c r="F526" t="str">
        <f t="shared" si="24"/>
        <v>Égal</v>
      </c>
      <c r="G526" t="s">
        <v>1594</v>
      </c>
      <c r="H526" t="s">
        <v>1594</v>
      </c>
      <c r="I526" t="str">
        <f t="shared" si="25"/>
        <v>Égal</v>
      </c>
    </row>
    <row r="527" spans="4:9" x14ac:dyDescent="0.2">
      <c r="D527" t="s">
        <v>518</v>
      </c>
      <c r="E527" t="s">
        <v>518</v>
      </c>
      <c r="F527" t="str">
        <f t="shared" si="24"/>
        <v>Égal</v>
      </c>
      <c r="G527" t="s">
        <v>1595</v>
      </c>
      <c r="H527" t="s">
        <v>1595</v>
      </c>
      <c r="I527" t="str">
        <f t="shared" si="25"/>
        <v>Égal</v>
      </c>
    </row>
    <row r="528" spans="4:9" x14ac:dyDescent="0.2">
      <c r="D528" t="s">
        <v>519</v>
      </c>
      <c r="E528" t="s">
        <v>519</v>
      </c>
      <c r="F528" t="str">
        <f t="shared" si="24"/>
        <v>Égal</v>
      </c>
      <c r="G528" t="s">
        <v>1596</v>
      </c>
      <c r="H528" t="s">
        <v>1596</v>
      </c>
      <c r="I528" t="str">
        <f t="shared" si="25"/>
        <v>Égal</v>
      </c>
    </row>
    <row r="529" spans="4:9" x14ac:dyDescent="0.2">
      <c r="D529" t="s">
        <v>520</v>
      </c>
      <c r="E529" t="s">
        <v>520</v>
      </c>
      <c r="F529" t="str">
        <f t="shared" si="24"/>
        <v>Égal</v>
      </c>
      <c r="G529" t="s">
        <v>1597</v>
      </c>
      <c r="H529" t="s">
        <v>1597</v>
      </c>
      <c r="I529" t="str">
        <f t="shared" si="25"/>
        <v>Égal</v>
      </c>
    </row>
    <row r="530" spans="4:9" x14ac:dyDescent="0.2">
      <c r="D530" t="s">
        <v>521</v>
      </c>
      <c r="E530" t="s">
        <v>521</v>
      </c>
      <c r="F530" t="str">
        <f t="shared" si="24"/>
        <v>Égal</v>
      </c>
      <c r="G530" t="s">
        <v>1598</v>
      </c>
      <c r="H530" t="s">
        <v>1598</v>
      </c>
      <c r="I530" t="str">
        <f t="shared" si="25"/>
        <v>Égal</v>
      </c>
    </row>
    <row r="531" spans="4:9" x14ac:dyDescent="0.2">
      <c r="D531" t="s">
        <v>522</v>
      </c>
      <c r="E531" t="s">
        <v>522</v>
      </c>
      <c r="F531" t="str">
        <f t="shared" si="24"/>
        <v>Égal</v>
      </c>
      <c r="G531" t="s">
        <v>1599</v>
      </c>
      <c r="H531" t="s">
        <v>1599</v>
      </c>
      <c r="I531" t="str">
        <f t="shared" si="25"/>
        <v>Égal</v>
      </c>
    </row>
    <row r="532" spans="4:9" x14ac:dyDescent="0.2">
      <c r="D532" t="s">
        <v>523</v>
      </c>
      <c r="E532" t="s">
        <v>523</v>
      </c>
      <c r="F532" t="str">
        <f t="shared" si="24"/>
        <v>Égal</v>
      </c>
      <c r="G532" t="s">
        <v>1600</v>
      </c>
      <c r="H532" t="s">
        <v>1600</v>
      </c>
      <c r="I532" t="str">
        <f t="shared" si="25"/>
        <v>Égal</v>
      </c>
    </row>
    <row r="533" spans="4:9" x14ac:dyDescent="0.2">
      <c r="D533" t="s">
        <v>524</v>
      </c>
      <c r="E533" t="s">
        <v>524</v>
      </c>
      <c r="F533" t="str">
        <f t="shared" si="24"/>
        <v>Égal</v>
      </c>
      <c r="G533" t="s">
        <v>1601</v>
      </c>
      <c r="H533" t="s">
        <v>1601</v>
      </c>
      <c r="I533" t="str">
        <f t="shared" si="25"/>
        <v>Égal</v>
      </c>
    </row>
    <row r="534" spans="4:9" x14ac:dyDescent="0.2">
      <c r="D534" t="s">
        <v>525</v>
      </c>
      <c r="E534" t="s">
        <v>525</v>
      </c>
      <c r="F534" t="str">
        <f t="shared" si="24"/>
        <v>Égal</v>
      </c>
      <c r="G534" t="s">
        <v>1602</v>
      </c>
      <c r="H534" t="s">
        <v>1602</v>
      </c>
      <c r="I534" t="str">
        <f t="shared" si="25"/>
        <v>Égal</v>
      </c>
    </row>
    <row r="535" spans="4:9" x14ac:dyDescent="0.2">
      <c r="D535" t="s">
        <v>526</v>
      </c>
      <c r="E535" t="s">
        <v>526</v>
      </c>
      <c r="F535" t="str">
        <f t="shared" si="24"/>
        <v>Égal</v>
      </c>
      <c r="G535" t="s">
        <v>1603</v>
      </c>
      <c r="H535" t="s">
        <v>1603</v>
      </c>
      <c r="I535" t="str">
        <f t="shared" si="25"/>
        <v>Égal</v>
      </c>
    </row>
    <row r="536" spans="4:9" x14ac:dyDescent="0.2">
      <c r="D536" t="s">
        <v>527</v>
      </c>
      <c r="E536" t="s">
        <v>527</v>
      </c>
      <c r="F536" t="str">
        <f t="shared" si="24"/>
        <v>Égal</v>
      </c>
      <c r="G536" t="s">
        <v>1604</v>
      </c>
      <c r="H536" t="s">
        <v>1604</v>
      </c>
      <c r="I536" t="str">
        <f t="shared" si="25"/>
        <v>Égal</v>
      </c>
    </row>
    <row r="537" spans="4:9" x14ac:dyDescent="0.2">
      <c r="D537" t="s">
        <v>528</v>
      </c>
      <c r="E537" t="s">
        <v>528</v>
      </c>
      <c r="F537" t="str">
        <f t="shared" si="24"/>
        <v>Égal</v>
      </c>
      <c r="G537" t="s">
        <v>1605</v>
      </c>
      <c r="H537" t="s">
        <v>1605</v>
      </c>
      <c r="I537" t="str">
        <f t="shared" si="25"/>
        <v>Égal</v>
      </c>
    </row>
    <row r="538" spans="4:9" x14ac:dyDescent="0.2">
      <c r="D538" t="s">
        <v>529</v>
      </c>
      <c r="E538" t="s">
        <v>529</v>
      </c>
      <c r="F538" t="str">
        <f t="shared" si="24"/>
        <v>Égal</v>
      </c>
      <c r="G538" t="s">
        <v>1606</v>
      </c>
      <c r="H538" t="s">
        <v>1606</v>
      </c>
      <c r="I538" t="str">
        <f t="shared" si="25"/>
        <v>Égal</v>
      </c>
    </row>
    <row r="539" spans="4:9" x14ac:dyDescent="0.2">
      <c r="D539" t="s">
        <v>530</v>
      </c>
      <c r="E539" t="s">
        <v>530</v>
      </c>
      <c r="F539" t="str">
        <f t="shared" si="24"/>
        <v>Égal</v>
      </c>
      <c r="G539" t="s">
        <v>1607</v>
      </c>
      <c r="H539" t="s">
        <v>1607</v>
      </c>
      <c r="I539" t="str">
        <f t="shared" si="25"/>
        <v>Égal</v>
      </c>
    </row>
    <row r="540" spans="4:9" x14ac:dyDescent="0.2">
      <c r="D540" t="s">
        <v>531</v>
      </c>
      <c r="E540" t="s">
        <v>531</v>
      </c>
      <c r="F540" t="str">
        <f t="shared" si="24"/>
        <v>Égal</v>
      </c>
      <c r="G540" t="s">
        <v>1608</v>
      </c>
      <c r="H540" t="s">
        <v>1608</v>
      </c>
      <c r="I540" t="str">
        <f t="shared" si="25"/>
        <v>Égal</v>
      </c>
    </row>
    <row r="541" spans="4:9" x14ac:dyDescent="0.2">
      <c r="D541" t="s">
        <v>532</v>
      </c>
      <c r="E541" t="s">
        <v>532</v>
      </c>
      <c r="F541" t="str">
        <f t="shared" si="24"/>
        <v>Égal</v>
      </c>
      <c r="G541" t="s">
        <v>1609</v>
      </c>
      <c r="H541" t="s">
        <v>1609</v>
      </c>
      <c r="I541" t="str">
        <f t="shared" si="25"/>
        <v>Égal</v>
      </c>
    </row>
    <row r="542" spans="4:9" x14ac:dyDescent="0.2">
      <c r="D542" t="s">
        <v>533</v>
      </c>
      <c r="E542" t="s">
        <v>533</v>
      </c>
      <c r="F542" t="str">
        <f t="shared" si="24"/>
        <v>Égal</v>
      </c>
      <c r="G542" t="s">
        <v>1610</v>
      </c>
      <c r="H542" t="s">
        <v>1610</v>
      </c>
      <c r="I542" t="str">
        <f t="shared" si="25"/>
        <v>Égal</v>
      </c>
    </row>
    <row r="543" spans="4:9" x14ac:dyDescent="0.2">
      <c r="D543" t="s">
        <v>534</v>
      </c>
      <c r="E543" t="s">
        <v>534</v>
      </c>
      <c r="F543" t="str">
        <f t="shared" si="24"/>
        <v>Égal</v>
      </c>
      <c r="G543" t="s">
        <v>1611</v>
      </c>
      <c r="H543" t="s">
        <v>1611</v>
      </c>
      <c r="I543" t="str">
        <f t="shared" si="25"/>
        <v>Égal</v>
      </c>
    </row>
    <row r="544" spans="4:9" x14ac:dyDescent="0.2">
      <c r="D544" t="s">
        <v>535</v>
      </c>
      <c r="E544" t="s">
        <v>535</v>
      </c>
      <c r="F544" t="str">
        <f t="shared" si="24"/>
        <v>Égal</v>
      </c>
      <c r="G544" t="s">
        <v>1612</v>
      </c>
      <c r="H544" t="s">
        <v>1612</v>
      </c>
      <c r="I544" t="str">
        <f t="shared" si="25"/>
        <v>Égal</v>
      </c>
    </row>
    <row r="545" spans="4:9" x14ac:dyDescent="0.2">
      <c r="D545" t="s">
        <v>536</v>
      </c>
      <c r="E545" t="s">
        <v>536</v>
      </c>
      <c r="F545" t="str">
        <f t="shared" si="24"/>
        <v>Égal</v>
      </c>
      <c r="G545" t="s">
        <v>1613</v>
      </c>
      <c r="H545" t="s">
        <v>1613</v>
      </c>
      <c r="I545" t="str">
        <f t="shared" si="25"/>
        <v>Égal</v>
      </c>
    </row>
    <row r="546" spans="4:9" x14ac:dyDescent="0.2">
      <c r="D546" t="s">
        <v>537</v>
      </c>
      <c r="E546" t="s">
        <v>537</v>
      </c>
      <c r="F546" t="str">
        <f t="shared" si="24"/>
        <v>Égal</v>
      </c>
      <c r="G546" t="s">
        <v>1614</v>
      </c>
      <c r="H546" t="s">
        <v>1614</v>
      </c>
      <c r="I546" t="str">
        <f t="shared" si="25"/>
        <v>Égal</v>
      </c>
    </row>
    <row r="547" spans="4:9" x14ac:dyDescent="0.2">
      <c r="D547" t="s">
        <v>538</v>
      </c>
      <c r="E547" t="s">
        <v>538</v>
      </c>
      <c r="F547" t="str">
        <f t="shared" si="24"/>
        <v>Égal</v>
      </c>
      <c r="G547" t="s">
        <v>1615</v>
      </c>
      <c r="H547" t="s">
        <v>1615</v>
      </c>
      <c r="I547" t="str">
        <f t="shared" si="25"/>
        <v>Égal</v>
      </c>
    </row>
    <row r="548" spans="4:9" x14ac:dyDescent="0.2">
      <c r="D548" t="s">
        <v>539</v>
      </c>
      <c r="E548" t="s">
        <v>539</v>
      </c>
      <c r="F548" t="str">
        <f t="shared" si="24"/>
        <v>Égal</v>
      </c>
      <c r="G548" t="s">
        <v>1616</v>
      </c>
      <c r="H548" t="s">
        <v>1616</v>
      </c>
      <c r="I548" t="str">
        <f t="shared" si="25"/>
        <v>Égal</v>
      </c>
    </row>
    <row r="549" spans="4:9" x14ac:dyDescent="0.2">
      <c r="D549" t="s">
        <v>540</v>
      </c>
      <c r="E549" t="s">
        <v>540</v>
      </c>
      <c r="F549" t="str">
        <f t="shared" si="24"/>
        <v>Égal</v>
      </c>
      <c r="G549" t="s">
        <v>1617</v>
      </c>
      <c r="H549" t="s">
        <v>1617</v>
      </c>
      <c r="I549" t="str">
        <f t="shared" si="25"/>
        <v>Égal</v>
      </c>
    </row>
    <row r="550" spans="4:9" x14ac:dyDescent="0.2">
      <c r="D550" t="s">
        <v>541</v>
      </c>
      <c r="E550" t="s">
        <v>541</v>
      </c>
      <c r="F550" t="str">
        <f t="shared" si="24"/>
        <v>Égal</v>
      </c>
      <c r="G550" t="s">
        <v>1618</v>
      </c>
      <c r="H550" t="s">
        <v>1618</v>
      </c>
      <c r="I550" t="str">
        <f t="shared" si="25"/>
        <v>Égal</v>
      </c>
    </row>
    <row r="551" spans="4:9" x14ac:dyDescent="0.2">
      <c r="D551" t="s">
        <v>542</v>
      </c>
      <c r="E551" t="s">
        <v>542</v>
      </c>
      <c r="F551" t="str">
        <f t="shared" si="24"/>
        <v>Égal</v>
      </c>
      <c r="G551" t="s">
        <v>1619</v>
      </c>
      <c r="H551" t="s">
        <v>1619</v>
      </c>
      <c r="I551" t="str">
        <f t="shared" si="25"/>
        <v>Égal</v>
      </c>
    </row>
    <row r="552" spans="4:9" x14ac:dyDescent="0.2">
      <c r="D552" t="s">
        <v>543</v>
      </c>
      <c r="E552" t="s">
        <v>543</v>
      </c>
      <c r="F552" t="str">
        <f t="shared" si="24"/>
        <v>Égal</v>
      </c>
      <c r="G552" t="s">
        <v>1620</v>
      </c>
      <c r="H552" t="s">
        <v>1620</v>
      </c>
      <c r="I552" t="str">
        <f t="shared" si="25"/>
        <v>Égal</v>
      </c>
    </row>
    <row r="553" spans="4:9" x14ac:dyDescent="0.2">
      <c r="D553" t="s">
        <v>544</v>
      </c>
      <c r="E553" t="s">
        <v>544</v>
      </c>
      <c r="F553" t="str">
        <f t="shared" si="24"/>
        <v>Égal</v>
      </c>
      <c r="G553" t="s">
        <v>1621</v>
      </c>
      <c r="H553" t="s">
        <v>1621</v>
      </c>
      <c r="I553" t="str">
        <f t="shared" si="25"/>
        <v>Égal</v>
      </c>
    </row>
    <row r="554" spans="4:9" x14ac:dyDescent="0.2">
      <c r="D554" t="s">
        <v>545</v>
      </c>
      <c r="E554" t="s">
        <v>545</v>
      </c>
      <c r="F554" t="str">
        <f t="shared" si="24"/>
        <v>Égal</v>
      </c>
      <c r="G554" t="s">
        <v>1622</v>
      </c>
      <c r="H554" t="s">
        <v>1622</v>
      </c>
      <c r="I554" t="str">
        <f t="shared" si="25"/>
        <v>Égal</v>
      </c>
    </row>
    <row r="555" spans="4:9" x14ac:dyDescent="0.2">
      <c r="D555" t="s">
        <v>546</v>
      </c>
      <c r="E555" t="s">
        <v>546</v>
      </c>
      <c r="F555" t="str">
        <f t="shared" si="24"/>
        <v>Égal</v>
      </c>
      <c r="G555" t="s">
        <v>1623</v>
      </c>
      <c r="H555" t="s">
        <v>1623</v>
      </c>
      <c r="I555" t="str">
        <f t="shared" si="25"/>
        <v>Égal</v>
      </c>
    </row>
    <row r="556" spans="4:9" x14ac:dyDescent="0.2">
      <c r="D556" t="s">
        <v>547</v>
      </c>
      <c r="E556" t="s">
        <v>547</v>
      </c>
      <c r="F556" t="str">
        <f t="shared" si="24"/>
        <v>Égal</v>
      </c>
      <c r="G556" t="s">
        <v>1624</v>
      </c>
      <c r="H556" t="s">
        <v>1624</v>
      </c>
      <c r="I556" t="str">
        <f t="shared" si="25"/>
        <v>Égal</v>
      </c>
    </row>
    <row r="557" spans="4:9" x14ac:dyDescent="0.2">
      <c r="D557" t="s">
        <v>548</v>
      </c>
      <c r="E557" t="s">
        <v>548</v>
      </c>
      <c r="F557" t="str">
        <f t="shared" si="24"/>
        <v>Égal</v>
      </c>
      <c r="G557" t="s">
        <v>1625</v>
      </c>
      <c r="H557" t="s">
        <v>1625</v>
      </c>
      <c r="I557" t="str">
        <f t="shared" si="25"/>
        <v>Égal</v>
      </c>
    </row>
    <row r="558" spans="4:9" x14ac:dyDescent="0.2">
      <c r="D558" t="s">
        <v>549</v>
      </c>
      <c r="E558" t="s">
        <v>549</v>
      </c>
      <c r="F558" t="str">
        <f t="shared" si="24"/>
        <v>Égal</v>
      </c>
      <c r="G558" t="s">
        <v>1626</v>
      </c>
      <c r="H558" t="s">
        <v>1626</v>
      </c>
      <c r="I558" t="str">
        <f t="shared" si="25"/>
        <v>Égal</v>
      </c>
    </row>
    <row r="559" spans="4:9" x14ac:dyDescent="0.2">
      <c r="D559" t="s">
        <v>550</v>
      </c>
      <c r="E559" t="s">
        <v>550</v>
      </c>
      <c r="F559" t="str">
        <f t="shared" si="24"/>
        <v>Égal</v>
      </c>
      <c r="G559" t="s">
        <v>1627</v>
      </c>
      <c r="H559" t="s">
        <v>1627</v>
      </c>
      <c r="I559" t="str">
        <f t="shared" si="25"/>
        <v>Égal</v>
      </c>
    </row>
    <row r="560" spans="4:9" x14ac:dyDescent="0.2">
      <c r="D560" t="s">
        <v>551</v>
      </c>
      <c r="E560" t="s">
        <v>551</v>
      </c>
      <c r="F560" t="str">
        <f t="shared" si="24"/>
        <v>Égal</v>
      </c>
      <c r="G560" t="s">
        <v>1628</v>
      </c>
      <c r="H560" t="s">
        <v>1628</v>
      </c>
      <c r="I560" t="str">
        <f t="shared" si="25"/>
        <v>Égal</v>
      </c>
    </row>
    <row r="561" spans="4:9" x14ac:dyDescent="0.2">
      <c r="D561" t="s">
        <v>552</v>
      </c>
      <c r="E561" t="s">
        <v>552</v>
      </c>
      <c r="F561" t="str">
        <f t="shared" si="24"/>
        <v>Égal</v>
      </c>
      <c r="G561" t="s">
        <v>1629</v>
      </c>
      <c r="H561" t="s">
        <v>1629</v>
      </c>
      <c r="I561" t="str">
        <f t="shared" si="25"/>
        <v>Égal</v>
      </c>
    </row>
    <row r="562" spans="4:9" x14ac:dyDescent="0.2">
      <c r="D562" t="s">
        <v>553</v>
      </c>
      <c r="E562" t="s">
        <v>553</v>
      </c>
      <c r="F562" t="str">
        <f t="shared" si="24"/>
        <v>Égal</v>
      </c>
      <c r="G562" t="s">
        <v>1630</v>
      </c>
      <c r="H562" t="s">
        <v>1630</v>
      </c>
      <c r="I562" t="str">
        <f t="shared" si="25"/>
        <v>Égal</v>
      </c>
    </row>
    <row r="563" spans="4:9" x14ac:dyDescent="0.2">
      <c r="D563" t="s">
        <v>554</v>
      </c>
      <c r="E563" t="s">
        <v>554</v>
      </c>
      <c r="F563" t="str">
        <f t="shared" si="24"/>
        <v>Égal</v>
      </c>
      <c r="G563" t="s">
        <v>1631</v>
      </c>
      <c r="H563" t="s">
        <v>1631</v>
      </c>
      <c r="I563" t="str">
        <f t="shared" si="25"/>
        <v>Égal</v>
      </c>
    </row>
    <row r="564" spans="4:9" x14ac:dyDescent="0.2">
      <c r="D564" t="s">
        <v>555</v>
      </c>
      <c r="E564" t="s">
        <v>555</v>
      </c>
      <c r="F564" t="str">
        <f t="shared" si="24"/>
        <v>Égal</v>
      </c>
      <c r="G564" t="s">
        <v>1632</v>
      </c>
      <c r="H564" t="s">
        <v>1632</v>
      </c>
      <c r="I564" t="str">
        <f t="shared" si="25"/>
        <v>Égal</v>
      </c>
    </row>
    <row r="565" spans="4:9" x14ac:dyDescent="0.2">
      <c r="D565" t="s">
        <v>556</v>
      </c>
      <c r="E565" t="s">
        <v>556</v>
      </c>
      <c r="F565" t="str">
        <f t="shared" si="24"/>
        <v>Égal</v>
      </c>
      <c r="G565" t="s">
        <v>1633</v>
      </c>
      <c r="H565" t="s">
        <v>1633</v>
      </c>
      <c r="I565" t="str">
        <f t="shared" si="25"/>
        <v>Égal</v>
      </c>
    </row>
    <row r="566" spans="4:9" x14ac:dyDescent="0.2">
      <c r="D566" t="s">
        <v>557</v>
      </c>
      <c r="E566" t="s">
        <v>557</v>
      </c>
      <c r="F566" t="str">
        <f t="shared" si="24"/>
        <v>Égal</v>
      </c>
      <c r="G566" t="s">
        <v>1634</v>
      </c>
      <c r="H566" t="s">
        <v>1634</v>
      </c>
      <c r="I566" t="str">
        <f t="shared" si="25"/>
        <v>Égal</v>
      </c>
    </row>
    <row r="567" spans="4:9" x14ac:dyDescent="0.2">
      <c r="D567" t="s">
        <v>558</v>
      </c>
      <c r="E567" t="s">
        <v>558</v>
      </c>
      <c r="F567" t="str">
        <f t="shared" si="24"/>
        <v>Égal</v>
      </c>
      <c r="G567" t="s">
        <v>1635</v>
      </c>
      <c r="H567" t="s">
        <v>1635</v>
      </c>
      <c r="I567" t="str">
        <f t="shared" si="25"/>
        <v>Égal</v>
      </c>
    </row>
    <row r="568" spans="4:9" x14ac:dyDescent="0.2">
      <c r="D568" t="s">
        <v>559</v>
      </c>
      <c r="E568" t="s">
        <v>559</v>
      </c>
      <c r="F568" t="str">
        <f t="shared" si="24"/>
        <v>Égal</v>
      </c>
      <c r="G568" t="s">
        <v>1636</v>
      </c>
      <c r="H568" t="s">
        <v>1636</v>
      </c>
      <c r="I568" t="str">
        <f t="shared" si="25"/>
        <v>Égal</v>
      </c>
    </row>
    <row r="569" spans="4:9" x14ac:dyDescent="0.2">
      <c r="D569" t="s">
        <v>560</v>
      </c>
      <c r="E569" t="s">
        <v>560</v>
      </c>
      <c r="F569" t="str">
        <f t="shared" si="24"/>
        <v>Égal</v>
      </c>
      <c r="G569" t="s">
        <v>1637</v>
      </c>
      <c r="H569" t="s">
        <v>1637</v>
      </c>
      <c r="I569" t="str">
        <f t="shared" si="25"/>
        <v>Égal</v>
      </c>
    </row>
    <row r="570" spans="4:9" x14ac:dyDescent="0.2">
      <c r="D570" t="s">
        <v>561</v>
      </c>
      <c r="E570" t="s">
        <v>561</v>
      </c>
      <c r="F570" t="str">
        <f t="shared" si="24"/>
        <v>Égal</v>
      </c>
      <c r="G570" t="s">
        <v>1638</v>
      </c>
      <c r="H570" t="s">
        <v>1638</v>
      </c>
      <c r="I570" t="str">
        <f t="shared" si="25"/>
        <v>Égal</v>
      </c>
    </row>
    <row r="571" spans="4:9" x14ac:dyDescent="0.2">
      <c r="D571" t="s">
        <v>562</v>
      </c>
      <c r="E571" t="s">
        <v>562</v>
      </c>
      <c r="F571" t="str">
        <f t="shared" si="24"/>
        <v>Égal</v>
      </c>
      <c r="G571" t="s">
        <v>1639</v>
      </c>
      <c r="H571" t="s">
        <v>1639</v>
      </c>
      <c r="I571" t="str">
        <f t="shared" si="25"/>
        <v>Égal</v>
      </c>
    </row>
    <row r="572" spans="4:9" x14ac:dyDescent="0.2">
      <c r="D572" t="s">
        <v>563</v>
      </c>
      <c r="E572" t="s">
        <v>563</v>
      </c>
      <c r="F572" t="str">
        <f t="shared" si="24"/>
        <v>Égal</v>
      </c>
      <c r="G572" t="s">
        <v>1640</v>
      </c>
      <c r="H572" t="s">
        <v>1640</v>
      </c>
      <c r="I572" t="str">
        <f t="shared" si="25"/>
        <v>Égal</v>
      </c>
    </row>
    <row r="573" spans="4:9" x14ac:dyDescent="0.2">
      <c r="D573" t="s">
        <v>564</v>
      </c>
      <c r="E573" t="s">
        <v>564</v>
      </c>
      <c r="F573" t="str">
        <f t="shared" si="24"/>
        <v>Égal</v>
      </c>
      <c r="G573" t="s">
        <v>1641</v>
      </c>
      <c r="H573" t="s">
        <v>1641</v>
      </c>
      <c r="I573" t="str">
        <f t="shared" si="25"/>
        <v>Égal</v>
      </c>
    </row>
    <row r="574" spans="4:9" x14ac:dyDescent="0.2">
      <c r="D574" t="s">
        <v>565</v>
      </c>
      <c r="E574" t="s">
        <v>565</v>
      </c>
      <c r="F574" t="str">
        <f t="shared" si="24"/>
        <v>Égal</v>
      </c>
      <c r="G574" t="s">
        <v>1642</v>
      </c>
      <c r="H574" t="s">
        <v>1642</v>
      </c>
      <c r="I574" t="str">
        <f t="shared" si="25"/>
        <v>Égal</v>
      </c>
    </row>
    <row r="575" spans="4:9" x14ac:dyDescent="0.2">
      <c r="D575" t="s">
        <v>566</v>
      </c>
      <c r="E575" t="s">
        <v>566</v>
      </c>
      <c r="F575" t="str">
        <f t="shared" si="24"/>
        <v>Égal</v>
      </c>
      <c r="G575" t="s">
        <v>1643</v>
      </c>
      <c r="H575" t="s">
        <v>1643</v>
      </c>
      <c r="I575" t="str">
        <f t="shared" si="25"/>
        <v>Égal</v>
      </c>
    </row>
    <row r="576" spans="4:9" x14ac:dyDescent="0.2">
      <c r="D576" t="s">
        <v>567</v>
      </c>
      <c r="E576" t="s">
        <v>567</v>
      </c>
      <c r="F576" t="str">
        <f t="shared" si="24"/>
        <v>Égal</v>
      </c>
      <c r="G576" t="s">
        <v>5</v>
      </c>
      <c r="H576" t="s">
        <v>5</v>
      </c>
      <c r="I576" t="str">
        <f t="shared" si="25"/>
        <v>Égal</v>
      </c>
    </row>
    <row r="577" spans="4:9" x14ac:dyDescent="0.2">
      <c r="D577" t="s">
        <v>568</v>
      </c>
      <c r="E577" t="s">
        <v>568</v>
      </c>
      <c r="F577" t="str">
        <f t="shared" si="24"/>
        <v>Égal</v>
      </c>
      <c r="I577" t="str">
        <f t="shared" si="25"/>
        <v>Égal</v>
      </c>
    </row>
    <row r="578" spans="4:9" x14ac:dyDescent="0.2">
      <c r="D578" t="s">
        <v>569</v>
      </c>
      <c r="E578" t="s">
        <v>569</v>
      </c>
      <c r="F578" t="str">
        <f t="shared" si="24"/>
        <v>Égal</v>
      </c>
      <c r="G578" t="s">
        <v>338</v>
      </c>
      <c r="H578" t="s">
        <v>338</v>
      </c>
      <c r="I578" t="str">
        <f t="shared" si="25"/>
        <v>Égal</v>
      </c>
    </row>
    <row r="579" spans="4:9" x14ac:dyDescent="0.2">
      <c r="D579" t="s">
        <v>570</v>
      </c>
      <c r="E579" t="s">
        <v>570</v>
      </c>
      <c r="F579" t="str">
        <f t="shared" ref="F579:F632" si="26">IF(D579 = E579, "Égal", "Différent")</f>
        <v>Égal</v>
      </c>
      <c r="G579" t="s">
        <v>1644</v>
      </c>
      <c r="H579" t="s">
        <v>1644</v>
      </c>
      <c r="I579" t="str">
        <f t="shared" ref="I579:I642" si="27">IF(G579 = H579, "Égal", "Différent")</f>
        <v>Égal</v>
      </c>
    </row>
    <row r="580" spans="4:9" x14ac:dyDescent="0.2">
      <c r="D580" t="s">
        <v>571</v>
      </c>
      <c r="E580" t="s">
        <v>571</v>
      </c>
      <c r="F580" t="str">
        <f t="shared" si="26"/>
        <v>Égal</v>
      </c>
      <c r="G580" t="s">
        <v>1645</v>
      </c>
      <c r="H580" t="s">
        <v>1645</v>
      </c>
      <c r="I580" t="str">
        <f t="shared" si="27"/>
        <v>Égal</v>
      </c>
    </row>
    <row r="581" spans="4:9" x14ac:dyDescent="0.2">
      <c r="D581" t="s">
        <v>572</v>
      </c>
      <c r="E581" t="s">
        <v>572</v>
      </c>
      <c r="F581" t="str">
        <f t="shared" si="26"/>
        <v>Égal</v>
      </c>
      <c r="G581" t="s">
        <v>1646</v>
      </c>
      <c r="H581" t="s">
        <v>1646</v>
      </c>
      <c r="I581" t="str">
        <f t="shared" si="27"/>
        <v>Égal</v>
      </c>
    </row>
    <row r="582" spans="4:9" x14ac:dyDescent="0.2">
      <c r="D582" t="s">
        <v>573</v>
      </c>
      <c r="E582" t="s">
        <v>573</v>
      </c>
      <c r="F582" t="str">
        <f t="shared" si="26"/>
        <v>Égal</v>
      </c>
      <c r="G582" t="s">
        <v>1647</v>
      </c>
      <c r="H582" t="s">
        <v>1647</v>
      </c>
      <c r="I582" t="str">
        <f t="shared" si="27"/>
        <v>Égal</v>
      </c>
    </row>
    <row r="583" spans="4:9" x14ac:dyDescent="0.2">
      <c r="D583" t="s">
        <v>574</v>
      </c>
      <c r="E583" t="s">
        <v>574</v>
      </c>
      <c r="F583" t="str">
        <f t="shared" si="26"/>
        <v>Égal</v>
      </c>
      <c r="G583" t="s">
        <v>1648</v>
      </c>
      <c r="H583" t="s">
        <v>1648</v>
      </c>
      <c r="I583" t="str">
        <f t="shared" si="27"/>
        <v>Égal</v>
      </c>
    </row>
    <row r="584" spans="4:9" x14ac:dyDescent="0.2">
      <c r="D584" t="s">
        <v>575</v>
      </c>
      <c r="E584" t="s">
        <v>575</v>
      </c>
      <c r="F584" t="str">
        <f t="shared" si="26"/>
        <v>Égal</v>
      </c>
      <c r="G584" t="s">
        <v>1649</v>
      </c>
      <c r="H584" t="s">
        <v>1649</v>
      </c>
      <c r="I584" t="str">
        <f t="shared" si="27"/>
        <v>Égal</v>
      </c>
    </row>
    <row r="585" spans="4:9" x14ac:dyDescent="0.2">
      <c r="D585" t="s">
        <v>576</v>
      </c>
      <c r="E585" t="s">
        <v>576</v>
      </c>
      <c r="F585" t="str">
        <f t="shared" si="26"/>
        <v>Égal</v>
      </c>
      <c r="G585" t="s">
        <v>1650</v>
      </c>
      <c r="H585" t="s">
        <v>1650</v>
      </c>
      <c r="I585" t="str">
        <f t="shared" si="27"/>
        <v>Égal</v>
      </c>
    </row>
    <row r="586" spans="4:9" x14ac:dyDescent="0.2">
      <c r="D586" t="s">
        <v>577</v>
      </c>
      <c r="E586" t="s">
        <v>577</v>
      </c>
      <c r="F586" t="str">
        <f t="shared" si="26"/>
        <v>Égal</v>
      </c>
      <c r="G586" t="s">
        <v>1651</v>
      </c>
      <c r="H586" t="s">
        <v>1651</v>
      </c>
      <c r="I586" t="str">
        <f t="shared" si="27"/>
        <v>Égal</v>
      </c>
    </row>
    <row r="587" spans="4:9" x14ac:dyDescent="0.2">
      <c r="D587" t="s">
        <v>578</v>
      </c>
      <c r="E587" t="s">
        <v>578</v>
      </c>
      <c r="F587" t="str">
        <f t="shared" si="26"/>
        <v>Égal</v>
      </c>
      <c r="G587" t="s">
        <v>1652</v>
      </c>
      <c r="H587" t="s">
        <v>1652</v>
      </c>
      <c r="I587" t="str">
        <f t="shared" si="27"/>
        <v>Égal</v>
      </c>
    </row>
    <row r="588" spans="4:9" x14ac:dyDescent="0.2">
      <c r="D588" t="s">
        <v>579</v>
      </c>
      <c r="E588" t="s">
        <v>579</v>
      </c>
      <c r="F588" t="str">
        <f t="shared" si="26"/>
        <v>Égal</v>
      </c>
      <c r="G588" t="s">
        <v>1653</v>
      </c>
      <c r="H588" t="s">
        <v>1653</v>
      </c>
      <c r="I588" t="str">
        <f t="shared" si="27"/>
        <v>Égal</v>
      </c>
    </row>
    <row r="589" spans="4:9" x14ac:dyDescent="0.2">
      <c r="D589" t="s">
        <v>580</v>
      </c>
      <c r="E589" t="s">
        <v>580</v>
      </c>
      <c r="F589" t="str">
        <f t="shared" si="26"/>
        <v>Égal</v>
      </c>
      <c r="G589" t="s">
        <v>1654</v>
      </c>
      <c r="H589" t="s">
        <v>1654</v>
      </c>
      <c r="I589" t="str">
        <f t="shared" si="27"/>
        <v>Égal</v>
      </c>
    </row>
    <row r="590" spans="4:9" x14ac:dyDescent="0.2">
      <c r="D590" t="s">
        <v>581</v>
      </c>
      <c r="E590" t="s">
        <v>581</v>
      </c>
      <c r="F590" t="str">
        <f t="shared" si="26"/>
        <v>Égal</v>
      </c>
      <c r="G590" t="s">
        <v>1655</v>
      </c>
      <c r="H590" t="s">
        <v>1655</v>
      </c>
      <c r="I590" t="str">
        <f t="shared" si="27"/>
        <v>Égal</v>
      </c>
    </row>
    <row r="591" spans="4:9" x14ac:dyDescent="0.2">
      <c r="D591" t="s">
        <v>582</v>
      </c>
      <c r="E591" t="s">
        <v>582</v>
      </c>
      <c r="F591" t="str">
        <f t="shared" si="26"/>
        <v>Égal</v>
      </c>
      <c r="G591" t="s">
        <v>1656</v>
      </c>
      <c r="H591" t="s">
        <v>1656</v>
      </c>
      <c r="I591" t="str">
        <f t="shared" si="27"/>
        <v>Égal</v>
      </c>
    </row>
    <row r="592" spans="4:9" x14ac:dyDescent="0.2">
      <c r="D592" t="s">
        <v>583</v>
      </c>
      <c r="E592" t="s">
        <v>583</v>
      </c>
      <c r="F592" t="str">
        <f t="shared" si="26"/>
        <v>Égal</v>
      </c>
      <c r="G592" t="s">
        <v>1657</v>
      </c>
      <c r="H592" t="s">
        <v>1657</v>
      </c>
      <c r="I592" t="str">
        <f t="shared" si="27"/>
        <v>Égal</v>
      </c>
    </row>
    <row r="593" spans="4:9" x14ac:dyDescent="0.2">
      <c r="D593" t="s">
        <v>584</v>
      </c>
      <c r="E593" t="s">
        <v>584</v>
      </c>
      <c r="F593" t="str">
        <f t="shared" si="26"/>
        <v>Égal</v>
      </c>
      <c r="G593" t="s">
        <v>1658</v>
      </c>
      <c r="H593" t="s">
        <v>1658</v>
      </c>
      <c r="I593" t="str">
        <f t="shared" si="27"/>
        <v>Égal</v>
      </c>
    </row>
    <row r="594" spans="4:9" x14ac:dyDescent="0.2">
      <c r="D594" t="s">
        <v>585</v>
      </c>
      <c r="E594" t="s">
        <v>585</v>
      </c>
      <c r="F594" t="str">
        <f t="shared" si="26"/>
        <v>Égal</v>
      </c>
      <c r="G594" t="s">
        <v>1659</v>
      </c>
      <c r="H594" t="s">
        <v>1659</v>
      </c>
      <c r="I594" t="str">
        <f t="shared" si="27"/>
        <v>Égal</v>
      </c>
    </row>
    <row r="595" spans="4:9" x14ac:dyDescent="0.2">
      <c r="D595" t="s">
        <v>586</v>
      </c>
      <c r="E595" t="s">
        <v>586</v>
      </c>
      <c r="F595" t="str">
        <f t="shared" si="26"/>
        <v>Égal</v>
      </c>
      <c r="G595" t="s">
        <v>1660</v>
      </c>
      <c r="H595" t="s">
        <v>1660</v>
      </c>
      <c r="I595" t="str">
        <f t="shared" si="27"/>
        <v>Égal</v>
      </c>
    </row>
    <row r="596" spans="4:9" x14ac:dyDescent="0.2">
      <c r="D596" t="s">
        <v>587</v>
      </c>
      <c r="E596" t="s">
        <v>587</v>
      </c>
      <c r="F596" t="str">
        <f t="shared" si="26"/>
        <v>Égal</v>
      </c>
      <c r="G596" t="s">
        <v>1661</v>
      </c>
      <c r="H596" t="s">
        <v>1661</v>
      </c>
      <c r="I596" t="str">
        <f t="shared" si="27"/>
        <v>Égal</v>
      </c>
    </row>
    <row r="597" spans="4:9" x14ac:dyDescent="0.2">
      <c r="D597" t="s">
        <v>588</v>
      </c>
      <c r="E597" t="s">
        <v>588</v>
      </c>
      <c r="F597" t="str">
        <f t="shared" si="26"/>
        <v>Égal</v>
      </c>
      <c r="G597" t="s">
        <v>1662</v>
      </c>
      <c r="H597" t="s">
        <v>1662</v>
      </c>
      <c r="I597" t="str">
        <f t="shared" si="27"/>
        <v>Égal</v>
      </c>
    </row>
    <row r="598" spans="4:9" x14ac:dyDescent="0.2">
      <c r="D598" t="s">
        <v>589</v>
      </c>
      <c r="E598" t="s">
        <v>589</v>
      </c>
      <c r="F598" t="str">
        <f t="shared" si="26"/>
        <v>Égal</v>
      </c>
      <c r="G598" t="s">
        <v>1663</v>
      </c>
      <c r="H598" t="s">
        <v>1663</v>
      </c>
      <c r="I598" t="str">
        <f t="shared" si="27"/>
        <v>Égal</v>
      </c>
    </row>
    <row r="599" spans="4:9" x14ac:dyDescent="0.2">
      <c r="D599" t="s">
        <v>590</v>
      </c>
      <c r="E599" t="s">
        <v>590</v>
      </c>
      <c r="F599" t="str">
        <f t="shared" si="26"/>
        <v>Égal</v>
      </c>
      <c r="G599" t="s">
        <v>1664</v>
      </c>
      <c r="H599" t="s">
        <v>1664</v>
      </c>
      <c r="I599" t="str">
        <f t="shared" si="27"/>
        <v>Égal</v>
      </c>
    </row>
    <row r="600" spans="4:9" x14ac:dyDescent="0.2">
      <c r="D600" t="s">
        <v>591</v>
      </c>
      <c r="E600" t="s">
        <v>591</v>
      </c>
      <c r="F600" t="str">
        <f t="shared" si="26"/>
        <v>Égal</v>
      </c>
      <c r="G600" t="s">
        <v>1665</v>
      </c>
      <c r="H600" t="s">
        <v>1665</v>
      </c>
      <c r="I600" t="str">
        <f t="shared" si="27"/>
        <v>Égal</v>
      </c>
    </row>
    <row r="601" spans="4:9" x14ac:dyDescent="0.2">
      <c r="D601" t="s">
        <v>592</v>
      </c>
      <c r="E601" t="s">
        <v>592</v>
      </c>
      <c r="F601" t="str">
        <f t="shared" si="26"/>
        <v>Égal</v>
      </c>
      <c r="G601" t="s">
        <v>1666</v>
      </c>
      <c r="H601" t="s">
        <v>1666</v>
      </c>
      <c r="I601" t="str">
        <f t="shared" si="27"/>
        <v>Égal</v>
      </c>
    </row>
    <row r="602" spans="4:9" x14ac:dyDescent="0.2">
      <c r="D602" t="s">
        <v>593</v>
      </c>
      <c r="E602" t="s">
        <v>593</v>
      </c>
      <c r="F602" t="str">
        <f t="shared" si="26"/>
        <v>Égal</v>
      </c>
      <c r="G602" t="s">
        <v>1667</v>
      </c>
      <c r="H602" t="s">
        <v>1667</v>
      </c>
      <c r="I602" t="str">
        <f t="shared" si="27"/>
        <v>Égal</v>
      </c>
    </row>
    <row r="603" spans="4:9" x14ac:dyDescent="0.2">
      <c r="D603" t="s">
        <v>594</v>
      </c>
      <c r="E603" t="s">
        <v>594</v>
      </c>
      <c r="F603" t="str">
        <f t="shared" si="26"/>
        <v>Égal</v>
      </c>
      <c r="G603" t="s">
        <v>1668</v>
      </c>
      <c r="H603" t="s">
        <v>1668</v>
      </c>
      <c r="I603" t="str">
        <f t="shared" si="27"/>
        <v>Égal</v>
      </c>
    </row>
    <row r="604" spans="4:9" x14ac:dyDescent="0.2">
      <c r="D604" t="s">
        <v>595</v>
      </c>
      <c r="E604" t="s">
        <v>595</v>
      </c>
      <c r="F604" t="str">
        <f t="shared" si="26"/>
        <v>Égal</v>
      </c>
      <c r="G604" t="s">
        <v>1669</v>
      </c>
      <c r="H604" t="s">
        <v>1669</v>
      </c>
      <c r="I604" t="str">
        <f t="shared" si="27"/>
        <v>Égal</v>
      </c>
    </row>
    <row r="605" spans="4:9" x14ac:dyDescent="0.2">
      <c r="D605" t="s">
        <v>596</v>
      </c>
      <c r="E605" t="s">
        <v>596</v>
      </c>
      <c r="F605" t="str">
        <f t="shared" si="26"/>
        <v>Égal</v>
      </c>
      <c r="G605" t="s">
        <v>1670</v>
      </c>
      <c r="H605" t="s">
        <v>1670</v>
      </c>
      <c r="I605" t="str">
        <f t="shared" si="27"/>
        <v>Égal</v>
      </c>
    </row>
    <row r="606" spans="4:9" x14ac:dyDescent="0.2">
      <c r="D606" t="s">
        <v>597</v>
      </c>
      <c r="E606" t="s">
        <v>597</v>
      </c>
      <c r="F606" t="str">
        <f t="shared" si="26"/>
        <v>Égal</v>
      </c>
      <c r="G606" t="s">
        <v>1671</v>
      </c>
      <c r="H606" t="s">
        <v>1671</v>
      </c>
      <c r="I606" t="str">
        <f t="shared" si="27"/>
        <v>Égal</v>
      </c>
    </row>
    <row r="607" spans="4:9" x14ac:dyDescent="0.2">
      <c r="D607" t="s">
        <v>598</v>
      </c>
      <c r="E607" t="s">
        <v>598</v>
      </c>
      <c r="F607" t="str">
        <f t="shared" si="26"/>
        <v>Égal</v>
      </c>
      <c r="G607" t="s">
        <v>1672</v>
      </c>
      <c r="H607" t="s">
        <v>1672</v>
      </c>
      <c r="I607" t="str">
        <f t="shared" si="27"/>
        <v>Égal</v>
      </c>
    </row>
    <row r="608" spans="4:9" x14ac:dyDescent="0.2">
      <c r="D608" t="s">
        <v>599</v>
      </c>
      <c r="E608" t="s">
        <v>599</v>
      </c>
      <c r="F608" t="str">
        <f t="shared" si="26"/>
        <v>Égal</v>
      </c>
      <c r="G608" t="s">
        <v>1673</v>
      </c>
      <c r="H608" t="s">
        <v>1673</v>
      </c>
      <c r="I608" t="str">
        <f t="shared" si="27"/>
        <v>Égal</v>
      </c>
    </row>
    <row r="609" spans="4:9" x14ac:dyDescent="0.2">
      <c r="D609" t="s">
        <v>600</v>
      </c>
      <c r="E609" t="s">
        <v>600</v>
      </c>
      <c r="F609" t="str">
        <f t="shared" si="26"/>
        <v>Égal</v>
      </c>
      <c r="G609" t="s">
        <v>1674</v>
      </c>
      <c r="H609" t="s">
        <v>1674</v>
      </c>
      <c r="I609" t="str">
        <f t="shared" si="27"/>
        <v>Égal</v>
      </c>
    </row>
    <row r="610" spans="4:9" x14ac:dyDescent="0.2">
      <c r="D610" t="s">
        <v>601</v>
      </c>
      <c r="E610" t="s">
        <v>601</v>
      </c>
      <c r="F610" t="str">
        <f t="shared" si="26"/>
        <v>Égal</v>
      </c>
      <c r="G610" t="s">
        <v>1675</v>
      </c>
      <c r="H610" t="s">
        <v>1675</v>
      </c>
      <c r="I610" t="str">
        <f t="shared" si="27"/>
        <v>Égal</v>
      </c>
    </row>
    <row r="611" spans="4:9" x14ac:dyDescent="0.2">
      <c r="D611" t="s">
        <v>602</v>
      </c>
      <c r="E611" t="s">
        <v>602</v>
      </c>
      <c r="F611" t="str">
        <f t="shared" si="26"/>
        <v>Égal</v>
      </c>
      <c r="G611" t="s">
        <v>1676</v>
      </c>
      <c r="H611" t="s">
        <v>1676</v>
      </c>
      <c r="I611" t="str">
        <f t="shared" si="27"/>
        <v>Égal</v>
      </c>
    </row>
    <row r="612" spans="4:9" x14ac:dyDescent="0.2">
      <c r="D612" t="s">
        <v>603</v>
      </c>
      <c r="E612" t="s">
        <v>603</v>
      </c>
      <c r="F612" t="str">
        <f t="shared" si="26"/>
        <v>Égal</v>
      </c>
      <c r="G612" t="s">
        <v>1677</v>
      </c>
      <c r="H612" t="s">
        <v>1677</v>
      </c>
      <c r="I612" t="str">
        <f t="shared" si="27"/>
        <v>Égal</v>
      </c>
    </row>
    <row r="613" spans="4:9" x14ac:dyDescent="0.2">
      <c r="D613" t="s">
        <v>604</v>
      </c>
      <c r="E613" t="s">
        <v>604</v>
      </c>
      <c r="F613" t="str">
        <f t="shared" si="26"/>
        <v>Égal</v>
      </c>
      <c r="G613" t="s">
        <v>1678</v>
      </c>
      <c r="H613" t="s">
        <v>1678</v>
      </c>
      <c r="I613" t="str">
        <f t="shared" si="27"/>
        <v>Égal</v>
      </c>
    </row>
    <row r="614" spans="4:9" x14ac:dyDescent="0.2">
      <c r="D614" t="s">
        <v>605</v>
      </c>
      <c r="E614" t="s">
        <v>605</v>
      </c>
      <c r="F614" t="str">
        <f t="shared" si="26"/>
        <v>Égal</v>
      </c>
      <c r="G614" t="s">
        <v>1679</v>
      </c>
      <c r="H614" t="s">
        <v>1679</v>
      </c>
      <c r="I614" t="str">
        <f t="shared" si="27"/>
        <v>Égal</v>
      </c>
    </row>
    <row r="615" spans="4:9" x14ac:dyDescent="0.2">
      <c r="D615" t="s">
        <v>606</v>
      </c>
      <c r="E615" t="s">
        <v>606</v>
      </c>
      <c r="F615" t="str">
        <f t="shared" si="26"/>
        <v>Égal</v>
      </c>
      <c r="G615" t="s">
        <v>1680</v>
      </c>
      <c r="H615" t="s">
        <v>1680</v>
      </c>
      <c r="I615" t="str">
        <f t="shared" si="27"/>
        <v>Égal</v>
      </c>
    </row>
    <row r="616" spans="4:9" x14ac:dyDescent="0.2">
      <c r="D616" t="s">
        <v>607</v>
      </c>
      <c r="E616" t="s">
        <v>607</v>
      </c>
      <c r="F616" t="str">
        <f t="shared" si="26"/>
        <v>Égal</v>
      </c>
      <c r="G616" t="s">
        <v>1681</v>
      </c>
      <c r="H616" t="s">
        <v>1681</v>
      </c>
      <c r="I616" t="str">
        <f t="shared" si="27"/>
        <v>Égal</v>
      </c>
    </row>
    <row r="617" spans="4:9" x14ac:dyDescent="0.2">
      <c r="D617" t="s">
        <v>608</v>
      </c>
      <c r="E617" t="s">
        <v>608</v>
      </c>
      <c r="F617" t="str">
        <f t="shared" si="26"/>
        <v>Égal</v>
      </c>
      <c r="G617" t="s">
        <v>1682</v>
      </c>
      <c r="H617" t="s">
        <v>1682</v>
      </c>
      <c r="I617" t="str">
        <f t="shared" si="27"/>
        <v>Égal</v>
      </c>
    </row>
    <row r="618" spans="4:9" x14ac:dyDescent="0.2">
      <c r="D618" t="s">
        <v>609</v>
      </c>
      <c r="E618" t="s">
        <v>609</v>
      </c>
      <c r="F618" t="str">
        <f t="shared" si="26"/>
        <v>Égal</v>
      </c>
      <c r="G618" t="s">
        <v>1683</v>
      </c>
      <c r="H618" t="s">
        <v>1683</v>
      </c>
      <c r="I618" t="str">
        <f t="shared" si="27"/>
        <v>Égal</v>
      </c>
    </row>
    <row r="619" spans="4:9" x14ac:dyDescent="0.2">
      <c r="D619" t="s">
        <v>610</v>
      </c>
      <c r="E619" t="s">
        <v>610</v>
      </c>
      <c r="F619" t="str">
        <f t="shared" si="26"/>
        <v>Égal</v>
      </c>
      <c r="G619" t="s">
        <v>1684</v>
      </c>
      <c r="H619" t="s">
        <v>1684</v>
      </c>
      <c r="I619" t="str">
        <f t="shared" si="27"/>
        <v>Égal</v>
      </c>
    </row>
    <row r="620" spans="4:9" x14ac:dyDescent="0.2">
      <c r="D620" t="s">
        <v>611</v>
      </c>
      <c r="E620" t="s">
        <v>611</v>
      </c>
      <c r="F620" t="str">
        <f t="shared" si="26"/>
        <v>Égal</v>
      </c>
      <c r="G620" t="s">
        <v>1685</v>
      </c>
      <c r="H620" t="s">
        <v>1685</v>
      </c>
      <c r="I620" t="str">
        <f t="shared" si="27"/>
        <v>Égal</v>
      </c>
    </row>
    <row r="621" spans="4:9" x14ac:dyDescent="0.2">
      <c r="D621" t="s">
        <v>612</v>
      </c>
      <c r="E621" t="s">
        <v>612</v>
      </c>
      <c r="F621" t="str">
        <f t="shared" si="26"/>
        <v>Égal</v>
      </c>
      <c r="G621" t="s">
        <v>1686</v>
      </c>
      <c r="H621" t="s">
        <v>1686</v>
      </c>
      <c r="I621" t="str">
        <f t="shared" si="27"/>
        <v>Égal</v>
      </c>
    </row>
    <row r="622" spans="4:9" x14ac:dyDescent="0.2">
      <c r="D622" t="s">
        <v>613</v>
      </c>
      <c r="E622" t="s">
        <v>613</v>
      </c>
      <c r="F622" t="str">
        <f t="shared" si="26"/>
        <v>Égal</v>
      </c>
      <c r="G622" t="s">
        <v>1687</v>
      </c>
      <c r="H622" t="s">
        <v>1687</v>
      </c>
      <c r="I622" t="str">
        <f t="shared" si="27"/>
        <v>Égal</v>
      </c>
    </row>
    <row r="623" spans="4:9" x14ac:dyDescent="0.2">
      <c r="D623" t="s">
        <v>614</v>
      </c>
      <c r="E623" t="s">
        <v>614</v>
      </c>
      <c r="F623" t="str">
        <f t="shared" si="26"/>
        <v>Égal</v>
      </c>
      <c r="G623" t="s">
        <v>1688</v>
      </c>
      <c r="H623" t="s">
        <v>1688</v>
      </c>
      <c r="I623" t="str">
        <f t="shared" si="27"/>
        <v>Égal</v>
      </c>
    </row>
    <row r="624" spans="4:9" x14ac:dyDescent="0.2">
      <c r="D624" t="s">
        <v>615</v>
      </c>
      <c r="E624" t="s">
        <v>615</v>
      </c>
      <c r="F624" t="str">
        <f t="shared" si="26"/>
        <v>Égal</v>
      </c>
      <c r="G624" t="s">
        <v>1689</v>
      </c>
      <c r="H624" t="s">
        <v>1689</v>
      </c>
      <c r="I624" t="str">
        <f t="shared" si="27"/>
        <v>Égal</v>
      </c>
    </row>
    <row r="625" spans="4:9" x14ac:dyDescent="0.2">
      <c r="D625" t="s">
        <v>616</v>
      </c>
      <c r="E625" t="s">
        <v>616</v>
      </c>
      <c r="F625" t="str">
        <f t="shared" si="26"/>
        <v>Égal</v>
      </c>
      <c r="G625" t="s">
        <v>1690</v>
      </c>
      <c r="H625" t="s">
        <v>1690</v>
      </c>
      <c r="I625" t="str">
        <f t="shared" si="27"/>
        <v>Égal</v>
      </c>
    </row>
    <row r="626" spans="4:9" x14ac:dyDescent="0.2">
      <c r="D626" t="s">
        <v>617</v>
      </c>
      <c r="E626" t="s">
        <v>617</v>
      </c>
      <c r="F626" t="str">
        <f t="shared" si="26"/>
        <v>Égal</v>
      </c>
      <c r="G626" t="s">
        <v>1691</v>
      </c>
      <c r="H626" t="s">
        <v>1691</v>
      </c>
      <c r="I626" t="str">
        <f t="shared" si="27"/>
        <v>Égal</v>
      </c>
    </row>
    <row r="627" spans="4:9" x14ac:dyDescent="0.2">
      <c r="D627" t="s">
        <v>618</v>
      </c>
      <c r="E627" t="s">
        <v>618</v>
      </c>
      <c r="F627" t="str">
        <f t="shared" si="26"/>
        <v>Égal</v>
      </c>
      <c r="G627" t="s">
        <v>1692</v>
      </c>
      <c r="H627" t="s">
        <v>1692</v>
      </c>
      <c r="I627" t="str">
        <f t="shared" si="27"/>
        <v>Égal</v>
      </c>
    </row>
    <row r="628" spans="4:9" x14ac:dyDescent="0.2">
      <c r="D628" t="s">
        <v>619</v>
      </c>
      <c r="E628" t="s">
        <v>619</v>
      </c>
      <c r="F628" t="str">
        <f t="shared" si="26"/>
        <v>Égal</v>
      </c>
      <c r="G628" t="s">
        <v>1693</v>
      </c>
      <c r="H628" t="s">
        <v>1693</v>
      </c>
      <c r="I628" t="str">
        <f t="shared" si="27"/>
        <v>Égal</v>
      </c>
    </row>
    <row r="629" spans="4:9" x14ac:dyDescent="0.2">
      <c r="D629" t="s">
        <v>620</v>
      </c>
      <c r="E629" t="s">
        <v>620</v>
      </c>
      <c r="F629" t="str">
        <f t="shared" si="26"/>
        <v>Égal</v>
      </c>
      <c r="G629" t="s">
        <v>1694</v>
      </c>
      <c r="H629" t="s">
        <v>1694</v>
      </c>
      <c r="I629" t="str">
        <f t="shared" si="27"/>
        <v>Égal</v>
      </c>
    </row>
    <row r="630" spans="4:9" x14ac:dyDescent="0.2">
      <c r="D630" t="s">
        <v>5</v>
      </c>
      <c r="E630" t="s">
        <v>5</v>
      </c>
      <c r="F630" t="str">
        <f t="shared" si="26"/>
        <v>Égal</v>
      </c>
      <c r="G630" t="s">
        <v>1695</v>
      </c>
      <c r="H630" t="s">
        <v>1695</v>
      </c>
      <c r="I630" t="str">
        <f t="shared" si="27"/>
        <v>Égal</v>
      </c>
    </row>
    <row r="631" spans="4:9" x14ac:dyDescent="0.2">
      <c r="F631" t="str">
        <f t="shared" si="26"/>
        <v>Égal</v>
      </c>
      <c r="G631" t="s">
        <v>1696</v>
      </c>
      <c r="H631" t="s">
        <v>1696</v>
      </c>
      <c r="I631" t="str">
        <f t="shared" si="27"/>
        <v>Égal</v>
      </c>
    </row>
    <row r="632" spans="4:9" x14ac:dyDescent="0.2">
      <c r="D632" t="s">
        <v>621</v>
      </c>
      <c r="E632" t="s">
        <v>621</v>
      </c>
      <c r="F632" t="str">
        <f t="shared" si="26"/>
        <v>Égal</v>
      </c>
      <c r="G632" t="s">
        <v>1697</v>
      </c>
      <c r="H632" t="s">
        <v>1697</v>
      </c>
      <c r="I632" t="str">
        <f t="shared" si="27"/>
        <v>Égal</v>
      </c>
    </row>
    <row r="633" spans="4:9" x14ac:dyDescent="0.2">
      <c r="G633" t="s">
        <v>1698</v>
      </c>
      <c r="H633" t="s">
        <v>1698</v>
      </c>
      <c r="I633" t="str">
        <f t="shared" si="27"/>
        <v>Égal</v>
      </c>
    </row>
    <row r="634" spans="4:9" x14ac:dyDescent="0.2">
      <c r="G634" t="s">
        <v>1699</v>
      </c>
      <c r="H634" t="s">
        <v>1699</v>
      </c>
      <c r="I634" t="str">
        <f t="shared" si="27"/>
        <v>Égal</v>
      </c>
    </row>
    <row r="635" spans="4:9" x14ac:dyDescent="0.2">
      <c r="G635" t="s">
        <v>1700</v>
      </c>
      <c r="H635" t="s">
        <v>1700</v>
      </c>
      <c r="I635" t="str">
        <f t="shared" si="27"/>
        <v>Égal</v>
      </c>
    </row>
    <row r="636" spans="4:9" x14ac:dyDescent="0.2">
      <c r="G636" t="s">
        <v>1701</v>
      </c>
      <c r="H636" t="s">
        <v>1701</v>
      </c>
      <c r="I636" t="str">
        <f t="shared" si="27"/>
        <v>Égal</v>
      </c>
    </row>
    <row r="637" spans="4:9" x14ac:dyDescent="0.2">
      <c r="G637" t="s">
        <v>1702</v>
      </c>
      <c r="H637" t="s">
        <v>1702</v>
      </c>
      <c r="I637" t="str">
        <f t="shared" si="27"/>
        <v>Égal</v>
      </c>
    </row>
    <row r="638" spans="4:9" x14ac:dyDescent="0.2">
      <c r="G638" t="s">
        <v>1703</v>
      </c>
      <c r="H638" t="s">
        <v>1703</v>
      </c>
      <c r="I638" t="str">
        <f t="shared" si="27"/>
        <v>Égal</v>
      </c>
    </row>
    <row r="639" spans="4:9" x14ac:dyDescent="0.2">
      <c r="G639" t="s">
        <v>1704</v>
      </c>
      <c r="H639" t="s">
        <v>1704</v>
      </c>
      <c r="I639" t="str">
        <f t="shared" si="27"/>
        <v>Égal</v>
      </c>
    </row>
    <row r="640" spans="4:9" x14ac:dyDescent="0.2">
      <c r="G640" t="s">
        <v>1705</v>
      </c>
      <c r="H640" t="s">
        <v>1705</v>
      </c>
      <c r="I640" t="str">
        <f t="shared" si="27"/>
        <v>Égal</v>
      </c>
    </row>
    <row r="641" spans="7:9" x14ac:dyDescent="0.2">
      <c r="G641" t="s">
        <v>1706</v>
      </c>
      <c r="H641" t="s">
        <v>1706</v>
      </c>
      <c r="I641" t="str">
        <f t="shared" si="27"/>
        <v>Égal</v>
      </c>
    </row>
    <row r="642" spans="7:9" x14ac:dyDescent="0.2">
      <c r="G642" t="s">
        <v>1707</v>
      </c>
      <c r="H642" t="s">
        <v>1707</v>
      </c>
      <c r="I642" t="str">
        <f t="shared" si="27"/>
        <v>Égal</v>
      </c>
    </row>
    <row r="643" spans="7:9" x14ac:dyDescent="0.2">
      <c r="G643" t="s">
        <v>1708</v>
      </c>
      <c r="H643" t="s">
        <v>1708</v>
      </c>
      <c r="I643" t="str">
        <f t="shared" ref="I643:I706" si="28">IF(G643 = H643, "Égal", "Différent")</f>
        <v>Égal</v>
      </c>
    </row>
    <row r="644" spans="7:9" x14ac:dyDescent="0.2">
      <c r="G644" t="s">
        <v>1709</v>
      </c>
      <c r="H644" t="s">
        <v>1709</v>
      </c>
      <c r="I644" t="str">
        <f t="shared" si="28"/>
        <v>Égal</v>
      </c>
    </row>
    <row r="645" spans="7:9" x14ac:dyDescent="0.2">
      <c r="G645" t="s">
        <v>1710</v>
      </c>
      <c r="H645" t="s">
        <v>1710</v>
      </c>
      <c r="I645" t="str">
        <f t="shared" si="28"/>
        <v>Égal</v>
      </c>
    </row>
    <row r="646" spans="7:9" x14ac:dyDescent="0.2">
      <c r="G646" t="s">
        <v>1711</v>
      </c>
      <c r="H646" t="s">
        <v>1711</v>
      </c>
      <c r="I646" t="str">
        <f t="shared" si="28"/>
        <v>Égal</v>
      </c>
    </row>
    <row r="647" spans="7:9" x14ac:dyDescent="0.2">
      <c r="G647" t="s">
        <v>1712</v>
      </c>
      <c r="H647" t="s">
        <v>1712</v>
      </c>
      <c r="I647" t="str">
        <f t="shared" si="28"/>
        <v>Égal</v>
      </c>
    </row>
    <row r="648" spans="7:9" x14ac:dyDescent="0.2">
      <c r="G648" t="s">
        <v>1713</v>
      </c>
      <c r="H648" t="s">
        <v>1713</v>
      </c>
      <c r="I648" t="str">
        <f t="shared" si="28"/>
        <v>Égal</v>
      </c>
    </row>
    <row r="649" spans="7:9" x14ac:dyDescent="0.2">
      <c r="G649" t="s">
        <v>1714</v>
      </c>
      <c r="H649" t="s">
        <v>1714</v>
      </c>
      <c r="I649" t="str">
        <f t="shared" si="28"/>
        <v>Égal</v>
      </c>
    </row>
    <row r="650" spans="7:9" x14ac:dyDescent="0.2">
      <c r="G650" t="s">
        <v>1715</v>
      </c>
      <c r="H650" t="s">
        <v>1715</v>
      </c>
      <c r="I650" t="str">
        <f t="shared" si="28"/>
        <v>Égal</v>
      </c>
    </row>
    <row r="651" spans="7:9" x14ac:dyDescent="0.2">
      <c r="G651" t="s">
        <v>1716</v>
      </c>
      <c r="H651" t="s">
        <v>1716</v>
      </c>
      <c r="I651" t="str">
        <f t="shared" si="28"/>
        <v>Égal</v>
      </c>
    </row>
    <row r="652" spans="7:9" x14ac:dyDescent="0.2">
      <c r="G652" t="s">
        <v>1717</v>
      </c>
      <c r="H652" t="s">
        <v>1717</v>
      </c>
      <c r="I652" t="str">
        <f t="shared" si="28"/>
        <v>Égal</v>
      </c>
    </row>
    <row r="653" spans="7:9" x14ac:dyDescent="0.2">
      <c r="G653" t="s">
        <v>1718</v>
      </c>
      <c r="H653" t="s">
        <v>1718</v>
      </c>
      <c r="I653" t="str">
        <f t="shared" si="28"/>
        <v>Égal</v>
      </c>
    </row>
    <row r="654" spans="7:9" x14ac:dyDescent="0.2">
      <c r="G654" t="s">
        <v>1719</v>
      </c>
      <c r="H654" t="s">
        <v>1719</v>
      </c>
      <c r="I654" t="str">
        <f t="shared" si="28"/>
        <v>Égal</v>
      </c>
    </row>
    <row r="655" spans="7:9" x14ac:dyDescent="0.2">
      <c r="G655" t="s">
        <v>1720</v>
      </c>
      <c r="H655" t="s">
        <v>1720</v>
      </c>
      <c r="I655" t="str">
        <f t="shared" si="28"/>
        <v>Égal</v>
      </c>
    </row>
    <row r="656" spans="7:9" x14ac:dyDescent="0.2">
      <c r="G656" t="s">
        <v>1721</v>
      </c>
      <c r="H656" t="s">
        <v>1721</v>
      </c>
      <c r="I656" t="str">
        <f t="shared" si="28"/>
        <v>Égal</v>
      </c>
    </row>
    <row r="657" spans="7:9" x14ac:dyDescent="0.2">
      <c r="G657" t="s">
        <v>1722</v>
      </c>
      <c r="H657" t="s">
        <v>1722</v>
      </c>
      <c r="I657" t="str">
        <f t="shared" si="28"/>
        <v>Égal</v>
      </c>
    </row>
    <row r="658" spans="7:9" x14ac:dyDescent="0.2">
      <c r="G658" t="s">
        <v>1723</v>
      </c>
      <c r="H658" t="s">
        <v>1723</v>
      </c>
      <c r="I658" t="str">
        <f t="shared" si="28"/>
        <v>Égal</v>
      </c>
    </row>
    <row r="659" spans="7:9" x14ac:dyDescent="0.2">
      <c r="G659" t="s">
        <v>1724</v>
      </c>
      <c r="H659" t="s">
        <v>1724</v>
      </c>
      <c r="I659" t="str">
        <f t="shared" si="28"/>
        <v>Égal</v>
      </c>
    </row>
    <row r="660" spans="7:9" x14ac:dyDescent="0.2">
      <c r="G660" t="s">
        <v>1725</v>
      </c>
      <c r="H660" t="s">
        <v>1725</v>
      </c>
      <c r="I660" t="str">
        <f t="shared" si="28"/>
        <v>Égal</v>
      </c>
    </row>
    <row r="661" spans="7:9" x14ac:dyDescent="0.2">
      <c r="G661" t="s">
        <v>1726</v>
      </c>
      <c r="H661" t="s">
        <v>1726</v>
      </c>
      <c r="I661" t="str">
        <f t="shared" si="28"/>
        <v>Égal</v>
      </c>
    </row>
    <row r="662" spans="7:9" x14ac:dyDescent="0.2">
      <c r="G662" t="s">
        <v>1727</v>
      </c>
      <c r="H662" t="s">
        <v>1727</v>
      </c>
      <c r="I662" t="str">
        <f t="shared" si="28"/>
        <v>Égal</v>
      </c>
    </row>
    <row r="663" spans="7:9" x14ac:dyDescent="0.2">
      <c r="G663" t="s">
        <v>1728</v>
      </c>
      <c r="H663" t="s">
        <v>1728</v>
      </c>
      <c r="I663" t="str">
        <f t="shared" si="28"/>
        <v>Égal</v>
      </c>
    </row>
    <row r="664" spans="7:9" x14ac:dyDescent="0.2">
      <c r="G664" t="s">
        <v>1729</v>
      </c>
      <c r="H664" t="s">
        <v>1729</v>
      </c>
      <c r="I664" t="str">
        <f t="shared" si="28"/>
        <v>Égal</v>
      </c>
    </row>
    <row r="665" spans="7:9" x14ac:dyDescent="0.2">
      <c r="G665" t="s">
        <v>1730</v>
      </c>
      <c r="H665" t="s">
        <v>1730</v>
      </c>
      <c r="I665" t="str">
        <f t="shared" si="28"/>
        <v>Égal</v>
      </c>
    </row>
    <row r="666" spans="7:9" x14ac:dyDescent="0.2">
      <c r="G666" t="s">
        <v>1731</v>
      </c>
      <c r="H666" t="s">
        <v>1731</v>
      </c>
      <c r="I666" t="str">
        <f t="shared" si="28"/>
        <v>Égal</v>
      </c>
    </row>
    <row r="667" spans="7:9" x14ac:dyDescent="0.2">
      <c r="G667" t="s">
        <v>1732</v>
      </c>
      <c r="H667" t="s">
        <v>1732</v>
      </c>
      <c r="I667" t="str">
        <f t="shared" si="28"/>
        <v>Égal</v>
      </c>
    </row>
    <row r="668" spans="7:9" x14ac:dyDescent="0.2">
      <c r="G668" t="s">
        <v>1733</v>
      </c>
      <c r="H668" t="s">
        <v>1733</v>
      </c>
      <c r="I668" t="str">
        <f t="shared" si="28"/>
        <v>Égal</v>
      </c>
    </row>
    <row r="669" spans="7:9" x14ac:dyDescent="0.2">
      <c r="G669" t="s">
        <v>1734</v>
      </c>
      <c r="H669" t="s">
        <v>1734</v>
      </c>
      <c r="I669" t="str">
        <f t="shared" si="28"/>
        <v>Égal</v>
      </c>
    </row>
    <row r="670" spans="7:9" x14ac:dyDescent="0.2">
      <c r="G670" t="s">
        <v>1735</v>
      </c>
      <c r="H670" t="s">
        <v>1735</v>
      </c>
      <c r="I670" t="str">
        <f t="shared" si="28"/>
        <v>Égal</v>
      </c>
    </row>
    <row r="671" spans="7:9" x14ac:dyDescent="0.2">
      <c r="G671" t="s">
        <v>1736</v>
      </c>
      <c r="H671" t="s">
        <v>1736</v>
      </c>
      <c r="I671" t="str">
        <f t="shared" si="28"/>
        <v>Égal</v>
      </c>
    </row>
    <row r="672" spans="7:9" x14ac:dyDescent="0.2">
      <c r="G672" t="s">
        <v>1737</v>
      </c>
      <c r="H672" t="s">
        <v>1737</v>
      </c>
      <c r="I672" t="str">
        <f t="shared" si="28"/>
        <v>Égal</v>
      </c>
    </row>
    <row r="673" spans="7:9" x14ac:dyDescent="0.2">
      <c r="G673" t="s">
        <v>1738</v>
      </c>
      <c r="H673" t="s">
        <v>1738</v>
      </c>
      <c r="I673" t="str">
        <f t="shared" si="28"/>
        <v>Égal</v>
      </c>
    </row>
    <row r="674" spans="7:9" x14ac:dyDescent="0.2">
      <c r="G674" t="s">
        <v>1739</v>
      </c>
      <c r="H674" t="s">
        <v>1739</v>
      </c>
      <c r="I674" t="str">
        <f t="shared" si="28"/>
        <v>Égal</v>
      </c>
    </row>
    <row r="675" spans="7:9" x14ac:dyDescent="0.2">
      <c r="G675" t="s">
        <v>1740</v>
      </c>
      <c r="H675" t="s">
        <v>1740</v>
      </c>
      <c r="I675" t="str">
        <f t="shared" si="28"/>
        <v>Égal</v>
      </c>
    </row>
    <row r="676" spans="7:9" x14ac:dyDescent="0.2">
      <c r="G676" t="s">
        <v>1741</v>
      </c>
      <c r="H676" t="s">
        <v>1741</v>
      </c>
      <c r="I676" t="str">
        <f t="shared" si="28"/>
        <v>Égal</v>
      </c>
    </row>
    <row r="677" spans="7:9" x14ac:dyDescent="0.2">
      <c r="G677" t="s">
        <v>1742</v>
      </c>
      <c r="H677" t="s">
        <v>1742</v>
      </c>
      <c r="I677" t="str">
        <f t="shared" si="28"/>
        <v>Égal</v>
      </c>
    </row>
    <row r="678" spans="7:9" x14ac:dyDescent="0.2">
      <c r="G678" t="s">
        <v>1743</v>
      </c>
      <c r="H678" t="s">
        <v>1743</v>
      </c>
      <c r="I678" t="str">
        <f t="shared" si="28"/>
        <v>Égal</v>
      </c>
    </row>
    <row r="679" spans="7:9" x14ac:dyDescent="0.2">
      <c r="G679" t="s">
        <v>1744</v>
      </c>
      <c r="H679" t="s">
        <v>1744</v>
      </c>
      <c r="I679" t="str">
        <f t="shared" si="28"/>
        <v>Égal</v>
      </c>
    </row>
    <row r="680" spans="7:9" x14ac:dyDescent="0.2">
      <c r="G680" t="s">
        <v>1745</v>
      </c>
      <c r="H680" t="s">
        <v>1745</v>
      </c>
      <c r="I680" t="str">
        <f t="shared" si="28"/>
        <v>Égal</v>
      </c>
    </row>
    <row r="681" spans="7:9" x14ac:dyDescent="0.2">
      <c r="G681" t="s">
        <v>1746</v>
      </c>
      <c r="H681" t="s">
        <v>1746</v>
      </c>
      <c r="I681" t="str">
        <f t="shared" si="28"/>
        <v>Égal</v>
      </c>
    </row>
    <row r="682" spans="7:9" x14ac:dyDescent="0.2">
      <c r="G682" t="s">
        <v>1747</v>
      </c>
      <c r="H682" t="s">
        <v>1747</v>
      </c>
      <c r="I682" t="str">
        <f t="shared" si="28"/>
        <v>Égal</v>
      </c>
    </row>
    <row r="683" spans="7:9" x14ac:dyDescent="0.2">
      <c r="G683" t="s">
        <v>1748</v>
      </c>
      <c r="H683" t="s">
        <v>1748</v>
      </c>
      <c r="I683" t="str">
        <f t="shared" si="28"/>
        <v>Égal</v>
      </c>
    </row>
    <row r="684" spans="7:9" x14ac:dyDescent="0.2">
      <c r="G684" t="s">
        <v>1749</v>
      </c>
      <c r="H684" t="s">
        <v>1749</v>
      </c>
      <c r="I684" t="str">
        <f t="shared" si="28"/>
        <v>Égal</v>
      </c>
    </row>
    <row r="685" spans="7:9" x14ac:dyDescent="0.2">
      <c r="G685" t="s">
        <v>1750</v>
      </c>
      <c r="H685" t="s">
        <v>1750</v>
      </c>
      <c r="I685" t="str">
        <f t="shared" si="28"/>
        <v>Égal</v>
      </c>
    </row>
    <row r="686" spans="7:9" x14ac:dyDescent="0.2">
      <c r="G686" t="s">
        <v>1751</v>
      </c>
      <c r="H686" t="s">
        <v>1751</v>
      </c>
      <c r="I686" t="str">
        <f t="shared" si="28"/>
        <v>Égal</v>
      </c>
    </row>
    <row r="687" spans="7:9" x14ac:dyDescent="0.2">
      <c r="G687" t="s">
        <v>1752</v>
      </c>
      <c r="H687" t="s">
        <v>1752</v>
      </c>
      <c r="I687" t="str">
        <f t="shared" si="28"/>
        <v>Égal</v>
      </c>
    </row>
    <row r="688" spans="7:9" x14ac:dyDescent="0.2">
      <c r="G688" t="s">
        <v>1753</v>
      </c>
      <c r="H688" t="s">
        <v>1753</v>
      </c>
      <c r="I688" t="str">
        <f t="shared" si="28"/>
        <v>Égal</v>
      </c>
    </row>
    <row r="689" spans="7:9" x14ac:dyDescent="0.2">
      <c r="G689" t="s">
        <v>1754</v>
      </c>
      <c r="H689" t="s">
        <v>1754</v>
      </c>
      <c r="I689" t="str">
        <f t="shared" si="28"/>
        <v>Égal</v>
      </c>
    </row>
    <row r="690" spans="7:9" x14ac:dyDescent="0.2">
      <c r="G690" t="s">
        <v>1755</v>
      </c>
      <c r="H690" t="s">
        <v>1755</v>
      </c>
      <c r="I690" t="str">
        <f t="shared" si="28"/>
        <v>Égal</v>
      </c>
    </row>
    <row r="691" spans="7:9" x14ac:dyDescent="0.2">
      <c r="G691" t="s">
        <v>1756</v>
      </c>
      <c r="H691" t="s">
        <v>1756</v>
      </c>
      <c r="I691" t="str">
        <f t="shared" si="28"/>
        <v>Égal</v>
      </c>
    </row>
    <row r="692" spans="7:9" x14ac:dyDescent="0.2">
      <c r="G692" t="s">
        <v>1757</v>
      </c>
      <c r="H692" t="s">
        <v>1757</v>
      </c>
      <c r="I692" t="str">
        <f t="shared" si="28"/>
        <v>Égal</v>
      </c>
    </row>
    <row r="693" spans="7:9" x14ac:dyDescent="0.2">
      <c r="G693" t="s">
        <v>1758</v>
      </c>
      <c r="H693" t="s">
        <v>1758</v>
      </c>
      <c r="I693" t="str">
        <f t="shared" si="28"/>
        <v>Égal</v>
      </c>
    </row>
    <row r="694" spans="7:9" x14ac:dyDescent="0.2">
      <c r="G694" t="s">
        <v>1759</v>
      </c>
      <c r="H694" t="s">
        <v>1759</v>
      </c>
      <c r="I694" t="str">
        <f t="shared" si="28"/>
        <v>Égal</v>
      </c>
    </row>
    <row r="695" spans="7:9" x14ac:dyDescent="0.2">
      <c r="G695" t="s">
        <v>1760</v>
      </c>
      <c r="H695" t="s">
        <v>1760</v>
      </c>
      <c r="I695" t="str">
        <f t="shared" si="28"/>
        <v>Égal</v>
      </c>
    </row>
    <row r="696" spans="7:9" x14ac:dyDescent="0.2">
      <c r="G696" t="s">
        <v>1761</v>
      </c>
      <c r="H696" t="s">
        <v>1761</v>
      </c>
      <c r="I696" t="str">
        <f t="shared" si="28"/>
        <v>Égal</v>
      </c>
    </row>
    <row r="697" spans="7:9" x14ac:dyDescent="0.2">
      <c r="G697" t="s">
        <v>1762</v>
      </c>
      <c r="H697" t="s">
        <v>1762</v>
      </c>
      <c r="I697" t="str">
        <f t="shared" si="28"/>
        <v>Égal</v>
      </c>
    </row>
    <row r="698" spans="7:9" x14ac:dyDescent="0.2">
      <c r="G698" t="s">
        <v>1763</v>
      </c>
      <c r="H698" t="s">
        <v>1763</v>
      </c>
      <c r="I698" t="str">
        <f t="shared" si="28"/>
        <v>Égal</v>
      </c>
    </row>
    <row r="699" spans="7:9" x14ac:dyDescent="0.2">
      <c r="G699" t="s">
        <v>1764</v>
      </c>
      <c r="H699" t="s">
        <v>1764</v>
      </c>
      <c r="I699" t="str">
        <f t="shared" si="28"/>
        <v>Égal</v>
      </c>
    </row>
    <row r="700" spans="7:9" x14ac:dyDescent="0.2">
      <c r="G700" t="s">
        <v>1765</v>
      </c>
      <c r="H700" t="s">
        <v>1765</v>
      </c>
      <c r="I700" t="str">
        <f t="shared" si="28"/>
        <v>Égal</v>
      </c>
    </row>
    <row r="701" spans="7:9" x14ac:dyDescent="0.2">
      <c r="G701" t="s">
        <v>1766</v>
      </c>
      <c r="H701" t="s">
        <v>1766</v>
      </c>
      <c r="I701" t="str">
        <f t="shared" si="28"/>
        <v>Égal</v>
      </c>
    </row>
    <row r="702" spans="7:9" x14ac:dyDescent="0.2">
      <c r="G702" t="s">
        <v>1767</v>
      </c>
      <c r="H702" t="s">
        <v>1767</v>
      </c>
      <c r="I702" t="str">
        <f t="shared" si="28"/>
        <v>Égal</v>
      </c>
    </row>
    <row r="703" spans="7:9" x14ac:dyDescent="0.2">
      <c r="G703" t="s">
        <v>1768</v>
      </c>
      <c r="H703" t="s">
        <v>1768</v>
      </c>
      <c r="I703" t="str">
        <f t="shared" si="28"/>
        <v>Égal</v>
      </c>
    </row>
    <row r="704" spans="7:9" x14ac:dyDescent="0.2">
      <c r="G704" t="s">
        <v>1769</v>
      </c>
      <c r="H704" t="s">
        <v>1769</v>
      </c>
      <c r="I704" t="str">
        <f t="shared" si="28"/>
        <v>Égal</v>
      </c>
    </row>
    <row r="705" spans="7:9" x14ac:dyDescent="0.2">
      <c r="G705" t="s">
        <v>1770</v>
      </c>
      <c r="H705" t="s">
        <v>1770</v>
      </c>
      <c r="I705" t="str">
        <f t="shared" si="28"/>
        <v>Égal</v>
      </c>
    </row>
    <row r="706" spans="7:9" x14ac:dyDescent="0.2">
      <c r="G706" t="s">
        <v>1771</v>
      </c>
      <c r="H706" t="s">
        <v>1771</v>
      </c>
      <c r="I706" t="str">
        <f t="shared" si="28"/>
        <v>Égal</v>
      </c>
    </row>
    <row r="707" spans="7:9" x14ac:dyDescent="0.2">
      <c r="G707" t="s">
        <v>1772</v>
      </c>
      <c r="H707" t="s">
        <v>1772</v>
      </c>
      <c r="I707" t="str">
        <f t="shared" ref="I707:I770" si="29">IF(G707 = H707, "Égal", "Différent")</f>
        <v>Égal</v>
      </c>
    </row>
    <row r="708" spans="7:9" x14ac:dyDescent="0.2">
      <c r="G708" t="s">
        <v>1773</v>
      </c>
      <c r="H708" t="s">
        <v>1773</v>
      </c>
      <c r="I708" t="str">
        <f t="shared" si="29"/>
        <v>Égal</v>
      </c>
    </row>
    <row r="709" spans="7:9" x14ac:dyDescent="0.2">
      <c r="G709" t="s">
        <v>1774</v>
      </c>
      <c r="H709" t="s">
        <v>1774</v>
      </c>
      <c r="I709" t="str">
        <f t="shared" si="29"/>
        <v>Égal</v>
      </c>
    </row>
    <row r="710" spans="7:9" x14ac:dyDescent="0.2">
      <c r="G710" t="s">
        <v>1775</v>
      </c>
      <c r="H710" t="s">
        <v>1775</v>
      </c>
      <c r="I710" t="str">
        <f t="shared" si="29"/>
        <v>Égal</v>
      </c>
    </row>
    <row r="711" spans="7:9" x14ac:dyDescent="0.2">
      <c r="G711" t="s">
        <v>1776</v>
      </c>
      <c r="H711" t="s">
        <v>1776</v>
      </c>
      <c r="I711" t="str">
        <f t="shared" si="29"/>
        <v>Égal</v>
      </c>
    </row>
    <row r="712" spans="7:9" x14ac:dyDescent="0.2">
      <c r="G712" t="s">
        <v>1777</v>
      </c>
      <c r="H712" t="s">
        <v>1777</v>
      </c>
      <c r="I712" t="str">
        <f t="shared" si="29"/>
        <v>Égal</v>
      </c>
    </row>
    <row r="713" spans="7:9" x14ac:dyDescent="0.2">
      <c r="G713" t="s">
        <v>1778</v>
      </c>
      <c r="H713" t="s">
        <v>1778</v>
      </c>
      <c r="I713" t="str">
        <f t="shared" si="29"/>
        <v>Égal</v>
      </c>
    </row>
    <row r="714" spans="7:9" x14ac:dyDescent="0.2">
      <c r="G714" t="s">
        <v>1779</v>
      </c>
      <c r="H714" t="s">
        <v>1779</v>
      </c>
      <c r="I714" t="str">
        <f t="shared" si="29"/>
        <v>Égal</v>
      </c>
    </row>
    <row r="715" spans="7:9" x14ac:dyDescent="0.2">
      <c r="G715" t="s">
        <v>1780</v>
      </c>
      <c r="H715" t="s">
        <v>1780</v>
      </c>
      <c r="I715" t="str">
        <f t="shared" si="29"/>
        <v>Égal</v>
      </c>
    </row>
    <row r="716" spans="7:9" x14ac:dyDescent="0.2">
      <c r="G716" t="s">
        <v>1781</v>
      </c>
      <c r="H716" t="s">
        <v>1781</v>
      </c>
      <c r="I716" t="str">
        <f t="shared" si="29"/>
        <v>Égal</v>
      </c>
    </row>
    <row r="717" spans="7:9" x14ac:dyDescent="0.2">
      <c r="G717" t="s">
        <v>1782</v>
      </c>
      <c r="H717" t="s">
        <v>1782</v>
      </c>
      <c r="I717" t="str">
        <f t="shared" si="29"/>
        <v>Égal</v>
      </c>
    </row>
    <row r="718" spans="7:9" x14ac:dyDescent="0.2">
      <c r="G718" t="s">
        <v>1783</v>
      </c>
      <c r="H718" t="s">
        <v>1783</v>
      </c>
      <c r="I718" t="str">
        <f t="shared" si="29"/>
        <v>Égal</v>
      </c>
    </row>
    <row r="719" spans="7:9" x14ac:dyDescent="0.2">
      <c r="G719" t="s">
        <v>1784</v>
      </c>
      <c r="H719" t="s">
        <v>1784</v>
      </c>
      <c r="I719" t="str">
        <f t="shared" si="29"/>
        <v>Égal</v>
      </c>
    </row>
    <row r="720" spans="7:9" x14ac:dyDescent="0.2">
      <c r="G720" t="s">
        <v>1785</v>
      </c>
      <c r="H720" t="s">
        <v>1785</v>
      </c>
      <c r="I720" t="str">
        <f t="shared" si="29"/>
        <v>Égal</v>
      </c>
    </row>
    <row r="721" spans="7:9" x14ac:dyDescent="0.2">
      <c r="G721" t="s">
        <v>1786</v>
      </c>
      <c r="H721" t="s">
        <v>1786</v>
      </c>
      <c r="I721" t="str">
        <f t="shared" si="29"/>
        <v>Égal</v>
      </c>
    </row>
    <row r="722" spans="7:9" x14ac:dyDescent="0.2">
      <c r="G722" t="s">
        <v>1787</v>
      </c>
      <c r="H722" t="s">
        <v>1787</v>
      </c>
      <c r="I722" t="str">
        <f t="shared" si="29"/>
        <v>Égal</v>
      </c>
    </row>
    <row r="723" spans="7:9" x14ac:dyDescent="0.2">
      <c r="G723" t="s">
        <v>1788</v>
      </c>
      <c r="H723" t="s">
        <v>1788</v>
      </c>
      <c r="I723" t="str">
        <f t="shared" si="29"/>
        <v>Égal</v>
      </c>
    </row>
    <row r="724" spans="7:9" x14ac:dyDescent="0.2">
      <c r="G724" t="s">
        <v>1789</v>
      </c>
      <c r="H724" t="s">
        <v>1789</v>
      </c>
      <c r="I724" t="str">
        <f t="shared" si="29"/>
        <v>Égal</v>
      </c>
    </row>
    <row r="725" spans="7:9" x14ac:dyDescent="0.2">
      <c r="G725" t="s">
        <v>1790</v>
      </c>
      <c r="H725" t="s">
        <v>1790</v>
      </c>
      <c r="I725" t="str">
        <f t="shared" si="29"/>
        <v>Égal</v>
      </c>
    </row>
    <row r="726" spans="7:9" x14ac:dyDescent="0.2">
      <c r="G726" t="s">
        <v>1791</v>
      </c>
      <c r="H726" t="s">
        <v>1791</v>
      </c>
      <c r="I726" t="str">
        <f t="shared" si="29"/>
        <v>Égal</v>
      </c>
    </row>
    <row r="727" spans="7:9" x14ac:dyDescent="0.2">
      <c r="G727" t="s">
        <v>1792</v>
      </c>
      <c r="H727" t="s">
        <v>1792</v>
      </c>
      <c r="I727" t="str">
        <f t="shared" si="29"/>
        <v>Égal</v>
      </c>
    </row>
    <row r="728" spans="7:9" x14ac:dyDescent="0.2">
      <c r="G728" t="s">
        <v>1793</v>
      </c>
      <c r="H728" t="s">
        <v>1793</v>
      </c>
      <c r="I728" t="str">
        <f t="shared" si="29"/>
        <v>Égal</v>
      </c>
    </row>
    <row r="729" spans="7:9" x14ac:dyDescent="0.2">
      <c r="G729" t="s">
        <v>1794</v>
      </c>
      <c r="H729" t="s">
        <v>1794</v>
      </c>
      <c r="I729" t="str">
        <f t="shared" si="29"/>
        <v>Égal</v>
      </c>
    </row>
    <row r="730" spans="7:9" x14ac:dyDescent="0.2">
      <c r="G730" t="s">
        <v>1795</v>
      </c>
      <c r="H730" t="s">
        <v>1795</v>
      </c>
      <c r="I730" t="str">
        <f t="shared" si="29"/>
        <v>Égal</v>
      </c>
    </row>
    <row r="731" spans="7:9" x14ac:dyDescent="0.2">
      <c r="G731" t="s">
        <v>1796</v>
      </c>
      <c r="H731" t="s">
        <v>1796</v>
      </c>
      <c r="I731" t="str">
        <f t="shared" si="29"/>
        <v>Égal</v>
      </c>
    </row>
    <row r="732" spans="7:9" x14ac:dyDescent="0.2">
      <c r="G732" t="s">
        <v>1797</v>
      </c>
      <c r="H732" t="s">
        <v>1797</v>
      </c>
      <c r="I732" t="str">
        <f t="shared" si="29"/>
        <v>Égal</v>
      </c>
    </row>
    <row r="733" spans="7:9" x14ac:dyDescent="0.2">
      <c r="G733" t="s">
        <v>1798</v>
      </c>
      <c r="H733" t="s">
        <v>1798</v>
      </c>
      <c r="I733" t="str">
        <f t="shared" si="29"/>
        <v>Égal</v>
      </c>
    </row>
    <row r="734" spans="7:9" x14ac:dyDescent="0.2">
      <c r="G734" t="s">
        <v>1799</v>
      </c>
      <c r="H734" t="s">
        <v>1799</v>
      </c>
      <c r="I734" t="str">
        <f t="shared" si="29"/>
        <v>Égal</v>
      </c>
    </row>
    <row r="735" spans="7:9" x14ac:dyDescent="0.2">
      <c r="G735" t="s">
        <v>1800</v>
      </c>
      <c r="H735" t="s">
        <v>1800</v>
      </c>
      <c r="I735" t="str">
        <f t="shared" si="29"/>
        <v>Égal</v>
      </c>
    </row>
    <row r="736" spans="7:9" x14ac:dyDescent="0.2">
      <c r="G736" t="s">
        <v>1801</v>
      </c>
      <c r="H736" t="s">
        <v>1801</v>
      </c>
      <c r="I736" t="str">
        <f t="shared" si="29"/>
        <v>Égal</v>
      </c>
    </row>
    <row r="737" spans="7:9" x14ac:dyDescent="0.2">
      <c r="G737" t="s">
        <v>1802</v>
      </c>
      <c r="H737" t="s">
        <v>1802</v>
      </c>
      <c r="I737" t="str">
        <f t="shared" si="29"/>
        <v>Égal</v>
      </c>
    </row>
    <row r="738" spans="7:9" x14ac:dyDescent="0.2">
      <c r="G738" t="s">
        <v>1803</v>
      </c>
      <c r="H738" t="s">
        <v>1803</v>
      </c>
      <c r="I738" t="str">
        <f t="shared" si="29"/>
        <v>Égal</v>
      </c>
    </row>
    <row r="739" spans="7:9" x14ac:dyDescent="0.2">
      <c r="G739" t="s">
        <v>1804</v>
      </c>
      <c r="H739" t="s">
        <v>1804</v>
      </c>
      <c r="I739" t="str">
        <f t="shared" si="29"/>
        <v>Égal</v>
      </c>
    </row>
    <row r="740" spans="7:9" x14ac:dyDescent="0.2">
      <c r="G740" t="s">
        <v>1805</v>
      </c>
      <c r="H740" t="s">
        <v>1805</v>
      </c>
      <c r="I740" t="str">
        <f t="shared" si="29"/>
        <v>Égal</v>
      </c>
    </row>
    <row r="741" spans="7:9" x14ac:dyDescent="0.2">
      <c r="G741" t="s">
        <v>1806</v>
      </c>
      <c r="H741" t="s">
        <v>1806</v>
      </c>
      <c r="I741" t="str">
        <f t="shared" si="29"/>
        <v>Égal</v>
      </c>
    </row>
    <row r="742" spans="7:9" x14ac:dyDescent="0.2">
      <c r="G742" t="s">
        <v>1807</v>
      </c>
      <c r="H742" t="s">
        <v>1807</v>
      </c>
      <c r="I742" t="str">
        <f t="shared" si="29"/>
        <v>Égal</v>
      </c>
    </row>
    <row r="743" spans="7:9" x14ac:dyDescent="0.2">
      <c r="G743" t="s">
        <v>1808</v>
      </c>
      <c r="H743" t="s">
        <v>1808</v>
      </c>
      <c r="I743" t="str">
        <f t="shared" si="29"/>
        <v>Égal</v>
      </c>
    </row>
    <row r="744" spans="7:9" x14ac:dyDescent="0.2">
      <c r="G744" t="s">
        <v>1809</v>
      </c>
      <c r="H744" t="s">
        <v>1809</v>
      </c>
      <c r="I744" t="str">
        <f t="shared" si="29"/>
        <v>Égal</v>
      </c>
    </row>
    <row r="745" spans="7:9" x14ac:dyDescent="0.2">
      <c r="G745" t="s">
        <v>1810</v>
      </c>
      <c r="H745" t="s">
        <v>1810</v>
      </c>
      <c r="I745" t="str">
        <f t="shared" si="29"/>
        <v>Égal</v>
      </c>
    </row>
    <row r="746" spans="7:9" x14ac:dyDescent="0.2">
      <c r="G746" t="s">
        <v>1811</v>
      </c>
      <c r="H746" t="s">
        <v>1811</v>
      </c>
      <c r="I746" t="str">
        <f t="shared" si="29"/>
        <v>Égal</v>
      </c>
    </row>
    <row r="747" spans="7:9" x14ac:dyDescent="0.2">
      <c r="G747" t="s">
        <v>1812</v>
      </c>
      <c r="H747" t="s">
        <v>1812</v>
      </c>
      <c r="I747" t="str">
        <f t="shared" si="29"/>
        <v>Égal</v>
      </c>
    </row>
    <row r="748" spans="7:9" x14ac:dyDescent="0.2">
      <c r="G748" t="s">
        <v>1813</v>
      </c>
      <c r="H748" t="s">
        <v>1813</v>
      </c>
      <c r="I748" t="str">
        <f t="shared" si="29"/>
        <v>Égal</v>
      </c>
    </row>
    <row r="749" spans="7:9" x14ac:dyDescent="0.2">
      <c r="G749" t="s">
        <v>1814</v>
      </c>
      <c r="H749" t="s">
        <v>1814</v>
      </c>
      <c r="I749" t="str">
        <f t="shared" si="29"/>
        <v>Égal</v>
      </c>
    </row>
    <row r="750" spans="7:9" x14ac:dyDescent="0.2">
      <c r="G750" t="s">
        <v>1815</v>
      </c>
      <c r="H750" t="s">
        <v>1815</v>
      </c>
      <c r="I750" t="str">
        <f t="shared" si="29"/>
        <v>Égal</v>
      </c>
    </row>
    <row r="751" spans="7:9" x14ac:dyDescent="0.2">
      <c r="G751" t="s">
        <v>1816</v>
      </c>
      <c r="H751" t="s">
        <v>1816</v>
      </c>
      <c r="I751" t="str">
        <f t="shared" si="29"/>
        <v>Égal</v>
      </c>
    </row>
    <row r="752" spans="7:9" x14ac:dyDescent="0.2">
      <c r="G752" t="s">
        <v>1817</v>
      </c>
      <c r="H752" t="s">
        <v>1817</v>
      </c>
      <c r="I752" t="str">
        <f t="shared" si="29"/>
        <v>Égal</v>
      </c>
    </row>
    <row r="753" spans="7:9" x14ac:dyDescent="0.2">
      <c r="G753" t="s">
        <v>1818</v>
      </c>
      <c r="H753" t="s">
        <v>1818</v>
      </c>
      <c r="I753" t="str">
        <f t="shared" si="29"/>
        <v>Égal</v>
      </c>
    </row>
    <row r="754" spans="7:9" x14ac:dyDescent="0.2">
      <c r="G754" t="s">
        <v>1819</v>
      </c>
      <c r="H754" t="s">
        <v>1819</v>
      </c>
      <c r="I754" t="str">
        <f t="shared" si="29"/>
        <v>Égal</v>
      </c>
    </row>
    <row r="755" spans="7:9" x14ac:dyDescent="0.2">
      <c r="G755" t="s">
        <v>1820</v>
      </c>
      <c r="H755" t="s">
        <v>1820</v>
      </c>
      <c r="I755" t="str">
        <f t="shared" si="29"/>
        <v>Égal</v>
      </c>
    </row>
    <row r="756" spans="7:9" x14ac:dyDescent="0.2">
      <c r="G756" t="s">
        <v>1821</v>
      </c>
      <c r="H756" t="s">
        <v>1821</v>
      </c>
      <c r="I756" t="str">
        <f t="shared" si="29"/>
        <v>Égal</v>
      </c>
    </row>
    <row r="757" spans="7:9" x14ac:dyDescent="0.2">
      <c r="G757" t="s">
        <v>1822</v>
      </c>
      <c r="H757" t="s">
        <v>1822</v>
      </c>
      <c r="I757" t="str">
        <f t="shared" si="29"/>
        <v>Égal</v>
      </c>
    </row>
    <row r="758" spans="7:9" x14ac:dyDescent="0.2">
      <c r="G758" t="s">
        <v>1823</v>
      </c>
      <c r="H758" t="s">
        <v>1823</v>
      </c>
      <c r="I758" t="str">
        <f t="shared" si="29"/>
        <v>Égal</v>
      </c>
    </row>
    <row r="759" spans="7:9" x14ac:dyDescent="0.2">
      <c r="G759" t="s">
        <v>1824</v>
      </c>
      <c r="H759" t="s">
        <v>1824</v>
      </c>
      <c r="I759" t="str">
        <f t="shared" si="29"/>
        <v>Égal</v>
      </c>
    </row>
    <row r="760" spans="7:9" x14ac:dyDescent="0.2">
      <c r="G760" t="s">
        <v>1825</v>
      </c>
      <c r="H760" t="s">
        <v>1825</v>
      </c>
      <c r="I760" t="str">
        <f t="shared" si="29"/>
        <v>Égal</v>
      </c>
    </row>
    <row r="761" spans="7:9" x14ac:dyDescent="0.2">
      <c r="G761" t="s">
        <v>1826</v>
      </c>
      <c r="H761" t="s">
        <v>1826</v>
      </c>
      <c r="I761" t="str">
        <f t="shared" si="29"/>
        <v>Égal</v>
      </c>
    </row>
    <row r="762" spans="7:9" x14ac:dyDescent="0.2">
      <c r="G762" t="s">
        <v>1827</v>
      </c>
      <c r="H762" t="s">
        <v>1827</v>
      </c>
      <c r="I762" t="str">
        <f t="shared" si="29"/>
        <v>Égal</v>
      </c>
    </row>
    <row r="763" spans="7:9" x14ac:dyDescent="0.2">
      <c r="G763" t="s">
        <v>1828</v>
      </c>
      <c r="H763" t="s">
        <v>1828</v>
      </c>
      <c r="I763" t="str">
        <f t="shared" si="29"/>
        <v>Égal</v>
      </c>
    </row>
    <row r="764" spans="7:9" x14ac:dyDescent="0.2">
      <c r="G764" t="s">
        <v>1829</v>
      </c>
      <c r="H764" t="s">
        <v>1829</v>
      </c>
      <c r="I764" t="str">
        <f t="shared" si="29"/>
        <v>Égal</v>
      </c>
    </row>
    <row r="765" spans="7:9" x14ac:dyDescent="0.2">
      <c r="G765" t="s">
        <v>1830</v>
      </c>
      <c r="H765" t="s">
        <v>1830</v>
      </c>
      <c r="I765" t="str">
        <f t="shared" si="29"/>
        <v>Égal</v>
      </c>
    </row>
    <row r="766" spans="7:9" x14ac:dyDescent="0.2">
      <c r="G766" t="s">
        <v>1831</v>
      </c>
      <c r="H766" t="s">
        <v>1831</v>
      </c>
      <c r="I766" t="str">
        <f t="shared" si="29"/>
        <v>Égal</v>
      </c>
    </row>
    <row r="767" spans="7:9" x14ac:dyDescent="0.2">
      <c r="G767" t="s">
        <v>1832</v>
      </c>
      <c r="H767" t="s">
        <v>1832</v>
      </c>
      <c r="I767" t="str">
        <f t="shared" si="29"/>
        <v>Égal</v>
      </c>
    </row>
    <row r="768" spans="7:9" x14ac:dyDescent="0.2">
      <c r="G768" t="s">
        <v>1833</v>
      </c>
      <c r="H768" t="s">
        <v>1833</v>
      </c>
      <c r="I768" t="str">
        <f t="shared" si="29"/>
        <v>Égal</v>
      </c>
    </row>
    <row r="769" spans="7:9" x14ac:dyDescent="0.2">
      <c r="G769" t="s">
        <v>1834</v>
      </c>
      <c r="H769" t="s">
        <v>1834</v>
      </c>
      <c r="I769" t="str">
        <f t="shared" si="29"/>
        <v>Égal</v>
      </c>
    </row>
    <row r="770" spans="7:9" x14ac:dyDescent="0.2">
      <c r="G770" t="s">
        <v>1835</v>
      </c>
      <c r="H770" t="s">
        <v>1835</v>
      </c>
      <c r="I770" t="str">
        <f t="shared" si="29"/>
        <v>Égal</v>
      </c>
    </row>
    <row r="771" spans="7:9" x14ac:dyDescent="0.2">
      <c r="G771" t="s">
        <v>1836</v>
      </c>
      <c r="H771" t="s">
        <v>1836</v>
      </c>
      <c r="I771" t="str">
        <f t="shared" ref="I771:I834" si="30">IF(G771 = H771, "Égal", "Différent")</f>
        <v>Égal</v>
      </c>
    </row>
    <row r="772" spans="7:9" x14ac:dyDescent="0.2">
      <c r="G772" t="s">
        <v>1837</v>
      </c>
      <c r="H772" t="s">
        <v>1837</v>
      </c>
      <c r="I772" t="str">
        <f t="shared" si="30"/>
        <v>Égal</v>
      </c>
    </row>
    <row r="773" spans="7:9" x14ac:dyDescent="0.2">
      <c r="G773" t="s">
        <v>1838</v>
      </c>
      <c r="H773" t="s">
        <v>1838</v>
      </c>
      <c r="I773" t="str">
        <f t="shared" si="30"/>
        <v>Égal</v>
      </c>
    </row>
    <row r="774" spans="7:9" x14ac:dyDescent="0.2">
      <c r="G774" t="s">
        <v>1839</v>
      </c>
      <c r="H774" t="s">
        <v>1839</v>
      </c>
      <c r="I774" t="str">
        <f t="shared" si="30"/>
        <v>Égal</v>
      </c>
    </row>
    <row r="775" spans="7:9" x14ac:dyDescent="0.2">
      <c r="G775" t="s">
        <v>1840</v>
      </c>
      <c r="H775" t="s">
        <v>1840</v>
      </c>
      <c r="I775" t="str">
        <f t="shared" si="30"/>
        <v>Égal</v>
      </c>
    </row>
    <row r="776" spans="7:9" x14ac:dyDescent="0.2">
      <c r="G776" t="s">
        <v>1841</v>
      </c>
      <c r="H776" t="s">
        <v>1841</v>
      </c>
      <c r="I776" t="str">
        <f t="shared" si="30"/>
        <v>Égal</v>
      </c>
    </row>
    <row r="777" spans="7:9" x14ac:dyDescent="0.2">
      <c r="G777" t="s">
        <v>1842</v>
      </c>
      <c r="H777" t="s">
        <v>1842</v>
      </c>
      <c r="I777" t="str">
        <f t="shared" si="30"/>
        <v>Égal</v>
      </c>
    </row>
    <row r="778" spans="7:9" x14ac:dyDescent="0.2">
      <c r="G778" t="s">
        <v>1843</v>
      </c>
      <c r="H778" t="s">
        <v>1843</v>
      </c>
      <c r="I778" t="str">
        <f t="shared" si="30"/>
        <v>Égal</v>
      </c>
    </row>
    <row r="779" spans="7:9" x14ac:dyDescent="0.2">
      <c r="G779" t="s">
        <v>1844</v>
      </c>
      <c r="H779" t="s">
        <v>1844</v>
      </c>
      <c r="I779" t="str">
        <f t="shared" si="30"/>
        <v>Égal</v>
      </c>
    </row>
    <row r="780" spans="7:9" x14ac:dyDescent="0.2">
      <c r="G780" t="s">
        <v>1845</v>
      </c>
      <c r="H780" t="s">
        <v>1845</v>
      </c>
      <c r="I780" t="str">
        <f t="shared" si="30"/>
        <v>Égal</v>
      </c>
    </row>
    <row r="781" spans="7:9" x14ac:dyDescent="0.2">
      <c r="G781" t="s">
        <v>1846</v>
      </c>
      <c r="H781" t="s">
        <v>1846</v>
      </c>
      <c r="I781" t="str">
        <f t="shared" si="30"/>
        <v>Égal</v>
      </c>
    </row>
    <row r="782" spans="7:9" x14ac:dyDescent="0.2">
      <c r="G782" t="s">
        <v>1847</v>
      </c>
      <c r="H782" t="s">
        <v>1847</v>
      </c>
      <c r="I782" t="str">
        <f t="shared" si="30"/>
        <v>Égal</v>
      </c>
    </row>
    <row r="783" spans="7:9" x14ac:dyDescent="0.2">
      <c r="G783" t="s">
        <v>1848</v>
      </c>
      <c r="H783" t="s">
        <v>1848</v>
      </c>
      <c r="I783" t="str">
        <f t="shared" si="30"/>
        <v>Égal</v>
      </c>
    </row>
    <row r="784" spans="7:9" x14ac:dyDescent="0.2">
      <c r="G784" t="s">
        <v>1849</v>
      </c>
      <c r="H784" t="s">
        <v>1849</v>
      </c>
      <c r="I784" t="str">
        <f t="shared" si="30"/>
        <v>Égal</v>
      </c>
    </row>
    <row r="785" spans="7:9" x14ac:dyDescent="0.2">
      <c r="G785" t="s">
        <v>1850</v>
      </c>
      <c r="H785" t="s">
        <v>1850</v>
      </c>
      <c r="I785" t="str">
        <f t="shared" si="30"/>
        <v>Égal</v>
      </c>
    </row>
    <row r="786" spans="7:9" x14ac:dyDescent="0.2">
      <c r="G786" t="s">
        <v>1851</v>
      </c>
      <c r="H786" t="s">
        <v>1851</v>
      </c>
      <c r="I786" t="str">
        <f t="shared" si="30"/>
        <v>Égal</v>
      </c>
    </row>
    <row r="787" spans="7:9" x14ac:dyDescent="0.2">
      <c r="G787" t="s">
        <v>1852</v>
      </c>
      <c r="H787" t="s">
        <v>1852</v>
      </c>
      <c r="I787" t="str">
        <f t="shared" si="30"/>
        <v>Égal</v>
      </c>
    </row>
    <row r="788" spans="7:9" x14ac:dyDescent="0.2">
      <c r="G788" t="s">
        <v>1853</v>
      </c>
      <c r="H788" t="s">
        <v>1853</v>
      </c>
      <c r="I788" t="str">
        <f t="shared" si="30"/>
        <v>Égal</v>
      </c>
    </row>
    <row r="789" spans="7:9" x14ac:dyDescent="0.2">
      <c r="G789" t="s">
        <v>1854</v>
      </c>
      <c r="H789" t="s">
        <v>1854</v>
      </c>
      <c r="I789" t="str">
        <f t="shared" si="30"/>
        <v>Égal</v>
      </c>
    </row>
    <row r="790" spans="7:9" x14ac:dyDescent="0.2">
      <c r="G790" t="s">
        <v>1855</v>
      </c>
      <c r="H790" t="s">
        <v>1855</v>
      </c>
      <c r="I790" t="str">
        <f t="shared" si="30"/>
        <v>Égal</v>
      </c>
    </row>
    <row r="791" spans="7:9" x14ac:dyDescent="0.2">
      <c r="G791" t="s">
        <v>1856</v>
      </c>
      <c r="H791" t="s">
        <v>1856</v>
      </c>
      <c r="I791" t="str">
        <f t="shared" si="30"/>
        <v>Égal</v>
      </c>
    </row>
    <row r="792" spans="7:9" x14ac:dyDescent="0.2">
      <c r="G792" t="s">
        <v>1857</v>
      </c>
      <c r="H792" t="s">
        <v>1857</v>
      </c>
      <c r="I792" t="str">
        <f t="shared" si="30"/>
        <v>Égal</v>
      </c>
    </row>
    <row r="793" spans="7:9" x14ac:dyDescent="0.2">
      <c r="G793" t="s">
        <v>1858</v>
      </c>
      <c r="H793" t="s">
        <v>1858</v>
      </c>
      <c r="I793" t="str">
        <f t="shared" si="30"/>
        <v>Égal</v>
      </c>
    </row>
    <row r="794" spans="7:9" x14ac:dyDescent="0.2">
      <c r="G794" t="s">
        <v>1859</v>
      </c>
      <c r="H794" t="s">
        <v>1859</v>
      </c>
      <c r="I794" t="str">
        <f t="shared" si="30"/>
        <v>Égal</v>
      </c>
    </row>
    <row r="795" spans="7:9" x14ac:dyDescent="0.2">
      <c r="G795" t="s">
        <v>1860</v>
      </c>
      <c r="H795" t="s">
        <v>1860</v>
      </c>
      <c r="I795" t="str">
        <f t="shared" si="30"/>
        <v>Égal</v>
      </c>
    </row>
    <row r="796" spans="7:9" x14ac:dyDescent="0.2">
      <c r="G796" t="s">
        <v>1861</v>
      </c>
      <c r="H796" t="s">
        <v>1861</v>
      </c>
      <c r="I796" t="str">
        <f t="shared" si="30"/>
        <v>Égal</v>
      </c>
    </row>
    <row r="797" spans="7:9" x14ac:dyDescent="0.2">
      <c r="G797" t="s">
        <v>1862</v>
      </c>
      <c r="H797" t="s">
        <v>1862</v>
      </c>
      <c r="I797" t="str">
        <f t="shared" si="30"/>
        <v>Égal</v>
      </c>
    </row>
    <row r="798" spans="7:9" x14ac:dyDescent="0.2">
      <c r="G798" t="s">
        <v>1863</v>
      </c>
      <c r="H798" t="s">
        <v>1863</v>
      </c>
      <c r="I798" t="str">
        <f t="shared" si="30"/>
        <v>Égal</v>
      </c>
    </row>
    <row r="799" spans="7:9" x14ac:dyDescent="0.2">
      <c r="G799" t="s">
        <v>1864</v>
      </c>
      <c r="H799" t="s">
        <v>1864</v>
      </c>
      <c r="I799" t="str">
        <f t="shared" si="30"/>
        <v>Égal</v>
      </c>
    </row>
    <row r="800" spans="7:9" x14ac:dyDescent="0.2">
      <c r="G800" t="s">
        <v>1865</v>
      </c>
      <c r="H800" t="s">
        <v>1865</v>
      </c>
      <c r="I800" t="str">
        <f t="shared" si="30"/>
        <v>Égal</v>
      </c>
    </row>
    <row r="801" spans="7:9" x14ac:dyDescent="0.2">
      <c r="G801" t="s">
        <v>1866</v>
      </c>
      <c r="H801" t="s">
        <v>1866</v>
      </c>
      <c r="I801" t="str">
        <f t="shared" si="30"/>
        <v>Égal</v>
      </c>
    </row>
    <row r="802" spans="7:9" x14ac:dyDescent="0.2">
      <c r="G802" t="s">
        <v>1867</v>
      </c>
      <c r="H802" t="s">
        <v>1867</v>
      </c>
      <c r="I802" t="str">
        <f t="shared" si="30"/>
        <v>Égal</v>
      </c>
    </row>
    <row r="803" spans="7:9" x14ac:dyDescent="0.2">
      <c r="G803" t="s">
        <v>1868</v>
      </c>
      <c r="H803" t="s">
        <v>1868</v>
      </c>
      <c r="I803" t="str">
        <f t="shared" si="30"/>
        <v>Égal</v>
      </c>
    </row>
    <row r="804" spans="7:9" x14ac:dyDescent="0.2">
      <c r="G804" t="s">
        <v>1869</v>
      </c>
      <c r="H804" t="s">
        <v>1869</v>
      </c>
      <c r="I804" t="str">
        <f t="shared" si="30"/>
        <v>Égal</v>
      </c>
    </row>
    <row r="805" spans="7:9" x14ac:dyDescent="0.2">
      <c r="G805" t="s">
        <v>1870</v>
      </c>
      <c r="H805" t="s">
        <v>1870</v>
      </c>
      <c r="I805" t="str">
        <f t="shared" si="30"/>
        <v>Égal</v>
      </c>
    </row>
    <row r="806" spans="7:9" x14ac:dyDescent="0.2">
      <c r="G806" t="s">
        <v>1871</v>
      </c>
      <c r="H806" t="s">
        <v>1871</v>
      </c>
      <c r="I806" t="str">
        <f t="shared" si="30"/>
        <v>Égal</v>
      </c>
    </row>
    <row r="807" spans="7:9" x14ac:dyDescent="0.2">
      <c r="G807" t="s">
        <v>1872</v>
      </c>
      <c r="H807" t="s">
        <v>1872</v>
      </c>
      <c r="I807" t="str">
        <f t="shared" si="30"/>
        <v>Égal</v>
      </c>
    </row>
    <row r="808" spans="7:9" x14ac:dyDescent="0.2">
      <c r="G808" t="s">
        <v>1873</v>
      </c>
      <c r="H808" t="s">
        <v>1873</v>
      </c>
      <c r="I808" t="str">
        <f t="shared" si="30"/>
        <v>Égal</v>
      </c>
    </row>
    <row r="809" spans="7:9" x14ac:dyDescent="0.2">
      <c r="G809" t="s">
        <v>1874</v>
      </c>
      <c r="H809" t="s">
        <v>1874</v>
      </c>
      <c r="I809" t="str">
        <f t="shared" si="30"/>
        <v>Égal</v>
      </c>
    </row>
    <row r="810" spans="7:9" x14ac:dyDescent="0.2">
      <c r="G810" t="s">
        <v>1875</v>
      </c>
      <c r="H810" t="s">
        <v>1875</v>
      </c>
      <c r="I810" t="str">
        <f t="shared" si="30"/>
        <v>Égal</v>
      </c>
    </row>
    <row r="811" spans="7:9" x14ac:dyDescent="0.2">
      <c r="G811" t="s">
        <v>1876</v>
      </c>
      <c r="H811" t="s">
        <v>1876</v>
      </c>
      <c r="I811" t="str">
        <f t="shared" si="30"/>
        <v>Égal</v>
      </c>
    </row>
    <row r="812" spans="7:9" x14ac:dyDescent="0.2">
      <c r="G812" t="s">
        <v>1877</v>
      </c>
      <c r="H812" t="s">
        <v>1877</v>
      </c>
      <c r="I812" t="str">
        <f t="shared" si="30"/>
        <v>Égal</v>
      </c>
    </row>
    <row r="813" spans="7:9" x14ac:dyDescent="0.2">
      <c r="G813" t="s">
        <v>1878</v>
      </c>
      <c r="H813" t="s">
        <v>1878</v>
      </c>
      <c r="I813" t="str">
        <f t="shared" si="30"/>
        <v>Égal</v>
      </c>
    </row>
    <row r="814" spans="7:9" x14ac:dyDescent="0.2">
      <c r="G814" t="s">
        <v>1879</v>
      </c>
      <c r="H814" t="s">
        <v>1879</v>
      </c>
      <c r="I814" t="str">
        <f t="shared" si="30"/>
        <v>Égal</v>
      </c>
    </row>
    <row r="815" spans="7:9" x14ac:dyDescent="0.2">
      <c r="G815" t="s">
        <v>1880</v>
      </c>
      <c r="H815" t="s">
        <v>1880</v>
      </c>
      <c r="I815" t="str">
        <f t="shared" si="30"/>
        <v>Égal</v>
      </c>
    </row>
    <row r="816" spans="7:9" x14ac:dyDescent="0.2">
      <c r="G816" t="s">
        <v>1881</v>
      </c>
      <c r="H816" t="s">
        <v>1881</v>
      </c>
      <c r="I816" t="str">
        <f t="shared" si="30"/>
        <v>Égal</v>
      </c>
    </row>
    <row r="817" spans="7:9" x14ac:dyDescent="0.2">
      <c r="G817" t="s">
        <v>1882</v>
      </c>
      <c r="H817" t="s">
        <v>1882</v>
      </c>
      <c r="I817" t="str">
        <f t="shared" si="30"/>
        <v>Égal</v>
      </c>
    </row>
    <row r="818" spans="7:9" x14ac:dyDescent="0.2">
      <c r="G818" t="s">
        <v>1883</v>
      </c>
      <c r="H818" t="s">
        <v>1883</v>
      </c>
      <c r="I818" t="str">
        <f t="shared" si="30"/>
        <v>Égal</v>
      </c>
    </row>
    <row r="819" spans="7:9" x14ac:dyDescent="0.2">
      <c r="G819" t="s">
        <v>1884</v>
      </c>
      <c r="H819" t="s">
        <v>1884</v>
      </c>
      <c r="I819" t="str">
        <f t="shared" si="30"/>
        <v>Égal</v>
      </c>
    </row>
    <row r="820" spans="7:9" x14ac:dyDescent="0.2">
      <c r="G820" t="s">
        <v>1885</v>
      </c>
      <c r="H820" t="s">
        <v>1885</v>
      </c>
      <c r="I820" t="str">
        <f t="shared" si="30"/>
        <v>Égal</v>
      </c>
    </row>
    <row r="821" spans="7:9" x14ac:dyDescent="0.2">
      <c r="G821" t="s">
        <v>1886</v>
      </c>
      <c r="H821" t="s">
        <v>1886</v>
      </c>
      <c r="I821" t="str">
        <f t="shared" si="30"/>
        <v>Égal</v>
      </c>
    </row>
    <row r="822" spans="7:9" x14ac:dyDescent="0.2">
      <c r="G822" t="s">
        <v>1887</v>
      </c>
      <c r="H822" t="s">
        <v>1887</v>
      </c>
      <c r="I822" t="str">
        <f t="shared" si="30"/>
        <v>Égal</v>
      </c>
    </row>
    <row r="823" spans="7:9" x14ac:dyDescent="0.2">
      <c r="G823" t="s">
        <v>1888</v>
      </c>
      <c r="H823" t="s">
        <v>1888</v>
      </c>
      <c r="I823" t="str">
        <f t="shared" si="30"/>
        <v>Égal</v>
      </c>
    </row>
    <row r="824" spans="7:9" x14ac:dyDescent="0.2">
      <c r="G824" t="s">
        <v>1889</v>
      </c>
      <c r="H824" t="s">
        <v>1889</v>
      </c>
      <c r="I824" t="str">
        <f t="shared" si="30"/>
        <v>Égal</v>
      </c>
    </row>
    <row r="825" spans="7:9" x14ac:dyDescent="0.2">
      <c r="G825" t="s">
        <v>1890</v>
      </c>
      <c r="H825" t="s">
        <v>1890</v>
      </c>
      <c r="I825" t="str">
        <f t="shared" si="30"/>
        <v>Égal</v>
      </c>
    </row>
    <row r="826" spans="7:9" x14ac:dyDescent="0.2">
      <c r="G826" t="s">
        <v>1891</v>
      </c>
      <c r="H826" t="s">
        <v>1891</v>
      </c>
      <c r="I826" t="str">
        <f t="shared" si="30"/>
        <v>Égal</v>
      </c>
    </row>
    <row r="827" spans="7:9" x14ac:dyDescent="0.2">
      <c r="G827" t="s">
        <v>1892</v>
      </c>
      <c r="H827" t="s">
        <v>1892</v>
      </c>
      <c r="I827" t="str">
        <f t="shared" si="30"/>
        <v>Égal</v>
      </c>
    </row>
    <row r="828" spans="7:9" x14ac:dyDescent="0.2">
      <c r="G828" t="s">
        <v>1893</v>
      </c>
      <c r="H828" t="s">
        <v>1893</v>
      </c>
      <c r="I828" t="str">
        <f t="shared" si="30"/>
        <v>Égal</v>
      </c>
    </row>
    <row r="829" spans="7:9" x14ac:dyDescent="0.2">
      <c r="G829" t="s">
        <v>1894</v>
      </c>
      <c r="H829" t="s">
        <v>1894</v>
      </c>
      <c r="I829" t="str">
        <f t="shared" si="30"/>
        <v>Égal</v>
      </c>
    </row>
    <row r="830" spans="7:9" x14ac:dyDescent="0.2">
      <c r="G830" t="s">
        <v>1895</v>
      </c>
      <c r="H830" t="s">
        <v>1895</v>
      </c>
      <c r="I830" t="str">
        <f t="shared" si="30"/>
        <v>Égal</v>
      </c>
    </row>
    <row r="831" spans="7:9" x14ac:dyDescent="0.2">
      <c r="G831" t="s">
        <v>1896</v>
      </c>
      <c r="H831" t="s">
        <v>1896</v>
      </c>
      <c r="I831" t="str">
        <f t="shared" si="30"/>
        <v>Égal</v>
      </c>
    </row>
    <row r="832" spans="7:9" x14ac:dyDescent="0.2">
      <c r="G832" t="s">
        <v>1897</v>
      </c>
      <c r="H832" t="s">
        <v>1897</v>
      </c>
      <c r="I832" t="str">
        <f t="shared" si="30"/>
        <v>Égal</v>
      </c>
    </row>
    <row r="833" spans="7:9" x14ac:dyDescent="0.2">
      <c r="G833" t="s">
        <v>1898</v>
      </c>
      <c r="H833" t="s">
        <v>1898</v>
      </c>
      <c r="I833" t="str">
        <f t="shared" si="30"/>
        <v>Égal</v>
      </c>
    </row>
    <row r="834" spans="7:9" x14ac:dyDescent="0.2">
      <c r="G834" t="s">
        <v>1899</v>
      </c>
      <c r="H834" t="s">
        <v>1899</v>
      </c>
      <c r="I834" t="str">
        <f t="shared" si="30"/>
        <v>Égal</v>
      </c>
    </row>
    <row r="835" spans="7:9" x14ac:dyDescent="0.2">
      <c r="G835" t="s">
        <v>1900</v>
      </c>
      <c r="H835" t="s">
        <v>1900</v>
      </c>
      <c r="I835" t="str">
        <f t="shared" ref="I835:I898" si="31">IF(G835 = H835, "Égal", "Différent")</f>
        <v>Égal</v>
      </c>
    </row>
    <row r="836" spans="7:9" x14ac:dyDescent="0.2">
      <c r="G836" t="s">
        <v>1901</v>
      </c>
      <c r="H836" t="s">
        <v>1901</v>
      </c>
      <c r="I836" t="str">
        <f t="shared" si="31"/>
        <v>Égal</v>
      </c>
    </row>
    <row r="837" spans="7:9" x14ac:dyDescent="0.2">
      <c r="G837" t="s">
        <v>1902</v>
      </c>
      <c r="H837" t="s">
        <v>1902</v>
      </c>
      <c r="I837" t="str">
        <f t="shared" si="31"/>
        <v>Égal</v>
      </c>
    </row>
    <row r="838" spans="7:9" x14ac:dyDescent="0.2">
      <c r="G838" t="s">
        <v>1903</v>
      </c>
      <c r="H838" t="s">
        <v>1903</v>
      </c>
      <c r="I838" t="str">
        <f t="shared" si="31"/>
        <v>Égal</v>
      </c>
    </row>
    <row r="839" spans="7:9" x14ac:dyDescent="0.2">
      <c r="G839" t="s">
        <v>1904</v>
      </c>
      <c r="H839" t="s">
        <v>1904</v>
      </c>
      <c r="I839" t="str">
        <f t="shared" si="31"/>
        <v>Égal</v>
      </c>
    </row>
    <row r="840" spans="7:9" x14ac:dyDescent="0.2">
      <c r="G840" t="s">
        <v>1905</v>
      </c>
      <c r="H840" t="s">
        <v>1905</v>
      </c>
      <c r="I840" t="str">
        <f t="shared" si="31"/>
        <v>Égal</v>
      </c>
    </row>
    <row r="841" spans="7:9" x14ac:dyDescent="0.2">
      <c r="G841" t="s">
        <v>1906</v>
      </c>
      <c r="H841" t="s">
        <v>1906</v>
      </c>
      <c r="I841" t="str">
        <f t="shared" si="31"/>
        <v>Égal</v>
      </c>
    </row>
    <row r="842" spans="7:9" x14ac:dyDescent="0.2">
      <c r="G842" t="s">
        <v>1907</v>
      </c>
      <c r="H842" t="s">
        <v>1907</v>
      </c>
      <c r="I842" t="str">
        <f t="shared" si="31"/>
        <v>Égal</v>
      </c>
    </row>
    <row r="843" spans="7:9" x14ac:dyDescent="0.2">
      <c r="G843" t="s">
        <v>1908</v>
      </c>
      <c r="H843" t="s">
        <v>1908</v>
      </c>
      <c r="I843" t="str">
        <f t="shared" si="31"/>
        <v>Égal</v>
      </c>
    </row>
    <row r="844" spans="7:9" x14ac:dyDescent="0.2">
      <c r="G844" t="s">
        <v>1909</v>
      </c>
      <c r="H844" t="s">
        <v>1909</v>
      </c>
      <c r="I844" t="str">
        <f t="shared" si="31"/>
        <v>Égal</v>
      </c>
    </row>
    <row r="845" spans="7:9" x14ac:dyDescent="0.2">
      <c r="G845" t="s">
        <v>1910</v>
      </c>
      <c r="H845" t="s">
        <v>1910</v>
      </c>
      <c r="I845" t="str">
        <f t="shared" si="31"/>
        <v>Égal</v>
      </c>
    </row>
    <row r="846" spans="7:9" x14ac:dyDescent="0.2">
      <c r="G846" t="s">
        <v>1911</v>
      </c>
      <c r="H846" t="s">
        <v>1911</v>
      </c>
      <c r="I846" t="str">
        <f t="shared" si="31"/>
        <v>Égal</v>
      </c>
    </row>
    <row r="847" spans="7:9" x14ac:dyDescent="0.2">
      <c r="G847" t="s">
        <v>1912</v>
      </c>
      <c r="H847" t="s">
        <v>1912</v>
      </c>
      <c r="I847" t="str">
        <f t="shared" si="31"/>
        <v>Égal</v>
      </c>
    </row>
    <row r="848" spans="7:9" x14ac:dyDescent="0.2">
      <c r="G848" t="s">
        <v>1913</v>
      </c>
      <c r="H848" t="s">
        <v>1913</v>
      </c>
      <c r="I848" t="str">
        <f t="shared" si="31"/>
        <v>Égal</v>
      </c>
    </row>
    <row r="849" spans="7:9" x14ac:dyDescent="0.2">
      <c r="G849" t="s">
        <v>1914</v>
      </c>
      <c r="H849" t="s">
        <v>1914</v>
      </c>
      <c r="I849" t="str">
        <f t="shared" si="31"/>
        <v>Égal</v>
      </c>
    </row>
    <row r="850" spans="7:9" x14ac:dyDescent="0.2">
      <c r="G850" t="s">
        <v>1915</v>
      </c>
      <c r="H850" t="s">
        <v>1915</v>
      </c>
      <c r="I850" t="str">
        <f t="shared" si="31"/>
        <v>Égal</v>
      </c>
    </row>
    <row r="851" spans="7:9" x14ac:dyDescent="0.2">
      <c r="G851" t="s">
        <v>1916</v>
      </c>
      <c r="H851" t="s">
        <v>1916</v>
      </c>
      <c r="I851" t="str">
        <f t="shared" si="31"/>
        <v>Égal</v>
      </c>
    </row>
    <row r="852" spans="7:9" x14ac:dyDescent="0.2">
      <c r="G852" t="s">
        <v>1917</v>
      </c>
      <c r="H852" t="s">
        <v>1917</v>
      </c>
      <c r="I852" t="str">
        <f t="shared" si="31"/>
        <v>Égal</v>
      </c>
    </row>
    <row r="853" spans="7:9" x14ac:dyDescent="0.2">
      <c r="G853" t="s">
        <v>1918</v>
      </c>
      <c r="H853" t="s">
        <v>1918</v>
      </c>
      <c r="I853" t="str">
        <f t="shared" si="31"/>
        <v>Égal</v>
      </c>
    </row>
    <row r="854" spans="7:9" x14ac:dyDescent="0.2">
      <c r="G854" t="s">
        <v>1919</v>
      </c>
      <c r="H854" t="s">
        <v>1919</v>
      </c>
      <c r="I854" t="str">
        <f t="shared" si="31"/>
        <v>Égal</v>
      </c>
    </row>
    <row r="855" spans="7:9" x14ac:dyDescent="0.2">
      <c r="G855" t="s">
        <v>1920</v>
      </c>
      <c r="H855" t="s">
        <v>1920</v>
      </c>
      <c r="I855" t="str">
        <f t="shared" si="31"/>
        <v>Égal</v>
      </c>
    </row>
    <row r="856" spans="7:9" x14ac:dyDescent="0.2">
      <c r="G856" t="s">
        <v>1921</v>
      </c>
      <c r="H856" t="s">
        <v>1921</v>
      </c>
      <c r="I856" t="str">
        <f t="shared" si="31"/>
        <v>Égal</v>
      </c>
    </row>
    <row r="857" spans="7:9" x14ac:dyDescent="0.2">
      <c r="G857" t="s">
        <v>5</v>
      </c>
      <c r="H857" t="s">
        <v>5</v>
      </c>
      <c r="I857" t="str">
        <f t="shared" si="31"/>
        <v>Égal</v>
      </c>
    </row>
    <row r="858" spans="7:9" x14ac:dyDescent="0.2">
      <c r="I858" t="str">
        <f t="shared" si="31"/>
        <v>Égal</v>
      </c>
    </row>
    <row r="859" spans="7:9" x14ac:dyDescent="0.2">
      <c r="G859" t="s">
        <v>483</v>
      </c>
      <c r="H859" t="s">
        <v>483</v>
      </c>
      <c r="I859" t="str">
        <f t="shared" si="31"/>
        <v>Égal</v>
      </c>
    </row>
    <row r="860" spans="7:9" x14ac:dyDescent="0.2">
      <c r="G860" t="s">
        <v>1922</v>
      </c>
      <c r="H860" t="s">
        <v>1922</v>
      </c>
      <c r="I860" t="str">
        <f t="shared" si="31"/>
        <v>Égal</v>
      </c>
    </row>
    <row r="861" spans="7:9" x14ac:dyDescent="0.2">
      <c r="G861" t="s">
        <v>1923</v>
      </c>
      <c r="H861" t="s">
        <v>1923</v>
      </c>
      <c r="I861" t="str">
        <f t="shared" si="31"/>
        <v>Égal</v>
      </c>
    </row>
    <row r="862" spans="7:9" x14ac:dyDescent="0.2">
      <c r="G862" t="s">
        <v>1924</v>
      </c>
      <c r="H862" t="s">
        <v>1924</v>
      </c>
      <c r="I862" t="str">
        <f t="shared" si="31"/>
        <v>Égal</v>
      </c>
    </row>
    <row r="863" spans="7:9" x14ac:dyDescent="0.2">
      <c r="G863" t="s">
        <v>1925</v>
      </c>
      <c r="H863" t="s">
        <v>1925</v>
      </c>
      <c r="I863" t="str">
        <f t="shared" si="31"/>
        <v>Égal</v>
      </c>
    </row>
    <row r="864" spans="7:9" x14ac:dyDescent="0.2">
      <c r="G864" t="s">
        <v>1926</v>
      </c>
      <c r="H864" t="s">
        <v>1926</v>
      </c>
      <c r="I864" t="str">
        <f t="shared" si="31"/>
        <v>Égal</v>
      </c>
    </row>
    <row r="865" spans="7:9" x14ac:dyDescent="0.2">
      <c r="G865" t="s">
        <v>1927</v>
      </c>
      <c r="H865" t="s">
        <v>1927</v>
      </c>
      <c r="I865" t="str">
        <f t="shared" si="31"/>
        <v>Égal</v>
      </c>
    </row>
    <row r="866" spans="7:9" x14ac:dyDescent="0.2">
      <c r="G866" t="s">
        <v>1928</v>
      </c>
      <c r="H866" t="s">
        <v>1928</v>
      </c>
      <c r="I866" t="str">
        <f t="shared" si="31"/>
        <v>Égal</v>
      </c>
    </row>
    <row r="867" spans="7:9" x14ac:dyDescent="0.2">
      <c r="G867" t="s">
        <v>1929</v>
      </c>
      <c r="H867" t="s">
        <v>1929</v>
      </c>
      <c r="I867" t="str">
        <f t="shared" si="31"/>
        <v>Égal</v>
      </c>
    </row>
    <row r="868" spans="7:9" x14ac:dyDescent="0.2">
      <c r="G868" t="s">
        <v>1930</v>
      </c>
      <c r="H868" t="s">
        <v>1930</v>
      </c>
      <c r="I868" t="str">
        <f t="shared" si="31"/>
        <v>Égal</v>
      </c>
    </row>
    <row r="869" spans="7:9" x14ac:dyDescent="0.2">
      <c r="G869" t="s">
        <v>1931</v>
      </c>
      <c r="H869" t="s">
        <v>1931</v>
      </c>
      <c r="I869" t="str">
        <f t="shared" si="31"/>
        <v>Égal</v>
      </c>
    </row>
    <row r="870" spans="7:9" x14ac:dyDescent="0.2">
      <c r="G870" t="s">
        <v>1932</v>
      </c>
      <c r="H870" t="s">
        <v>1932</v>
      </c>
      <c r="I870" t="str">
        <f t="shared" si="31"/>
        <v>Égal</v>
      </c>
    </row>
    <row r="871" spans="7:9" x14ac:dyDescent="0.2">
      <c r="G871" t="s">
        <v>1933</v>
      </c>
      <c r="H871" t="s">
        <v>1933</v>
      </c>
      <c r="I871" t="str">
        <f t="shared" si="31"/>
        <v>Égal</v>
      </c>
    </row>
    <row r="872" spans="7:9" x14ac:dyDescent="0.2">
      <c r="G872" t="s">
        <v>1934</v>
      </c>
      <c r="H872" t="s">
        <v>1934</v>
      </c>
      <c r="I872" t="str">
        <f t="shared" si="31"/>
        <v>Égal</v>
      </c>
    </row>
    <row r="873" spans="7:9" x14ac:dyDescent="0.2">
      <c r="G873" t="s">
        <v>1935</v>
      </c>
      <c r="H873" t="s">
        <v>1935</v>
      </c>
      <c r="I873" t="str">
        <f t="shared" si="31"/>
        <v>Égal</v>
      </c>
    </row>
    <row r="874" spans="7:9" x14ac:dyDescent="0.2">
      <c r="G874" t="s">
        <v>1936</v>
      </c>
      <c r="H874" t="s">
        <v>1936</v>
      </c>
      <c r="I874" t="str">
        <f t="shared" si="31"/>
        <v>Égal</v>
      </c>
    </row>
    <row r="875" spans="7:9" x14ac:dyDescent="0.2">
      <c r="G875" t="s">
        <v>1937</v>
      </c>
      <c r="H875" t="s">
        <v>1937</v>
      </c>
      <c r="I875" t="str">
        <f t="shared" si="31"/>
        <v>Égal</v>
      </c>
    </row>
    <row r="876" spans="7:9" x14ac:dyDescent="0.2">
      <c r="G876" t="s">
        <v>1938</v>
      </c>
      <c r="H876" t="s">
        <v>1938</v>
      </c>
      <c r="I876" t="str">
        <f t="shared" si="31"/>
        <v>Égal</v>
      </c>
    </row>
    <row r="877" spans="7:9" x14ac:dyDescent="0.2">
      <c r="G877" t="s">
        <v>1939</v>
      </c>
      <c r="H877" t="s">
        <v>1939</v>
      </c>
      <c r="I877" t="str">
        <f t="shared" si="31"/>
        <v>Égal</v>
      </c>
    </row>
    <row r="878" spans="7:9" x14ac:dyDescent="0.2">
      <c r="G878" t="s">
        <v>1940</v>
      </c>
      <c r="H878" t="s">
        <v>1940</v>
      </c>
      <c r="I878" t="str">
        <f t="shared" si="31"/>
        <v>Égal</v>
      </c>
    </row>
    <row r="879" spans="7:9" x14ac:dyDescent="0.2">
      <c r="G879" t="s">
        <v>1941</v>
      </c>
      <c r="H879" t="s">
        <v>1941</v>
      </c>
      <c r="I879" t="str">
        <f t="shared" si="31"/>
        <v>Égal</v>
      </c>
    </row>
    <row r="880" spans="7:9" x14ac:dyDescent="0.2">
      <c r="G880" t="s">
        <v>1942</v>
      </c>
      <c r="H880" t="s">
        <v>1942</v>
      </c>
      <c r="I880" t="str">
        <f t="shared" si="31"/>
        <v>Égal</v>
      </c>
    </row>
    <row r="881" spans="7:9" x14ac:dyDescent="0.2">
      <c r="G881" t="s">
        <v>1943</v>
      </c>
      <c r="H881" t="s">
        <v>1943</v>
      </c>
      <c r="I881" t="str">
        <f t="shared" si="31"/>
        <v>Égal</v>
      </c>
    </row>
    <row r="882" spans="7:9" x14ac:dyDescent="0.2">
      <c r="G882" t="s">
        <v>1944</v>
      </c>
      <c r="H882" t="s">
        <v>1944</v>
      </c>
      <c r="I882" t="str">
        <f t="shared" si="31"/>
        <v>Égal</v>
      </c>
    </row>
    <row r="883" spans="7:9" x14ac:dyDescent="0.2">
      <c r="G883" t="s">
        <v>1945</v>
      </c>
      <c r="H883" t="s">
        <v>1945</v>
      </c>
      <c r="I883" t="str">
        <f t="shared" si="31"/>
        <v>Égal</v>
      </c>
    </row>
    <row r="884" spans="7:9" x14ac:dyDescent="0.2">
      <c r="G884" t="s">
        <v>1946</v>
      </c>
      <c r="H884" t="s">
        <v>1946</v>
      </c>
      <c r="I884" t="str">
        <f t="shared" si="31"/>
        <v>Égal</v>
      </c>
    </row>
    <row r="885" spans="7:9" x14ac:dyDescent="0.2">
      <c r="G885" t="s">
        <v>1947</v>
      </c>
      <c r="H885" t="s">
        <v>1947</v>
      </c>
      <c r="I885" t="str">
        <f t="shared" si="31"/>
        <v>Égal</v>
      </c>
    </row>
    <row r="886" spans="7:9" x14ac:dyDescent="0.2">
      <c r="G886" t="s">
        <v>1948</v>
      </c>
      <c r="H886" t="s">
        <v>1948</v>
      </c>
      <c r="I886" t="str">
        <f t="shared" si="31"/>
        <v>Égal</v>
      </c>
    </row>
    <row r="887" spans="7:9" x14ac:dyDescent="0.2">
      <c r="G887" t="s">
        <v>1949</v>
      </c>
      <c r="H887" t="s">
        <v>1949</v>
      </c>
      <c r="I887" t="str">
        <f t="shared" si="31"/>
        <v>Égal</v>
      </c>
    </row>
    <row r="888" spans="7:9" x14ac:dyDescent="0.2">
      <c r="G888" t="s">
        <v>1950</v>
      </c>
      <c r="H888" t="s">
        <v>1950</v>
      </c>
      <c r="I888" t="str">
        <f t="shared" si="31"/>
        <v>Égal</v>
      </c>
    </row>
    <row r="889" spans="7:9" x14ac:dyDescent="0.2">
      <c r="G889" t="s">
        <v>1951</v>
      </c>
      <c r="H889" t="s">
        <v>1951</v>
      </c>
      <c r="I889" t="str">
        <f t="shared" si="31"/>
        <v>Égal</v>
      </c>
    </row>
    <row r="890" spans="7:9" x14ac:dyDescent="0.2">
      <c r="G890" t="s">
        <v>1952</v>
      </c>
      <c r="H890" t="s">
        <v>1952</v>
      </c>
      <c r="I890" t="str">
        <f t="shared" si="31"/>
        <v>Égal</v>
      </c>
    </row>
    <row r="891" spans="7:9" x14ac:dyDescent="0.2">
      <c r="G891" t="s">
        <v>1953</v>
      </c>
      <c r="H891" t="s">
        <v>1953</v>
      </c>
      <c r="I891" t="str">
        <f t="shared" si="31"/>
        <v>Égal</v>
      </c>
    </row>
    <row r="892" spans="7:9" x14ac:dyDescent="0.2">
      <c r="G892" t="s">
        <v>1954</v>
      </c>
      <c r="H892" t="s">
        <v>1954</v>
      </c>
      <c r="I892" t="str">
        <f t="shared" si="31"/>
        <v>Égal</v>
      </c>
    </row>
    <row r="893" spans="7:9" x14ac:dyDescent="0.2">
      <c r="G893" t="s">
        <v>1955</v>
      </c>
      <c r="H893" t="s">
        <v>1955</v>
      </c>
      <c r="I893" t="str">
        <f t="shared" si="31"/>
        <v>Égal</v>
      </c>
    </row>
    <row r="894" spans="7:9" x14ac:dyDescent="0.2">
      <c r="G894" t="s">
        <v>1956</v>
      </c>
      <c r="H894" t="s">
        <v>1956</v>
      </c>
      <c r="I894" t="str">
        <f t="shared" si="31"/>
        <v>Égal</v>
      </c>
    </row>
    <row r="895" spans="7:9" x14ac:dyDescent="0.2">
      <c r="G895" t="s">
        <v>1957</v>
      </c>
      <c r="H895" t="s">
        <v>1957</v>
      </c>
      <c r="I895" t="str">
        <f t="shared" si="31"/>
        <v>Égal</v>
      </c>
    </row>
    <row r="896" spans="7:9" x14ac:dyDescent="0.2">
      <c r="G896" t="s">
        <v>1958</v>
      </c>
      <c r="H896" t="s">
        <v>1958</v>
      </c>
      <c r="I896" t="str">
        <f t="shared" si="31"/>
        <v>Égal</v>
      </c>
    </row>
    <row r="897" spans="7:9" x14ac:dyDescent="0.2">
      <c r="G897" t="s">
        <v>1959</v>
      </c>
      <c r="H897" t="s">
        <v>1959</v>
      </c>
      <c r="I897" t="str">
        <f t="shared" si="31"/>
        <v>Égal</v>
      </c>
    </row>
    <row r="898" spans="7:9" x14ac:dyDescent="0.2">
      <c r="G898" t="s">
        <v>1960</v>
      </c>
      <c r="H898" t="s">
        <v>1960</v>
      </c>
      <c r="I898" t="str">
        <f t="shared" si="31"/>
        <v>Égal</v>
      </c>
    </row>
    <row r="899" spans="7:9" x14ac:dyDescent="0.2">
      <c r="G899" t="s">
        <v>1961</v>
      </c>
      <c r="H899" t="s">
        <v>1961</v>
      </c>
      <c r="I899" t="str">
        <f t="shared" ref="I899:I962" si="32">IF(G899 = H899, "Égal", "Différent")</f>
        <v>Égal</v>
      </c>
    </row>
    <row r="900" spans="7:9" x14ac:dyDescent="0.2">
      <c r="G900" t="s">
        <v>1962</v>
      </c>
      <c r="H900" t="s">
        <v>1962</v>
      </c>
      <c r="I900" t="str">
        <f t="shared" si="32"/>
        <v>Égal</v>
      </c>
    </row>
    <row r="901" spans="7:9" x14ac:dyDescent="0.2">
      <c r="G901" t="s">
        <v>1963</v>
      </c>
      <c r="H901" t="s">
        <v>1963</v>
      </c>
      <c r="I901" t="str">
        <f t="shared" si="32"/>
        <v>Égal</v>
      </c>
    </row>
    <row r="902" spans="7:9" x14ac:dyDescent="0.2">
      <c r="G902" t="s">
        <v>1964</v>
      </c>
      <c r="H902" t="s">
        <v>1964</v>
      </c>
      <c r="I902" t="str">
        <f t="shared" si="32"/>
        <v>Égal</v>
      </c>
    </row>
    <row r="903" spans="7:9" x14ac:dyDescent="0.2">
      <c r="G903" t="s">
        <v>1965</v>
      </c>
      <c r="H903" t="s">
        <v>1965</v>
      </c>
      <c r="I903" t="str">
        <f t="shared" si="32"/>
        <v>Égal</v>
      </c>
    </row>
    <row r="904" spans="7:9" x14ac:dyDescent="0.2">
      <c r="G904" t="s">
        <v>1966</v>
      </c>
      <c r="H904" t="s">
        <v>1966</v>
      </c>
      <c r="I904" t="str">
        <f t="shared" si="32"/>
        <v>Égal</v>
      </c>
    </row>
    <row r="905" spans="7:9" x14ac:dyDescent="0.2">
      <c r="G905" t="s">
        <v>1967</v>
      </c>
      <c r="H905" t="s">
        <v>1967</v>
      </c>
      <c r="I905" t="str">
        <f t="shared" si="32"/>
        <v>Égal</v>
      </c>
    </row>
    <row r="906" spans="7:9" x14ac:dyDescent="0.2">
      <c r="G906" t="s">
        <v>1968</v>
      </c>
      <c r="H906" t="s">
        <v>1968</v>
      </c>
      <c r="I906" t="str">
        <f t="shared" si="32"/>
        <v>Égal</v>
      </c>
    </row>
    <row r="907" spans="7:9" x14ac:dyDescent="0.2">
      <c r="G907" t="s">
        <v>1969</v>
      </c>
      <c r="H907" t="s">
        <v>1969</v>
      </c>
      <c r="I907" t="str">
        <f t="shared" si="32"/>
        <v>Égal</v>
      </c>
    </row>
    <row r="908" spans="7:9" x14ac:dyDescent="0.2">
      <c r="G908" t="s">
        <v>1970</v>
      </c>
      <c r="H908" t="s">
        <v>1970</v>
      </c>
      <c r="I908" t="str">
        <f t="shared" si="32"/>
        <v>Égal</v>
      </c>
    </row>
    <row r="909" spans="7:9" x14ac:dyDescent="0.2">
      <c r="G909" t="s">
        <v>1971</v>
      </c>
      <c r="H909" t="s">
        <v>1971</v>
      </c>
      <c r="I909" t="str">
        <f t="shared" si="32"/>
        <v>Égal</v>
      </c>
    </row>
    <row r="910" spans="7:9" x14ac:dyDescent="0.2">
      <c r="G910" t="s">
        <v>1972</v>
      </c>
      <c r="H910" t="s">
        <v>1972</v>
      </c>
      <c r="I910" t="str">
        <f t="shared" si="32"/>
        <v>Égal</v>
      </c>
    </row>
    <row r="911" spans="7:9" x14ac:dyDescent="0.2">
      <c r="G911" t="s">
        <v>1973</v>
      </c>
      <c r="H911" t="s">
        <v>1973</v>
      </c>
      <c r="I911" t="str">
        <f t="shared" si="32"/>
        <v>Égal</v>
      </c>
    </row>
    <row r="912" spans="7:9" x14ac:dyDescent="0.2">
      <c r="G912" t="s">
        <v>1974</v>
      </c>
      <c r="H912" t="s">
        <v>1974</v>
      </c>
      <c r="I912" t="str">
        <f t="shared" si="32"/>
        <v>Égal</v>
      </c>
    </row>
    <row r="913" spans="7:9" x14ac:dyDescent="0.2">
      <c r="G913" t="s">
        <v>1975</v>
      </c>
      <c r="H913" t="s">
        <v>1975</v>
      </c>
      <c r="I913" t="str">
        <f t="shared" si="32"/>
        <v>Égal</v>
      </c>
    </row>
    <row r="914" spans="7:9" x14ac:dyDescent="0.2">
      <c r="G914" t="s">
        <v>1976</v>
      </c>
      <c r="H914" t="s">
        <v>1976</v>
      </c>
      <c r="I914" t="str">
        <f t="shared" si="32"/>
        <v>Égal</v>
      </c>
    </row>
    <row r="915" spans="7:9" x14ac:dyDescent="0.2">
      <c r="G915" t="s">
        <v>1977</v>
      </c>
      <c r="H915" t="s">
        <v>1977</v>
      </c>
      <c r="I915" t="str">
        <f t="shared" si="32"/>
        <v>Égal</v>
      </c>
    </row>
    <row r="916" spans="7:9" x14ac:dyDescent="0.2">
      <c r="G916" t="s">
        <v>1978</v>
      </c>
      <c r="H916" t="s">
        <v>1978</v>
      </c>
      <c r="I916" t="str">
        <f t="shared" si="32"/>
        <v>Égal</v>
      </c>
    </row>
    <row r="917" spans="7:9" x14ac:dyDescent="0.2">
      <c r="G917" t="s">
        <v>1979</v>
      </c>
      <c r="H917" t="s">
        <v>1979</v>
      </c>
      <c r="I917" t="str">
        <f t="shared" si="32"/>
        <v>Égal</v>
      </c>
    </row>
    <row r="918" spans="7:9" x14ac:dyDescent="0.2">
      <c r="G918" t="s">
        <v>1980</v>
      </c>
      <c r="H918" t="s">
        <v>1980</v>
      </c>
      <c r="I918" t="str">
        <f t="shared" si="32"/>
        <v>Égal</v>
      </c>
    </row>
    <row r="919" spans="7:9" x14ac:dyDescent="0.2">
      <c r="G919" t="s">
        <v>1981</v>
      </c>
      <c r="H919" t="s">
        <v>1981</v>
      </c>
      <c r="I919" t="str">
        <f t="shared" si="32"/>
        <v>Égal</v>
      </c>
    </row>
    <row r="920" spans="7:9" x14ac:dyDescent="0.2">
      <c r="G920" t="s">
        <v>1982</v>
      </c>
      <c r="H920" t="s">
        <v>1982</v>
      </c>
      <c r="I920" t="str">
        <f t="shared" si="32"/>
        <v>Égal</v>
      </c>
    </row>
    <row r="921" spans="7:9" x14ac:dyDescent="0.2">
      <c r="G921" t="s">
        <v>1983</v>
      </c>
      <c r="H921" t="s">
        <v>1983</v>
      </c>
      <c r="I921" t="str">
        <f t="shared" si="32"/>
        <v>Égal</v>
      </c>
    </row>
    <row r="922" spans="7:9" x14ac:dyDescent="0.2">
      <c r="G922" t="s">
        <v>1984</v>
      </c>
      <c r="H922" t="s">
        <v>1984</v>
      </c>
      <c r="I922" t="str">
        <f t="shared" si="32"/>
        <v>Égal</v>
      </c>
    </row>
    <row r="923" spans="7:9" x14ac:dyDescent="0.2">
      <c r="G923" t="s">
        <v>1985</v>
      </c>
      <c r="H923" t="s">
        <v>1985</v>
      </c>
      <c r="I923" t="str">
        <f t="shared" si="32"/>
        <v>Égal</v>
      </c>
    </row>
    <row r="924" spans="7:9" x14ac:dyDescent="0.2">
      <c r="G924" t="s">
        <v>1986</v>
      </c>
      <c r="H924" t="s">
        <v>1986</v>
      </c>
      <c r="I924" t="str">
        <f t="shared" si="32"/>
        <v>Égal</v>
      </c>
    </row>
    <row r="925" spans="7:9" x14ac:dyDescent="0.2">
      <c r="G925" t="s">
        <v>1987</v>
      </c>
      <c r="H925" t="s">
        <v>1987</v>
      </c>
      <c r="I925" t="str">
        <f t="shared" si="32"/>
        <v>Égal</v>
      </c>
    </row>
    <row r="926" spans="7:9" x14ac:dyDescent="0.2">
      <c r="G926" t="s">
        <v>1988</v>
      </c>
      <c r="H926" t="s">
        <v>1988</v>
      </c>
      <c r="I926" t="str">
        <f t="shared" si="32"/>
        <v>Égal</v>
      </c>
    </row>
    <row r="927" spans="7:9" x14ac:dyDescent="0.2">
      <c r="G927" t="s">
        <v>1989</v>
      </c>
      <c r="H927" t="s">
        <v>1989</v>
      </c>
      <c r="I927" t="str">
        <f t="shared" si="32"/>
        <v>Égal</v>
      </c>
    </row>
    <row r="928" spans="7:9" x14ac:dyDescent="0.2">
      <c r="G928" t="s">
        <v>1990</v>
      </c>
      <c r="H928" t="s">
        <v>1990</v>
      </c>
      <c r="I928" t="str">
        <f t="shared" si="32"/>
        <v>Égal</v>
      </c>
    </row>
    <row r="929" spans="7:9" x14ac:dyDescent="0.2">
      <c r="G929" t="s">
        <v>1991</v>
      </c>
      <c r="H929" t="s">
        <v>1991</v>
      </c>
      <c r="I929" t="str">
        <f t="shared" si="32"/>
        <v>Égal</v>
      </c>
    </row>
    <row r="930" spans="7:9" x14ac:dyDescent="0.2">
      <c r="G930" t="s">
        <v>1992</v>
      </c>
      <c r="H930" t="s">
        <v>1992</v>
      </c>
      <c r="I930" t="str">
        <f t="shared" si="32"/>
        <v>Égal</v>
      </c>
    </row>
    <row r="931" spans="7:9" x14ac:dyDescent="0.2">
      <c r="G931" t="s">
        <v>1993</v>
      </c>
      <c r="H931" t="s">
        <v>1993</v>
      </c>
      <c r="I931" t="str">
        <f t="shared" si="32"/>
        <v>Égal</v>
      </c>
    </row>
    <row r="932" spans="7:9" x14ac:dyDescent="0.2">
      <c r="G932" t="s">
        <v>1994</v>
      </c>
      <c r="H932" t="s">
        <v>1994</v>
      </c>
      <c r="I932" t="str">
        <f t="shared" si="32"/>
        <v>Égal</v>
      </c>
    </row>
    <row r="933" spans="7:9" x14ac:dyDescent="0.2">
      <c r="G933" t="s">
        <v>1995</v>
      </c>
      <c r="H933" t="s">
        <v>1995</v>
      </c>
      <c r="I933" t="str">
        <f t="shared" si="32"/>
        <v>Égal</v>
      </c>
    </row>
    <row r="934" spans="7:9" x14ac:dyDescent="0.2">
      <c r="G934" t="s">
        <v>1996</v>
      </c>
      <c r="H934" t="s">
        <v>1996</v>
      </c>
      <c r="I934" t="str">
        <f t="shared" si="32"/>
        <v>Égal</v>
      </c>
    </row>
    <row r="935" spans="7:9" x14ac:dyDescent="0.2">
      <c r="G935" t="s">
        <v>1997</v>
      </c>
      <c r="H935" t="s">
        <v>1997</v>
      </c>
      <c r="I935" t="str">
        <f t="shared" si="32"/>
        <v>Égal</v>
      </c>
    </row>
    <row r="936" spans="7:9" x14ac:dyDescent="0.2">
      <c r="G936" t="s">
        <v>1998</v>
      </c>
      <c r="H936" t="s">
        <v>1998</v>
      </c>
      <c r="I936" t="str">
        <f t="shared" si="32"/>
        <v>Égal</v>
      </c>
    </row>
    <row r="937" spans="7:9" x14ac:dyDescent="0.2">
      <c r="G937" t="s">
        <v>1999</v>
      </c>
      <c r="H937" t="s">
        <v>1999</v>
      </c>
      <c r="I937" t="str">
        <f t="shared" si="32"/>
        <v>Égal</v>
      </c>
    </row>
    <row r="938" spans="7:9" x14ac:dyDescent="0.2">
      <c r="G938" t="s">
        <v>2000</v>
      </c>
      <c r="H938" t="s">
        <v>2000</v>
      </c>
      <c r="I938" t="str">
        <f t="shared" si="32"/>
        <v>Égal</v>
      </c>
    </row>
    <row r="939" spans="7:9" x14ac:dyDescent="0.2">
      <c r="G939" t="s">
        <v>2001</v>
      </c>
      <c r="H939" t="s">
        <v>2001</v>
      </c>
      <c r="I939" t="str">
        <f t="shared" si="32"/>
        <v>Égal</v>
      </c>
    </row>
    <row r="940" spans="7:9" x14ac:dyDescent="0.2">
      <c r="G940" t="s">
        <v>2002</v>
      </c>
      <c r="H940" t="s">
        <v>2002</v>
      </c>
      <c r="I940" t="str">
        <f t="shared" si="32"/>
        <v>Égal</v>
      </c>
    </row>
    <row r="941" spans="7:9" x14ac:dyDescent="0.2">
      <c r="G941" t="s">
        <v>2003</v>
      </c>
      <c r="H941" t="s">
        <v>2003</v>
      </c>
      <c r="I941" t="str">
        <f t="shared" si="32"/>
        <v>Égal</v>
      </c>
    </row>
    <row r="942" spans="7:9" x14ac:dyDescent="0.2">
      <c r="G942" t="s">
        <v>2004</v>
      </c>
      <c r="H942" t="s">
        <v>2004</v>
      </c>
      <c r="I942" t="str">
        <f t="shared" si="32"/>
        <v>Égal</v>
      </c>
    </row>
    <row r="943" spans="7:9" x14ac:dyDescent="0.2">
      <c r="G943" t="s">
        <v>2005</v>
      </c>
      <c r="H943" t="s">
        <v>2005</v>
      </c>
      <c r="I943" t="str">
        <f t="shared" si="32"/>
        <v>Égal</v>
      </c>
    </row>
    <row r="944" spans="7:9" x14ac:dyDescent="0.2">
      <c r="G944" t="s">
        <v>2006</v>
      </c>
      <c r="H944" t="s">
        <v>2006</v>
      </c>
      <c r="I944" t="str">
        <f t="shared" si="32"/>
        <v>Égal</v>
      </c>
    </row>
    <row r="945" spans="7:9" x14ac:dyDescent="0.2">
      <c r="G945" t="s">
        <v>2007</v>
      </c>
      <c r="H945" t="s">
        <v>2007</v>
      </c>
      <c r="I945" t="str">
        <f t="shared" si="32"/>
        <v>Égal</v>
      </c>
    </row>
    <row r="946" spans="7:9" x14ac:dyDescent="0.2">
      <c r="G946" t="s">
        <v>2008</v>
      </c>
      <c r="H946" t="s">
        <v>2008</v>
      </c>
      <c r="I946" t="str">
        <f t="shared" si="32"/>
        <v>Égal</v>
      </c>
    </row>
    <row r="947" spans="7:9" x14ac:dyDescent="0.2">
      <c r="G947" t="s">
        <v>2009</v>
      </c>
      <c r="H947" t="s">
        <v>2009</v>
      </c>
      <c r="I947" t="str">
        <f t="shared" si="32"/>
        <v>Égal</v>
      </c>
    </row>
    <row r="948" spans="7:9" x14ac:dyDescent="0.2">
      <c r="G948" t="s">
        <v>2010</v>
      </c>
      <c r="H948" t="s">
        <v>2010</v>
      </c>
      <c r="I948" t="str">
        <f t="shared" si="32"/>
        <v>Égal</v>
      </c>
    </row>
    <row r="949" spans="7:9" x14ac:dyDescent="0.2">
      <c r="G949" t="s">
        <v>2011</v>
      </c>
      <c r="H949" t="s">
        <v>2011</v>
      </c>
      <c r="I949" t="str">
        <f t="shared" si="32"/>
        <v>Égal</v>
      </c>
    </row>
    <row r="950" spans="7:9" x14ac:dyDescent="0.2">
      <c r="G950" t="s">
        <v>2012</v>
      </c>
      <c r="H950" t="s">
        <v>2012</v>
      </c>
      <c r="I950" t="str">
        <f t="shared" si="32"/>
        <v>Égal</v>
      </c>
    </row>
    <row r="951" spans="7:9" x14ac:dyDescent="0.2">
      <c r="G951" t="s">
        <v>2013</v>
      </c>
      <c r="H951" t="s">
        <v>2013</v>
      </c>
      <c r="I951" t="str">
        <f t="shared" si="32"/>
        <v>Égal</v>
      </c>
    </row>
    <row r="952" spans="7:9" x14ac:dyDescent="0.2">
      <c r="G952" t="s">
        <v>2014</v>
      </c>
      <c r="H952" t="s">
        <v>2014</v>
      </c>
      <c r="I952" t="str">
        <f t="shared" si="32"/>
        <v>Égal</v>
      </c>
    </row>
    <row r="953" spans="7:9" x14ac:dyDescent="0.2">
      <c r="G953" t="s">
        <v>2015</v>
      </c>
      <c r="H953" t="s">
        <v>2015</v>
      </c>
      <c r="I953" t="str">
        <f t="shared" si="32"/>
        <v>Égal</v>
      </c>
    </row>
    <row r="954" spans="7:9" x14ac:dyDescent="0.2">
      <c r="G954" t="s">
        <v>2016</v>
      </c>
      <c r="H954" t="s">
        <v>2016</v>
      </c>
      <c r="I954" t="str">
        <f t="shared" si="32"/>
        <v>Égal</v>
      </c>
    </row>
    <row r="955" spans="7:9" x14ac:dyDescent="0.2">
      <c r="G955" t="s">
        <v>2017</v>
      </c>
      <c r="H955" t="s">
        <v>2017</v>
      </c>
      <c r="I955" t="str">
        <f t="shared" si="32"/>
        <v>Égal</v>
      </c>
    </row>
    <row r="956" spans="7:9" x14ac:dyDescent="0.2">
      <c r="G956" t="s">
        <v>2018</v>
      </c>
      <c r="H956" t="s">
        <v>2018</v>
      </c>
      <c r="I956" t="str">
        <f t="shared" si="32"/>
        <v>Égal</v>
      </c>
    </row>
    <row r="957" spans="7:9" x14ac:dyDescent="0.2">
      <c r="G957" t="s">
        <v>2019</v>
      </c>
      <c r="H957" t="s">
        <v>2019</v>
      </c>
      <c r="I957" t="str">
        <f t="shared" si="32"/>
        <v>Égal</v>
      </c>
    </row>
    <row r="958" spans="7:9" x14ac:dyDescent="0.2">
      <c r="G958" t="s">
        <v>2020</v>
      </c>
      <c r="H958" t="s">
        <v>2020</v>
      </c>
      <c r="I958" t="str">
        <f t="shared" si="32"/>
        <v>Égal</v>
      </c>
    </row>
    <row r="959" spans="7:9" x14ac:dyDescent="0.2">
      <c r="G959" t="s">
        <v>2021</v>
      </c>
      <c r="H959" t="s">
        <v>2021</v>
      </c>
      <c r="I959" t="str">
        <f t="shared" si="32"/>
        <v>Égal</v>
      </c>
    </row>
    <row r="960" spans="7:9" x14ac:dyDescent="0.2">
      <c r="G960" t="s">
        <v>2022</v>
      </c>
      <c r="H960" t="s">
        <v>2022</v>
      </c>
      <c r="I960" t="str">
        <f t="shared" si="32"/>
        <v>Égal</v>
      </c>
    </row>
    <row r="961" spans="7:9" x14ac:dyDescent="0.2">
      <c r="G961" t="s">
        <v>2023</v>
      </c>
      <c r="H961" t="s">
        <v>2023</v>
      </c>
      <c r="I961" t="str">
        <f t="shared" si="32"/>
        <v>Égal</v>
      </c>
    </row>
    <row r="962" spans="7:9" x14ac:dyDescent="0.2">
      <c r="G962" t="s">
        <v>2024</v>
      </c>
      <c r="H962" t="s">
        <v>2024</v>
      </c>
      <c r="I962" t="str">
        <f t="shared" si="32"/>
        <v>Égal</v>
      </c>
    </row>
    <row r="963" spans="7:9" x14ac:dyDescent="0.2">
      <c r="G963" t="s">
        <v>2025</v>
      </c>
      <c r="H963" t="s">
        <v>2025</v>
      </c>
      <c r="I963" t="str">
        <f t="shared" ref="I963:I1026" si="33">IF(G963 = H963, "Égal", "Différent")</f>
        <v>Égal</v>
      </c>
    </row>
    <row r="964" spans="7:9" x14ac:dyDescent="0.2">
      <c r="G964" t="s">
        <v>2026</v>
      </c>
      <c r="H964" t="s">
        <v>2026</v>
      </c>
      <c r="I964" t="str">
        <f t="shared" si="33"/>
        <v>Égal</v>
      </c>
    </row>
    <row r="965" spans="7:9" x14ac:dyDescent="0.2">
      <c r="G965" t="s">
        <v>2027</v>
      </c>
      <c r="H965" t="s">
        <v>2027</v>
      </c>
      <c r="I965" t="str">
        <f t="shared" si="33"/>
        <v>Égal</v>
      </c>
    </row>
    <row r="966" spans="7:9" x14ac:dyDescent="0.2">
      <c r="G966" t="s">
        <v>2028</v>
      </c>
      <c r="H966" t="s">
        <v>2028</v>
      </c>
      <c r="I966" t="str">
        <f t="shared" si="33"/>
        <v>Égal</v>
      </c>
    </row>
    <row r="967" spans="7:9" x14ac:dyDescent="0.2">
      <c r="G967" t="s">
        <v>2029</v>
      </c>
      <c r="H967" t="s">
        <v>2029</v>
      </c>
      <c r="I967" t="str">
        <f t="shared" si="33"/>
        <v>Égal</v>
      </c>
    </row>
    <row r="968" spans="7:9" x14ac:dyDescent="0.2">
      <c r="G968" t="s">
        <v>2030</v>
      </c>
      <c r="H968" t="s">
        <v>2030</v>
      </c>
      <c r="I968" t="str">
        <f t="shared" si="33"/>
        <v>Égal</v>
      </c>
    </row>
    <row r="969" spans="7:9" x14ac:dyDescent="0.2">
      <c r="G969" t="s">
        <v>2031</v>
      </c>
      <c r="H969" t="s">
        <v>2031</v>
      </c>
      <c r="I969" t="str">
        <f t="shared" si="33"/>
        <v>Égal</v>
      </c>
    </row>
    <row r="970" spans="7:9" x14ac:dyDescent="0.2">
      <c r="G970" t="s">
        <v>2032</v>
      </c>
      <c r="H970" t="s">
        <v>2032</v>
      </c>
      <c r="I970" t="str">
        <f t="shared" si="33"/>
        <v>Égal</v>
      </c>
    </row>
    <row r="971" spans="7:9" x14ac:dyDescent="0.2">
      <c r="G971" t="s">
        <v>2033</v>
      </c>
      <c r="H971" t="s">
        <v>2033</v>
      </c>
      <c r="I971" t="str">
        <f t="shared" si="33"/>
        <v>Égal</v>
      </c>
    </row>
    <row r="972" spans="7:9" x14ac:dyDescent="0.2">
      <c r="G972" t="s">
        <v>830</v>
      </c>
      <c r="H972" t="s">
        <v>830</v>
      </c>
      <c r="I972" t="str">
        <f t="shared" si="33"/>
        <v>Égal</v>
      </c>
    </row>
    <row r="973" spans="7:9" x14ac:dyDescent="0.2">
      <c r="G973" t="s">
        <v>2034</v>
      </c>
      <c r="H973" t="s">
        <v>2034</v>
      </c>
      <c r="I973" t="str">
        <f t="shared" si="33"/>
        <v>Égal</v>
      </c>
    </row>
    <row r="974" spans="7:9" x14ac:dyDescent="0.2">
      <c r="G974" t="s">
        <v>2035</v>
      </c>
      <c r="H974" t="s">
        <v>2035</v>
      </c>
      <c r="I974" t="str">
        <f t="shared" si="33"/>
        <v>Égal</v>
      </c>
    </row>
    <row r="975" spans="7:9" x14ac:dyDescent="0.2">
      <c r="G975" t="s">
        <v>2036</v>
      </c>
      <c r="H975" t="s">
        <v>2036</v>
      </c>
      <c r="I975" t="str">
        <f t="shared" si="33"/>
        <v>Égal</v>
      </c>
    </row>
    <row r="976" spans="7:9" x14ac:dyDescent="0.2">
      <c r="G976" t="s">
        <v>2037</v>
      </c>
      <c r="H976" t="s">
        <v>2037</v>
      </c>
      <c r="I976" t="str">
        <f t="shared" si="33"/>
        <v>Égal</v>
      </c>
    </row>
    <row r="977" spans="7:9" x14ac:dyDescent="0.2">
      <c r="G977" t="s">
        <v>2038</v>
      </c>
      <c r="H977" t="s">
        <v>2038</v>
      </c>
      <c r="I977" t="str">
        <f t="shared" si="33"/>
        <v>Égal</v>
      </c>
    </row>
    <row r="978" spans="7:9" x14ac:dyDescent="0.2">
      <c r="G978" t="s">
        <v>2039</v>
      </c>
      <c r="H978" t="s">
        <v>2039</v>
      </c>
      <c r="I978" t="str">
        <f t="shared" si="33"/>
        <v>Égal</v>
      </c>
    </row>
    <row r="979" spans="7:9" x14ac:dyDescent="0.2">
      <c r="G979" t="s">
        <v>1079</v>
      </c>
      <c r="H979" t="s">
        <v>1079</v>
      </c>
      <c r="I979" t="str">
        <f t="shared" si="33"/>
        <v>Égal</v>
      </c>
    </row>
    <row r="980" spans="7:9" x14ac:dyDescent="0.2">
      <c r="G980" t="s">
        <v>2040</v>
      </c>
      <c r="H980" t="s">
        <v>2040</v>
      </c>
      <c r="I980" t="str">
        <f t="shared" si="33"/>
        <v>Égal</v>
      </c>
    </row>
    <row r="981" spans="7:9" x14ac:dyDescent="0.2">
      <c r="G981" t="s">
        <v>2041</v>
      </c>
      <c r="H981" t="s">
        <v>2041</v>
      </c>
      <c r="I981" t="str">
        <f t="shared" si="33"/>
        <v>Égal</v>
      </c>
    </row>
    <row r="982" spans="7:9" x14ac:dyDescent="0.2">
      <c r="G982" t="s">
        <v>2042</v>
      </c>
      <c r="H982" t="s">
        <v>2042</v>
      </c>
      <c r="I982" t="str">
        <f t="shared" si="33"/>
        <v>Égal</v>
      </c>
    </row>
    <row r="983" spans="7:9" x14ac:dyDescent="0.2">
      <c r="G983" t="s">
        <v>2043</v>
      </c>
      <c r="H983" t="s">
        <v>2043</v>
      </c>
      <c r="I983" t="str">
        <f t="shared" si="33"/>
        <v>Égal</v>
      </c>
    </row>
    <row r="984" spans="7:9" x14ac:dyDescent="0.2">
      <c r="G984" t="s">
        <v>2044</v>
      </c>
      <c r="H984" t="s">
        <v>2044</v>
      </c>
      <c r="I984" t="str">
        <f t="shared" si="33"/>
        <v>Égal</v>
      </c>
    </row>
    <row r="985" spans="7:9" x14ac:dyDescent="0.2">
      <c r="G985" t="s">
        <v>2045</v>
      </c>
      <c r="H985" t="s">
        <v>2045</v>
      </c>
      <c r="I985" t="str">
        <f t="shared" si="33"/>
        <v>Égal</v>
      </c>
    </row>
    <row r="986" spans="7:9" x14ac:dyDescent="0.2">
      <c r="G986" t="s">
        <v>2046</v>
      </c>
      <c r="H986" t="s">
        <v>2046</v>
      </c>
      <c r="I986" t="str">
        <f t="shared" si="33"/>
        <v>Égal</v>
      </c>
    </row>
    <row r="987" spans="7:9" x14ac:dyDescent="0.2">
      <c r="G987" t="s">
        <v>2047</v>
      </c>
      <c r="H987" t="s">
        <v>2047</v>
      </c>
      <c r="I987" t="str">
        <f t="shared" si="33"/>
        <v>Égal</v>
      </c>
    </row>
    <row r="988" spans="7:9" x14ac:dyDescent="0.2">
      <c r="G988" t="s">
        <v>2048</v>
      </c>
      <c r="H988" t="s">
        <v>2048</v>
      </c>
      <c r="I988" t="str">
        <f t="shared" si="33"/>
        <v>Égal</v>
      </c>
    </row>
    <row r="989" spans="7:9" x14ac:dyDescent="0.2">
      <c r="G989" t="s">
        <v>2049</v>
      </c>
      <c r="H989" t="s">
        <v>2049</v>
      </c>
      <c r="I989" t="str">
        <f t="shared" si="33"/>
        <v>Égal</v>
      </c>
    </row>
    <row r="990" spans="7:9" x14ac:dyDescent="0.2">
      <c r="G990" t="s">
        <v>2050</v>
      </c>
      <c r="H990" t="s">
        <v>2050</v>
      </c>
      <c r="I990" t="str">
        <f t="shared" si="33"/>
        <v>Égal</v>
      </c>
    </row>
    <row r="991" spans="7:9" x14ac:dyDescent="0.2">
      <c r="G991" t="s">
        <v>2051</v>
      </c>
      <c r="H991" t="s">
        <v>2051</v>
      </c>
      <c r="I991" t="str">
        <f t="shared" si="33"/>
        <v>Égal</v>
      </c>
    </row>
    <row r="992" spans="7:9" x14ac:dyDescent="0.2">
      <c r="G992" t="s">
        <v>2052</v>
      </c>
      <c r="H992" t="s">
        <v>2052</v>
      </c>
      <c r="I992" t="str">
        <f t="shared" si="33"/>
        <v>Égal</v>
      </c>
    </row>
    <row r="993" spans="7:9" x14ac:dyDescent="0.2">
      <c r="G993" t="s">
        <v>2053</v>
      </c>
      <c r="H993" t="s">
        <v>2053</v>
      </c>
      <c r="I993" t="str">
        <f t="shared" si="33"/>
        <v>Égal</v>
      </c>
    </row>
    <row r="994" spans="7:9" x14ac:dyDescent="0.2">
      <c r="G994" t="s">
        <v>2054</v>
      </c>
      <c r="H994" t="s">
        <v>2054</v>
      </c>
      <c r="I994" t="str">
        <f t="shared" si="33"/>
        <v>Égal</v>
      </c>
    </row>
    <row r="995" spans="7:9" x14ac:dyDescent="0.2">
      <c r="G995" t="s">
        <v>2055</v>
      </c>
      <c r="H995" t="s">
        <v>2055</v>
      </c>
      <c r="I995" t="str">
        <f t="shared" si="33"/>
        <v>Égal</v>
      </c>
    </row>
    <row r="996" spans="7:9" x14ac:dyDescent="0.2">
      <c r="G996" t="s">
        <v>2056</v>
      </c>
      <c r="H996" t="s">
        <v>2056</v>
      </c>
      <c r="I996" t="str">
        <f t="shared" si="33"/>
        <v>Égal</v>
      </c>
    </row>
    <row r="997" spans="7:9" x14ac:dyDescent="0.2">
      <c r="G997" t="s">
        <v>2057</v>
      </c>
      <c r="H997" t="s">
        <v>2057</v>
      </c>
      <c r="I997" t="str">
        <f t="shared" si="33"/>
        <v>Égal</v>
      </c>
    </row>
    <row r="998" spans="7:9" x14ac:dyDescent="0.2">
      <c r="G998" t="s">
        <v>2058</v>
      </c>
      <c r="H998" t="s">
        <v>2058</v>
      </c>
      <c r="I998" t="str">
        <f t="shared" si="33"/>
        <v>Égal</v>
      </c>
    </row>
    <row r="999" spans="7:9" x14ac:dyDescent="0.2">
      <c r="G999" t="s">
        <v>2059</v>
      </c>
      <c r="H999" t="s">
        <v>2059</v>
      </c>
      <c r="I999" t="str">
        <f t="shared" si="33"/>
        <v>Égal</v>
      </c>
    </row>
    <row r="1000" spans="7:9" x14ac:dyDescent="0.2">
      <c r="G1000" t="s">
        <v>2060</v>
      </c>
      <c r="H1000" t="s">
        <v>2060</v>
      </c>
      <c r="I1000" t="str">
        <f t="shared" si="33"/>
        <v>Égal</v>
      </c>
    </row>
    <row r="1001" spans="7:9" x14ac:dyDescent="0.2">
      <c r="G1001" t="s">
        <v>2061</v>
      </c>
      <c r="H1001" t="s">
        <v>2061</v>
      </c>
      <c r="I1001" t="str">
        <f t="shared" si="33"/>
        <v>Égal</v>
      </c>
    </row>
    <row r="1002" spans="7:9" x14ac:dyDescent="0.2">
      <c r="G1002" t="s">
        <v>2062</v>
      </c>
      <c r="H1002" t="s">
        <v>2062</v>
      </c>
      <c r="I1002" t="str">
        <f t="shared" si="33"/>
        <v>Égal</v>
      </c>
    </row>
    <row r="1003" spans="7:9" x14ac:dyDescent="0.2">
      <c r="G1003" t="s">
        <v>2063</v>
      </c>
      <c r="H1003" t="s">
        <v>2063</v>
      </c>
      <c r="I1003" t="str">
        <f t="shared" si="33"/>
        <v>Égal</v>
      </c>
    </row>
    <row r="1004" spans="7:9" x14ac:dyDescent="0.2">
      <c r="G1004" t="s">
        <v>2064</v>
      </c>
      <c r="H1004" t="s">
        <v>2064</v>
      </c>
      <c r="I1004" t="str">
        <f t="shared" si="33"/>
        <v>Égal</v>
      </c>
    </row>
    <row r="1005" spans="7:9" x14ac:dyDescent="0.2">
      <c r="G1005" t="s">
        <v>2065</v>
      </c>
      <c r="H1005" t="s">
        <v>2065</v>
      </c>
      <c r="I1005" t="str">
        <f t="shared" si="33"/>
        <v>Égal</v>
      </c>
    </row>
    <row r="1006" spans="7:9" x14ac:dyDescent="0.2">
      <c r="G1006" t="s">
        <v>2066</v>
      </c>
      <c r="H1006" t="s">
        <v>2066</v>
      </c>
      <c r="I1006" t="str">
        <f t="shared" si="33"/>
        <v>Égal</v>
      </c>
    </row>
    <row r="1007" spans="7:9" x14ac:dyDescent="0.2">
      <c r="G1007" t="s">
        <v>2067</v>
      </c>
      <c r="H1007" t="s">
        <v>2067</v>
      </c>
      <c r="I1007" t="str">
        <f t="shared" si="33"/>
        <v>Égal</v>
      </c>
    </row>
    <row r="1008" spans="7:9" x14ac:dyDescent="0.2">
      <c r="G1008" t="s">
        <v>2068</v>
      </c>
      <c r="H1008" t="s">
        <v>2068</v>
      </c>
      <c r="I1008" t="str">
        <f t="shared" si="33"/>
        <v>Égal</v>
      </c>
    </row>
    <row r="1009" spans="7:9" x14ac:dyDescent="0.2">
      <c r="G1009" t="s">
        <v>2069</v>
      </c>
      <c r="H1009" t="s">
        <v>2069</v>
      </c>
      <c r="I1009" t="str">
        <f t="shared" si="33"/>
        <v>Égal</v>
      </c>
    </row>
    <row r="1010" spans="7:9" x14ac:dyDescent="0.2">
      <c r="G1010" t="s">
        <v>2070</v>
      </c>
      <c r="H1010" t="s">
        <v>2070</v>
      </c>
      <c r="I1010" t="str">
        <f t="shared" si="33"/>
        <v>Égal</v>
      </c>
    </row>
    <row r="1011" spans="7:9" x14ac:dyDescent="0.2">
      <c r="G1011" t="s">
        <v>2071</v>
      </c>
      <c r="H1011" t="s">
        <v>2071</v>
      </c>
      <c r="I1011" t="str">
        <f t="shared" si="33"/>
        <v>Égal</v>
      </c>
    </row>
    <row r="1012" spans="7:9" x14ac:dyDescent="0.2">
      <c r="G1012" t="s">
        <v>2072</v>
      </c>
      <c r="H1012" t="s">
        <v>2072</v>
      </c>
      <c r="I1012" t="str">
        <f t="shared" si="33"/>
        <v>Égal</v>
      </c>
    </row>
    <row r="1013" spans="7:9" x14ac:dyDescent="0.2">
      <c r="G1013" t="s">
        <v>2073</v>
      </c>
      <c r="H1013" t="s">
        <v>2073</v>
      </c>
      <c r="I1013" t="str">
        <f t="shared" si="33"/>
        <v>Égal</v>
      </c>
    </row>
    <row r="1014" spans="7:9" x14ac:dyDescent="0.2">
      <c r="G1014" t="s">
        <v>2074</v>
      </c>
      <c r="H1014" t="s">
        <v>2074</v>
      </c>
      <c r="I1014" t="str">
        <f t="shared" si="33"/>
        <v>Égal</v>
      </c>
    </row>
    <row r="1015" spans="7:9" x14ac:dyDescent="0.2">
      <c r="G1015" t="s">
        <v>2075</v>
      </c>
      <c r="H1015" t="s">
        <v>2075</v>
      </c>
      <c r="I1015" t="str">
        <f t="shared" si="33"/>
        <v>Égal</v>
      </c>
    </row>
    <row r="1016" spans="7:9" x14ac:dyDescent="0.2">
      <c r="G1016" t="s">
        <v>2076</v>
      </c>
      <c r="H1016" t="s">
        <v>2076</v>
      </c>
      <c r="I1016" t="str">
        <f t="shared" si="33"/>
        <v>Égal</v>
      </c>
    </row>
    <row r="1017" spans="7:9" x14ac:dyDescent="0.2">
      <c r="G1017" t="s">
        <v>2077</v>
      </c>
      <c r="H1017" t="s">
        <v>2077</v>
      </c>
      <c r="I1017" t="str">
        <f t="shared" si="33"/>
        <v>Égal</v>
      </c>
    </row>
    <row r="1018" spans="7:9" x14ac:dyDescent="0.2">
      <c r="G1018" t="s">
        <v>2078</v>
      </c>
      <c r="H1018" t="s">
        <v>2078</v>
      </c>
      <c r="I1018" t="str">
        <f t="shared" si="33"/>
        <v>Égal</v>
      </c>
    </row>
    <row r="1019" spans="7:9" x14ac:dyDescent="0.2">
      <c r="G1019" t="s">
        <v>2079</v>
      </c>
      <c r="H1019" t="s">
        <v>2079</v>
      </c>
      <c r="I1019" t="str">
        <f t="shared" si="33"/>
        <v>Égal</v>
      </c>
    </row>
    <row r="1020" spans="7:9" x14ac:dyDescent="0.2">
      <c r="G1020" t="s">
        <v>2080</v>
      </c>
      <c r="H1020" t="s">
        <v>2080</v>
      </c>
      <c r="I1020" t="str">
        <f t="shared" si="33"/>
        <v>Égal</v>
      </c>
    </row>
    <row r="1021" spans="7:9" x14ac:dyDescent="0.2">
      <c r="G1021" t="s">
        <v>2081</v>
      </c>
      <c r="H1021" t="s">
        <v>2081</v>
      </c>
      <c r="I1021" t="str">
        <f t="shared" si="33"/>
        <v>Égal</v>
      </c>
    </row>
    <row r="1022" spans="7:9" x14ac:dyDescent="0.2">
      <c r="G1022" t="s">
        <v>2082</v>
      </c>
      <c r="H1022" t="s">
        <v>2082</v>
      </c>
      <c r="I1022" t="str">
        <f t="shared" si="33"/>
        <v>Égal</v>
      </c>
    </row>
    <row r="1023" spans="7:9" x14ac:dyDescent="0.2">
      <c r="G1023" t="s">
        <v>2083</v>
      </c>
      <c r="H1023" t="s">
        <v>2083</v>
      </c>
      <c r="I1023" t="str">
        <f t="shared" si="33"/>
        <v>Égal</v>
      </c>
    </row>
    <row r="1024" spans="7:9" x14ac:dyDescent="0.2">
      <c r="G1024" t="s">
        <v>2084</v>
      </c>
      <c r="H1024" t="s">
        <v>2084</v>
      </c>
      <c r="I1024" t="str">
        <f t="shared" si="33"/>
        <v>Égal</v>
      </c>
    </row>
    <row r="1025" spans="7:9" x14ac:dyDescent="0.2">
      <c r="G1025" t="s">
        <v>2085</v>
      </c>
      <c r="H1025" t="s">
        <v>2085</v>
      </c>
      <c r="I1025" t="str">
        <f t="shared" si="33"/>
        <v>Égal</v>
      </c>
    </row>
    <row r="1026" spans="7:9" x14ac:dyDescent="0.2">
      <c r="G1026" t="s">
        <v>2086</v>
      </c>
      <c r="H1026" t="s">
        <v>2086</v>
      </c>
      <c r="I1026" t="str">
        <f t="shared" si="33"/>
        <v>Égal</v>
      </c>
    </row>
    <row r="1027" spans="7:9" x14ac:dyDescent="0.2">
      <c r="G1027" t="s">
        <v>2087</v>
      </c>
      <c r="H1027" t="s">
        <v>2087</v>
      </c>
      <c r="I1027" t="str">
        <f t="shared" ref="I1027:I1090" si="34">IF(G1027 = H1027, "Égal", "Différent")</f>
        <v>Égal</v>
      </c>
    </row>
    <row r="1028" spans="7:9" x14ac:dyDescent="0.2">
      <c r="G1028" t="s">
        <v>2088</v>
      </c>
      <c r="H1028" t="s">
        <v>2088</v>
      </c>
      <c r="I1028" t="str">
        <f t="shared" si="34"/>
        <v>Égal</v>
      </c>
    </row>
    <row r="1029" spans="7:9" x14ac:dyDescent="0.2">
      <c r="G1029" t="s">
        <v>2089</v>
      </c>
      <c r="H1029" t="s">
        <v>2089</v>
      </c>
      <c r="I1029" t="str">
        <f t="shared" si="34"/>
        <v>Égal</v>
      </c>
    </row>
    <row r="1030" spans="7:9" x14ac:dyDescent="0.2">
      <c r="G1030" t="s">
        <v>2090</v>
      </c>
      <c r="H1030" t="s">
        <v>2090</v>
      </c>
      <c r="I1030" t="str">
        <f t="shared" si="34"/>
        <v>Égal</v>
      </c>
    </row>
    <row r="1031" spans="7:9" x14ac:dyDescent="0.2">
      <c r="G1031" t="s">
        <v>2091</v>
      </c>
      <c r="H1031" t="s">
        <v>2091</v>
      </c>
      <c r="I1031" t="str">
        <f t="shared" si="34"/>
        <v>Égal</v>
      </c>
    </row>
    <row r="1032" spans="7:9" x14ac:dyDescent="0.2">
      <c r="G1032" t="s">
        <v>2092</v>
      </c>
      <c r="H1032" t="s">
        <v>2092</v>
      </c>
      <c r="I1032" t="str">
        <f t="shared" si="34"/>
        <v>Égal</v>
      </c>
    </row>
    <row r="1033" spans="7:9" x14ac:dyDescent="0.2">
      <c r="G1033" t="s">
        <v>2093</v>
      </c>
      <c r="H1033" t="s">
        <v>2093</v>
      </c>
      <c r="I1033" t="str">
        <f t="shared" si="34"/>
        <v>Égal</v>
      </c>
    </row>
    <row r="1034" spans="7:9" x14ac:dyDescent="0.2">
      <c r="G1034" t="s">
        <v>2094</v>
      </c>
      <c r="H1034" t="s">
        <v>2094</v>
      </c>
      <c r="I1034" t="str">
        <f t="shared" si="34"/>
        <v>Égal</v>
      </c>
    </row>
    <row r="1035" spans="7:9" x14ac:dyDescent="0.2">
      <c r="G1035" t="s">
        <v>2095</v>
      </c>
      <c r="H1035" t="s">
        <v>2095</v>
      </c>
      <c r="I1035" t="str">
        <f t="shared" si="34"/>
        <v>Égal</v>
      </c>
    </row>
    <row r="1036" spans="7:9" x14ac:dyDescent="0.2">
      <c r="G1036" t="s">
        <v>2096</v>
      </c>
      <c r="H1036" t="s">
        <v>2096</v>
      </c>
      <c r="I1036" t="str">
        <f t="shared" si="34"/>
        <v>Égal</v>
      </c>
    </row>
    <row r="1037" spans="7:9" x14ac:dyDescent="0.2">
      <c r="G1037" t="s">
        <v>2097</v>
      </c>
      <c r="H1037" t="s">
        <v>2097</v>
      </c>
      <c r="I1037" t="str">
        <f t="shared" si="34"/>
        <v>Égal</v>
      </c>
    </row>
    <row r="1038" spans="7:9" x14ac:dyDescent="0.2">
      <c r="G1038" t="s">
        <v>2098</v>
      </c>
      <c r="H1038" t="s">
        <v>2098</v>
      </c>
      <c r="I1038" t="str">
        <f t="shared" si="34"/>
        <v>Égal</v>
      </c>
    </row>
    <row r="1039" spans="7:9" x14ac:dyDescent="0.2">
      <c r="G1039" t="s">
        <v>2099</v>
      </c>
      <c r="H1039" t="s">
        <v>2099</v>
      </c>
      <c r="I1039" t="str">
        <f t="shared" si="34"/>
        <v>Égal</v>
      </c>
    </row>
    <row r="1040" spans="7:9" x14ac:dyDescent="0.2">
      <c r="G1040" t="s">
        <v>2100</v>
      </c>
      <c r="H1040" t="s">
        <v>2100</v>
      </c>
      <c r="I1040" t="str">
        <f t="shared" si="34"/>
        <v>Égal</v>
      </c>
    </row>
    <row r="1041" spans="7:9" x14ac:dyDescent="0.2">
      <c r="G1041" t="s">
        <v>2101</v>
      </c>
      <c r="H1041" t="s">
        <v>2101</v>
      </c>
      <c r="I1041" t="str">
        <f t="shared" si="34"/>
        <v>Égal</v>
      </c>
    </row>
    <row r="1042" spans="7:9" x14ac:dyDescent="0.2">
      <c r="G1042" t="s">
        <v>2102</v>
      </c>
      <c r="H1042" t="s">
        <v>2102</v>
      </c>
      <c r="I1042" t="str">
        <f t="shared" si="34"/>
        <v>Égal</v>
      </c>
    </row>
    <row r="1043" spans="7:9" x14ac:dyDescent="0.2">
      <c r="G1043" t="s">
        <v>2103</v>
      </c>
      <c r="H1043" t="s">
        <v>2103</v>
      </c>
      <c r="I1043" t="str">
        <f t="shared" si="34"/>
        <v>Égal</v>
      </c>
    </row>
    <row r="1044" spans="7:9" x14ac:dyDescent="0.2">
      <c r="G1044" t="s">
        <v>2104</v>
      </c>
      <c r="H1044" t="s">
        <v>2104</v>
      </c>
      <c r="I1044" t="str">
        <f t="shared" si="34"/>
        <v>Égal</v>
      </c>
    </row>
    <row r="1045" spans="7:9" x14ac:dyDescent="0.2">
      <c r="G1045" t="s">
        <v>2105</v>
      </c>
      <c r="H1045" t="s">
        <v>2105</v>
      </c>
      <c r="I1045" t="str">
        <f t="shared" si="34"/>
        <v>Égal</v>
      </c>
    </row>
    <row r="1046" spans="7:9" x14ac:dyDescent="0.2">
      <c r="G1046" t="s">
        <v>2106</v>
      </c>
      <c r="H1046" t="s">
        <v>2106</v>
      </c>
      <c r="I1046" t="str">
        <f t="shared" si="34"/>
        <v>Égal</v>
      </c>
    </row>
    <row r="1047" spans="7:9" x14ac:dyDescent="0.2">
      <c r="G1047" t="s">
        <v>2107</v>
      </c>
      <c r="H1047" t="s">
        <v>2107</v>
      </c>
      <c r="I1047" t="str">
        <f t="shared" si="34"/>
        <v>Égal</v>
      </c>
    </row>
    <row r="1048" spans="7:9" x14ac:dyDescent="0.2">
      <c r="G1048" t="s">
        <v>2108</v>
      </c>
      <c r="H1048" t="s">
        <v>2108</v>
      </c>
      <c r="I1048" t="str">
        <f t="shared" si="34"/>
        <v>Égal</v>
      </c>
    </row>
    <row r="1049" spans="7:9" x14ac:dyDescent="0.2">
      <c r="G1049" t="s">
        <v>2109</v>
      </c>
      <c r="H1049" t="s">
        <v>2109</v>
      </c>
      <c r="I1049" t="str">
        <f t="shared" si="34"/>
        <v>Égal</v>
      </c>
    </row>
    <row r="1050" spans="7:9" x14ac:dyDescent="0.2">
      <c r="G1050" t="s">
        <v>2110</v>
      </c>
      <c r="H1050" t="s">
        <v>2110</v>
      </c>
      <c r="I1050" t="str">
        <f t="shared" si="34"/>
        <v>Égal</v>
      </c>
    </row>
    <row r="1051" spans="7:9" x14ac:dyDescent="0.2">
      <c r="G1051" t="s">
        <v>2111</v>
      </c>
      <c r="H1051" t="s">
        <v>2111</v>
      </c>
      <c r="I1051" t="str">
        <f t="shared" si="34"/>
        <v>Égal</v>
      </c>
    </row>
    <row r="1052" spans="7:9" x14ac:dyDescent="0.2">
      <c r="G1052" t="s">
        <v>2112</v>
      </c>
      <c r="H1052" t="s">
        <v>2112</v>
      </c>
      <c r="I1052" t="str">
        <f t="shared" si="34"/>
        <v>Égal</v>
      </c>
    </row>
    <row r="1053" spans="7:9" x14ac:dyDescent="0.2">
      <c r="G1053" t="s">
        <v>2113</v>
      </c>
      <c r="H1053" t="s">
        <v>2113</v>
      </c>
      <c r="I1053" t="str">
        <f t="shared" si="34"/>
        <v>Égal</v>
      </c>
    </row>
    <row r="1054" spans="7:9" x14ac:dyDescent="0.2">
      <c r="G1054" t="s">
        <v>2114</v>
      </c>
      <c r="H1054" t="s">
        <v>2114</v>
      </c>
      <c r="I1054" t="str">
        <f t="shared" si="34"/>
        <v>Égal</v>
      </c>
    </row>
    <row r="1055" spans="7:9" x14ac:dyDescent="0.2">
      <c r="G1055" t="s">
        <v>2115</v>
      </c>
      <c r="H1055" t="s">
        <v>2115</v>
      </c>
      <c r="I1055" t="str">
        <f t="shared" si="34"/>
        <v>Égal</v>
      </c>
    </row>
    <row r="1056" spans="7:9" x14ac:dyDescent="0.2">
      <c r="G1056" t="s">
        <v>2116</v>
      </c>
      <c r="H1056" t="s">
        <v>2116</v>
      </c>
      <c r="I1056" t="str">
        <f t="shared" si="34"/>
        <v>Égal</v>
      </c>
    </row>
    <row r="1057" spans="7:9" x14ac:dyDescent="0.2">
      <c r="G1057" t="s">
        <v>2117</v>
      </c>
      <c r="H1057" t="s">
        <v>2117</v>
      </c>
      <c r="I1057" t="str">
        <f t="shared" si="34"/>
        <v>Égal</v>
      </c>
    </row>
    <row r="1058" spans="7:9" x14ac:dyDescent="0.2">
      <c r="G1058" t="s">
        <v>2118</v>
      </c>
      <c r="H1058" t="s">
        <v>2118</v>
      </c>
      <c r="I1058" t="str">
        <f t="shared" si="34"/>
        <v>Égal</v>
      </c>
    </row>
    <row r="1059" spans="7:9" x14ac:dyDescent="0.2">
      <c r="G1059" t="s">
        <v>2119</v>
      </c>
      <c r="H1059" t="s">
        <v>2119</v>
      </c>
      <c r="I1059" t="str">
        <f t="shared" si="34"/>
        <v>Égal</v>
      </c>
    </row>
    <row r="1060" spans="7:9" x14ac:dyDescent="0.2">
      <c r="G1060" t="s">
        <v>2120</v>
      </c>
      <c r="H1060" t="s">
        <v>2120</v>
      </c>
      <c r="I1060" t="str">
        <f t="shared" si="34"/>
        <v>Égal</v>
      </c>
    </row>
    <row r="1061" spans="7:9" x14ac:dyDescent="0.2">
      <c r="G1061" t="s">
        <v>2121</v>
      </c>
      <c r="H1061" t="s">
        <v>2121</v>
      </c>
      <c r="I1061" t="str">
        <f t="shared" si="34"/>
        <v>Égal</v>
      </c>
    </row>
    <row r="1062" spans="7:9" x14ac:dyDescent="0.2">
      <c r="G1062" t="s">
        <v>2122</v>
      </c>
      <c r="H1062" t="s">
        <v>2122</v>
      </c>
      <c r="I1062" t="str">
        <f t="shared" si="34"/>
        <v>Égal</v>
      </c>
    </row>
    <row r="1063" spans="7:9" x14ac:dyDescent="0.2">
      <c r="G1063" t="s">
        <v>2123</v>
      </c>
      <c r="H1063" t="s">
        <v>2123</v>
      </c>
      <c r="I1063" t="str">
        <f t="shared" si="34"/>
        <v>Égal</v>
      </c>
    </row>
    <row r="1064" spans="7:9" x14ac:dyDescent="0.2">
      <c r="G1064" t="s">
        <v>2124</v>
      </c>
      <c r="H1064" t="s">
        <v>2124</v>
      </c>
      <c r="I1064" t="str">
        <f t="shared" si="34"/>
        <v>Égal</v>
      </c>
    </row>
    <row r="1065" spans="7:9" x14ac:dyDescent="0.2">
      <c r="G1065" t="s">
        <v>2125</v>
      </c>
      <c r="H1065" t="s">
        <v>2125</v>
      </c>
      <c r="I1065" t="str">
        <f t="shared" si="34"/>
        <v>Égal</v>
      </c>
    </row>
    <row r="1066" spans="7:9" x14ac:dyDescent="0.2">
      <c r="G1066" t="s">
        <v>2126</v>
      </c>
      <c r="H1066" t="s">
        <v>2126</v>
      </c>
      <c r="I1066" t="str">
        <f t="shared" si="34"/>
        <v>Égal</v>
      </c>
    </row>
    <row r="1067" spans="7:9" x14ac:dyDescent="0.2">
      <c r="G1067" t="s">
        <v>2127</v>
      </c>
      <c r="H1067" t="s">
        <v>2127</v>
      </c>
      <c r="I1067" t="str">
        <f t="shared" si="34"/>
        <v>Égal</v>
      </c>
    </row>
    <row r="1068" spans="7:9" x14ac:dyDescent="0.2">
      <c r="G1068" t="s">
        <v>2128</v>
      </c>
      <c r="H1068" t="s">
        <v>2128</v>
      </c>
      <c r="I1068" t="str">
        <f t="shared" si="34"/>
        <v>Égal</v>
      </c>
    </row>
    <row r="1069" spans="7:9" x14ac:dyDescent="0.2">
      <c r="G1069" t="s">
        <v>2129</v>
      </c>
      <c r="H1069" t="s">
        <v>2129</v>
      </c>
      <c r="I1069" t="str">
        <f t="shared" si="34"/>
        <v>Égal</v>
      </c>
    </row>
    <row r="1070" spans="7:9" x14ac:dyDescent="0.2">
      <c r="G1070" t="s">
        <v>2130</v>
      </c>
      <c r="H1070" t="s">
        <v>2130</v>
      </c>
      <c r="I1070" t="str">
        <f t="shared" si="34"/>
        <v>Égal</v>
      </c>
    </row>
    <row r="1071" spans="7:9" x14ac:dyDescent="0.2">
      <c r="G1071" t="s">
        <v>2131</v>
      </c>
      <c r="H1071" t="s">
        <v>2131</v>
      </c>
      <c r="I1071" t="str">
        <f t="shared" si="34"/>
        <v>Égal</v>
      </c>
    </row>
    <row r="1072" spans="7:9" x14ac:dyDescent="0.2">
      <c r="G1072" t="s">
        <v>2132</v>
      </c>
      <c r="H1072" t="s">
        <v>2132</v>
      </c>
      <c r="I1072" t="str">
        <f t="shared" si="34"/>
        <v>Égal</v>
      </c>
    </row>
    <row r="1073" spans="7:9" x14ac:dyDescent="0.2">
      <c r="G1073" t="s">
        <v>2133</v>
      </c>
      <c r="H1073" t="s">
        <v>2133</v>
      </c>
      <c r="I1073" t="str">
        <f t="shared" si="34"/>
        <v>Égal</v>
      </c>
    </row>
    <row r="1074" spans="7:9" x14ac:dyDescent="0.2">
      <c r="G1074" t="s">
        <v>2134</v>
      </c>
      <c r="H1074" t="s">
        <v>2134</v>
      </c>
      <c r="I1074" t="str">
        <f t="shared" si="34"/>
        <v>Égal</v>
      </c>
    </row>
    <row r="1075" spans="7:9" x14ac:dyDescent="0.2">
      <c r="G1075" t="s">
        <v>2135</v>
      </c>
      <c r="H1075" t="s">
        <v>2135</v>
      </c>
      <c r="I1075" t="str">
        <f t="shared" si="34"/>
        <v>Égal</v>
      </c>
    </row>
    <row r="1076" spans="7:9" x14ac:dyDescent="0.2">
      <c r="G1076" t="s">
        <v>2136</v>
      </c>
      <c r="H1076" t="s">
        <v>2136</v>
      </c>
      <c r="I1076" t="str">
        <f t="shared" si="34"/>
        <v>Égal</v>
      </c>
    </row>
    <row r="1077" spans="7:9" x14ac:dyDescent="0.2">
      <c r="G1077" t="s">
        <v>2137</v>
      </c>
      <c r="H1077" t="s">
        <v>2137</v>
      </c>
      <c r="I1077" t="str">
        <f t="shared" si="34"/>
        <v>Égal</v>
      </c>
    </row>
    <row r="1078" spans="7:9" x14ac:dyDescent="0.2">
      <c r="G1078" t="s">
        <v>2138</v>
      </c>
      <c r="H1078" t="s">
        <v>2138</v>
      </c>
      <c r="I1078" t="str">
        <f t="shared" si="34"/>
        <v>Égal</v>
      </c>
    </row>
    <row r="1079" spans="7:9" x14ac:dyDescent="0.2">
      <c r="G1079" t="s">
        <v>2139</v>
      </c>
      <c r="H1079" t="s">
        <v>2139</v>
      </c>
      <c r="I1079" t="str">
        <f t="shared" si="34"/>
        <v>Égal</v>
      </c>
    </row>
    <row r="1080" spans="7:9" x14ac:dyDescent="0.2">
      <c r="G1080" t="s">
        <v>2140</v>
      </c>
      <c r="H1080" t="s">
        <v>2140</v>
      </c>
      <c r="I1080" t="str">
        <f t="shared" si="34"/>
        <v>Égal</v>
      </c>
    </row>
    <row r="1081" spans="7:9" x14ac:dyDescent="0.2">
      <c r="G1081" t="s">
        <v>2141</v>
      </c>
      <c r="H1081" t="s">
        <v>2141</v>
      </c>
      <c r="I1081" t="str">
        <f t="shared" si="34"/>
        <v>Égal</v>
      </c>
    </row>
    <row r="1082" spans="7:9" x14ac:dyDescent="0.2">
      <c r="G1082" t="s">
        <v>2142</v>
      </c>
      <c r="H1082" t="s">
        <v>2142</v>
      </c>
      <c r="I1082" t="str">
        <f t="shared" si="34"/>
        <v>Égal</v>
      </c>
    </row>
    <row r="1083" spans="7:9" x14ac:dyDescent="0.2">
      <c r="G1083" t="s">
        <v>2143</v>
      </c>
      <c r="H1083" t="s">
        <v>2143</v>
      </c>
      <c r="I1083" t="str">
        <f t="shared" si="34"/>
        <v>Égal</v>
      </c>
    </row>
    <row r="1084" spans="7:9" x14ac:dyDescent="0.2">
      <c r="G1084" t="s">
        <v>2144</v>
      </c>
      <c r="H1084" t="s">
        <v>2144</v>
      </c>
      <c r="I1084" t="str">
        <f t="shared" si="34"/>
        <v>Égal</v>
      </c>
    </row>
    <row r="1085" spans="7:9" x14ac:dyDescent="0.2">
      <c r="G1085" t="s">
        <v>2145</v>
      </c>
      <c r="H1085" t="s">
        <v>2145</v>
      </c>
      <c r="I1085" t="str">
        <f t="shared" si="34"/>
        <v>Égal</v>
      </c>
    </row>
    <row r="1086" spans="7:9" x14ac:dyDescent="0.2">
      <c r="G1086" t="s">
        <v>2146</v>
      </c>
      <c r="H1086" t="s">
        <v>2146</v>
      </c>
      <c r="I1086" t="str">
        <f t="shared" si="34"/>
        <v>Égal</v>
      </c>
    </row>
    <row r="1087" spans="7:9" x14ac:dyDescent="0.2">
      <c r="G1087" t="s">
        <v>2147</v>
      </c>
      <c r="H1087" t="s">
        <v>2147</v>
      </c>
      <c r="I1087" t="str">
        <f t="shared" si="34"/>
        <v>Égal</v>
      </c>
    </row>
    <row r="1088" spans="7:9" x14ac:dyDescent="0.2">
      <c r="G1088" t="s">
        <v>2148</v>
      </c>
      <c r="H1088" t="s">
        <v>2148</v>
      </c>
      <c r="I1088" t="str">
        <f t="shared" si="34"/>
        <v>Égal</v>
      </c>
    </row>
    <row r="1089" spans="7:9" x14ac:dyDescent="0.2">
      <c r="G1089" t="s">
        <v>2149</v>
      </c>
      <c r="H1089" t="s">
        <v>2149</v>
      </c>
      <c r="I1089" t="str">
        <f t="shared" si="34"/>
        <v>Égal</v>
      </c>
    </row>
    <row r="1090" spans="7:9" x14ac:dyDescent="0.2">
      <c r="G1090" t="s">
        <v>2150</v>
      </c>
      <c r="H1090" t="s">
        <v>2150</v>
      </c>
      <c r="I1090" t="str">
        <f t="shared" si="34"/>
        <v>Égal</v>
      </c>
    </row>
    <row r="1091" spans="7:9" x14ac:dyDescent="0.2">
      <c r="G1091" t="s">
        <v>2151</v>
      </c>
      <c r="H1091" t="s">
        <v>2151</v>
      </c>
      <c r="I1091" t="str">
        <f t="shared" ref="I1091:I1154" si="35">IF(G1091 = H1091, "Égal", "Différent")</f>
        <v>Égal</v>
      </c>
    </row>
    <row r="1092" spans="7:9" x14ac:dyDescent="0.2">
      <c r="G1092" t="s">
        <v>2152</v>
      </c>
      <c r="H1092" t="s">
        <v>2152</v>
      </c>
      <c r="I1092" t="str">
        <f t="shared" si="35"/>
        <v>Égal</v>
      </c>
    </row>
    <row r="1093" spans="7:9" x14ac:dyDescent="0.2">
      <c r="G1093" t="s">
        <v>2153</v>
      </c>
      <c r="H1093" t="s">
        <v>2153</v>
      </c>
      <c r="I1093" t="str">
        <f t="shared" si="35"/>
        <v>Égal</v>
      </c>
    </row>
    <row r="1094" spans="7:9" x14ac:dyDescent="0.2">
      <c r="G1094" t="s">
        <v>2154</v>
      </c>
      <c r="H1094" t="s">
        <v>2154</v>
      </c>
      <c r="I1094" t="str">
        <f t="shared" si="35"/>
        <v>Égal</v>
      </c>
    </row>
    <row r="1095" spans="7:9" x14ac:dyDescent="0.2">
      <c r="G1095" t="s">
        <v>2155</v>
      </c>
      <c r="H1095" t="s">
        <v>2155</v>
      </c>
      <c r="I1095" t="str">
        <f t="shared" si="35"/>
        <v>Égal</v>
      </c>
    </row>
    <row r="1096" spans="7:9" x14ac:dyDescent="0.2">
      <c r="G1096" t="s">
        <v>2156</v>
      </c>
      <c r="H1096" t="s">
        <v>2156</v>
      </c>
      <c r="I1096" t="str">
        <f t="shared" si="35"/>
        <v>Égal</v>
      </c>
    </row>
    <row r="1097" spans="7:9" x14ac:dyDescent="0.2">
      <c r="G1097" t="s">
        <v>2157</v>
      </c>
      <c r="H1097" t="s">
        <v>2157</v>
      </c>
      <c r="I1097" t="str">
        <f t="shared" si="35"/>
        <v>Égal</v>
      </c>
    </row>
    <row r="1098" spans="7:9" x14ac:dyDescent="0.2">
      <c r="G1098" t="s">
        <v>2158</v>
      </c>
      <c r="H1098" t="s">
        <v>2158</v>
      </c>
      <c r="I1098" t="str">
        <f t="shared" si="35"/>
        <v>Égal</v>
      </c>
    </row>
    <row r="1099" spans="7:9" x14ac:dyDescent="0.2">
      <c r="G1099" t="s">
        <v>2159</v>
      </c>
      <c r="H1099" t="s">
        <v>2159</v>
      </c>
      <c r="I1099" t="str">
        <f t="shared" si="35"/>
        <v>Égal</v>
      </c>
    </row>
    <row r="1100" spans="7:9" x14ac:dyDescent="0.2">
      <c r="G1100" t="s">
        <v>2160</v>
      </c>
      <c r="H1100" t="s">
        <v>2160</v>
      </c>
      <c r="I1100" t="str">
        <f t="shared" si="35"/>
        <v>Égal</v>
      </c>
    </row>
    <row r="1101" spans="7:9" x14ac:dyDescent="0.2">
      <c r="G1101" t="s">
        <v>2161</v>
      </c>
      <c r="H1101" t="s">
        <v>2161</v>
      </c>
      <c r="I1101" t="str">
        <f t="shared" si="35"/>
        <v>Égal</v>
      </c>
    </row>
    <row r="1102" spans="7:9" x14ac:dyDescent="0.2">
      <c r="G1102" t="s">
        <v>2162</v>
      </c>
      <c r="H1102" t="s">
        <v>2162</v>
      </c>
      <c r="I1102" t="str">
        <f t="shared" si="35"/>
        <v>Égal</v>
      </c>
    </row>
    <row r="1103" spans="7:9" x14ac:dyDescent="0.2">
      <c r="G1103" t="s">
        <v>2163</v>
      </c>
      <c r="H1103" t="s">
        <v>2163</v>
      </c>
      <c r="I1103" t="str">
        <f t="shared" si="35"/>
        <v>Égal</v>
      </c>
    </row>
    <row r="1104" spans="7:9" x14ac:dyDescent="0.2">
      <c r="G1104" t="s">
        <v>2164</v>
      </c>
      <c r="H1104" t="s">
        <v>2164</v>
      </c>
      <c r="I1104" t="str">
        <f t="shared" si="35"/>
        <v>Égal</v>
      </c>
    </row>
    <row r="1105" spans="7:9" x14ac:dyDescent="0.2">
      <c r="G1105" t="s">
        <v>2165</v>
      </c>
      <c r="H1105" t="s">
        <v>2165</v>
      </c>
      <c r="I1105" t="str">
        <f t="shared" si="35"/>
        <v>Égal</v>
      </c>
    </row>
    <row r="1106" spans="7:9" x14ac:dyDescent="0.2">
      <c r="G1106" t="s">
        <v>2166</v>
      </c>
      <c r="H1106" t="s">
        <v>2166</v>
      </c>
      <c r="I1106" t="str">
        <f t="shared" si="35"/>
        <v>Égal</v>
      </c>
    </row>
    <row r="1107" spans="7:9" x14ac:dyDescent="0.2">
      <c r="G1107" t="s">
        <v>2167</v>
      </c>
      <c r="H1107" t="s">
        <v>2167</v>
      </c>
      <c r="I1107" t="str">
        <f t="shared" si="35"/>
        <v>Égal</v>
      </c>
    </row>
    <row r="1108" spans="7:9" x14ac:dyDescent="0.2">
      <c r="G1108" t="s">
        <v>2168</v>
      </c>
      <c r="H1108" t="s">
        <v>2168</v>
      </c>
      <c r="I1108" t="str">
        <f t="shared" si="35"/>
        <v>Égal</v>
      </c>
    </row>
    <row r="1109" spans="7:9" x14ac:dyDescent="0.2">
      <c r="G1109" t="s">
        <v>2169</v>
      </c>
      <c r="H1109" t="s">
        <v>2169</v>
      </c>
      <c r="I1109" t="str">
        <f t="shared" si="35"/>
        <v>Égal</v>
      </c>
    </row>
    <row r="1110" spans="7:9" x14ac:dyDescent="0.2">
      <c r="G1110" t="s">
        <v>2170</v>
      </c>
      <c r="H1110" t="s">
        <v>2170</v>
      </c>
      <c r="I1110" t="str">
        <f t="shared" si="35"/>
        <v>Égal</v>
      </c>
    </row>
    <row r="1111" spans="7:9" x14ac:dyDescent="0.2">
      <c r="G1111" t="s">
        <v>2171</v>
      </c>
      <c r="H1111" t="s">
        <v>2171</v>
      </c>
      <c r="I1111" t="str">
        <f t="shared" si="35"/>
        <v>Égal</v>
      </c>
    </row>
    <row r="1112" spans="7:9" x14ac:dyDescent="0.2">
      <c r="G1112" t="s">
        <v>2172</v>
      </c>
      <c r="H1112" t="s">
        <v>2172</v>
      </c>
      <c r="I1112" t="str">
        <f t="shared" si="35"/>
        <v>Égal</v>
      </c>
    </row>
    <row r="1113" spans="7:9" x14ac:dyDescent="0.2">
      <c r="G1113" t="s">
        <v>2173</v>
      </c>
      <c r="H1113" t="s">
        <v>2173</v>
      </c>
      <c r="I1113" t="str">
        <f t="shared" si="35"/>
        <v>Égal</v>
      </c>
    </row>
    <row r="1114" spans="7:9" x14ac:dyDescent="0.2">
      <c r="G1114" t="s">
        <v>2174</v>
      </c>
      <c r="H1114" t="s">
        <v>2174</v>
      </c>
      <c r="I1114" t="str">
        <f t="shared" si="35"/>
        <v>Égal</v>
      </c>
    </row>
    <row r="1115" spans="7:9" x14ac:dyDescent="0.2">
      <c r="G1115" t="s">
        <v>2175</v>
      </c>
      <c r="H1115" t="s">
        <v>2175</v>
      </c>
      <c r="I1115" t="str">
        <f t="shared" si="35"/>
        <v>Égal</v>
      </c>
    </row>
    <row r="1116" spans="7:9" x14ac:dyDescent="0.2">
      <c r="G1116" t="s">
        <v>2176</v>
      </c>
      <c r="H1116" t="s">
        <v>2176</v>
      </c>
      <c r="I1116" t="str">
        <f t="shared" si="35"/>
        <v>Égal</v>
      </c>
    </row>
    <row r="1117" spans="7:9" x14ac:dyDescent="0.2">
      <c r="G1117" t="s">
        <v>2177</v>
      </c>
      <c r="H1117" t="s">
        <v>2177</v>
      </c>
      <c r="I1117" t="str">
        <f t="shared" si="35"/>
        <v>Égal</v>
      </c>
    </row>
    <row r="1118" spans="7:9" x14ac:dyDescent="0.2">
      <c r="G1118" t="s">
        <v>2178</v>
      </c>
      <c r="H1118" t="s">
        <v>2178</v>
      </c>
      <c r="I1118" t="str">
        <f t="shared" si="35"/>
        <v>Égal</v>
      </c>
    </row>
    <row r="1119" spans="7:9" x14ac:dyDescent="0.2">
      <c r="G1119" t="s">
        <v>2179</v>
      </c>
      <c r="H1119" t="s">
        <v>2179</v>
      </c>
      <c r="I1119" t="str">
        <f t="shared" si="35"/>
        <v>Égal</v>
      </c>
    </row>
    <row r="1120" spans="7:9" x14ac:dyDescent="0.2">
      <c r="G1120" t="s">
        <v>2180</v>
      </c>
      <c r="H1120" t="s">
        <v>2180</v>
      </c>
      <c r="I1120" t="str">
        <f t="shared" si="35"/>
        <v>Égal</v>
      </c>
    </row>
    <row r="1121" spans="7:9" x14ac:dyDescent="0.2">
      <c r="G1121" t="s">
        <v>2181</v>
      </c>
      <c r="H1121" t="s">
        <v>2181</v>
      </c>
      <c r="I1121" t="str">
        <f t="shared" si="35"/>
        <v>Égal</v>
      </c>
    </row>
    <row r="1122" spans="7:9" x14ac:dyDescent="0.2">
      <c r="G1122" t="s">
        <v>2182</v>
      </c>
      <c r="H1122" t="s">
        <v>2182</v>
      </c>
      <c r="I1122" t="str">
        <f t="shared" si="35"/>
        <v>Égal</v>
      </c>
    </row>
    <row r="1123" spans="7:9" x14ac:dyDescent="0.2">
      <c r="G1123" t="s">
        <v>2183</v>
      </c>
      <c r="H1123" t="s">
        <v>2183</v>
      </c>
      <c r="I1123" t="str">
        <f t="shared" si="35"/>
        <v>Égal</v>
      </c>
    </row>
    <row r="1124" spans="7:9" x14ac:dyDescent="0.2">
      <c r="G1124" t="s">
        <v>2184</v>
      </c>
      <c r="H1124" t="s">
        <v>2184</v>
      </c>
      <c r="I1124" t="str">
        <f t="shared" si="35"/>
        <v>Égal</v>
      </c>
    </row>
    <row r="1125" spans="7:9" x14ac:dyDescent="0.2">
      <c r="G1125" t="s">
        <v>2185</v>
      </c>
      <c r="H1125" t="s">
        <v>2185</v>
      </c>
      <c r="I1125" t="str">
        <f t="shared" si="35"/>
        <v>Égal</v>
      </c>
    </row>
    <row r="1126" spans="7:9" x14ac:dyDescent="0.2">
      <c r="G1126" t="s">
        <v>2186</v>
      </c>
      <c r="H1126" t="s">
        <v>2186</v>
      </c>
      <c r="I1126" t="str">
        <f t="shared" si="35"/>
        <v>Égal</v>
      </c>
    </row>
    <row r="1127" spans="7:9" x14ac:dyDescent="0.2">
      <c r="G1127" t="s">
        <v>2187</v>
      </c>
      <c r="H1127" t="s">
        <v>2187</v>
      </c>
      <c r="I1127" t="str">
        <f t="shared" si="35"/>
        <v>Égal</v>
      </c>
    </row>
    <row r="1128" spans="7:9" x14ac:dyDescent="0.2">
      <c r="G1128" t="s">
        <v>2188</v>
      </c>
      <c r="H1128" t="s">
        <v>2188</v>
      </c>
      <c r="I1128" t="str">
        <f t="shared" si="35"/>
        <v>Égal</v>
      </c>
    </row>
    <row r="1129" spans="7:9" x14ac:dyDescent="0.2">
      <c r="G1129" t="s">
        <v>2189</v>
      </c>
      <c r="H1129" t="s">
        <v>2189</v>
      </c>
      <c r="I1129" t="str">
        <f t="shared" si="35"/>
        <v>Égal</v>
      </c>
    </row>
    <row r="1130" spans="7:9" x14ac:dyDescent="0.2">
      <c r="G1130" t="s">
        <v>2190</v>
      </c>
      <c r="H1130" t="s">
        <v>2190</v>
      </c>
      <c r="I1130" t="str">
        <f t="shared" si="35"/>
        <v>Égal</v>
      </c>
    </row>
    <row r="1131" spans="7:9" x14ac:dyDescent="0.2">
      <c r="G1131" t="s">
        <v>2191</v>
      </c>
      <c r="H1131" t="s">
        <v>2191</v>
      </c>
      <c r="I1131" t="str">
        <f t="shared" si="35"/>
        <v>Égal</v>
      </c>
    </row>
    <row r="1132" spans="7:9" x14ac:dyDescent="0.2">
      <c r="G1132" t="s">
        <v>2192</v>
      </c>
      <c r="H1132" t="s">
        <v>2192</v>
      </c>
      <c r="I1132" t="str">
        <f t="shared" si="35"/>
        <v>Égal</v>
      </c>
    </row>
    <row r="1133" spans="7:9" x14ac:dyDescent="0.2">
      <c r="G1133" t="s">
        <v>2193</v>
      </c>
      <c r="H1133" t="s">
        <v>2193</v>
      </c>
      <c r="I1133" t="str">
        <f t="shared" si="35"/>
        <v>Égal</v>
      </c>
    </row>
    <row r="1134" spans="7:9" x14ac:dyDescent="0.2">
      <c r="G1134" t="s">
        <v>2194</v>
      </c>
      <c r="H1134" t="s">
        <v>2194</v>
      </c>
      <c r="I1134" t="str">
        <f t="shared" si="35"/>
        <v>Égal</v>
      </c>
    </row>
    <row r="1135" spans="7:9" x14ac:dyDescent="0.2">
      <c r="G1135" t="s">
        <v>2195</v>
      </c>
      <c r="H1135" t="s">
        <v>2195</v>
      </c>
      <c r="I1135" t="str">
        <f t="shared" si="35"/>
        <v>Égal</v>
      </c>
    </row>
    <row r="1136" spans="7:9" x14ac:dyDescent="0.2">
      <c r="G1136" t="s">
        <v>5</v>
      </c>
      <c r="H1136" t="s">
        <v>5</v>
      </c>
      <c r="I1136" t="str">
        <f t="shared" si="35"/>
        <v>Égal</v>
      </c>
    </row>
    <row r="1137" spans="7:9" x14ac:dyDescent="0.2">
      <c r="I1137" t="str">
        <f t="shared" si="35"/>
        <v>Égal</v>
      </c>
    </row>
    <row r="1138" spans="7:9" x14ac:dyDescent="0.2">
      <c r="G1138" t="s">
        <v>2196</v>
      </c>
      <c r="H1138" t="s">
        <v>2196</v>
      </c>
      <c r="I1138" t="str">
        <f t="shared" si="35"/>
        <v>Égal</v>
      </c>
    </row>
    <row r="1139" spans="7:9" x14ac:dyDescent="0.2">
      <c r="G1139" t="s">
        <v>2197</v>
      </c>
      <c r="H1139" t="s">
        <v>2197</v>
      </c>
      <c r="I1139" t="str">
        <f t="shared" si="35"/>
        <v>Égal</v>
      </c>
    </row>
    <row r="1140" spans="7:9" x14ac:dyDescent="0.2">
      <c r="G1140" t="s">
        <v>2198</v>
      </c>
      <c r="H1140" t="s">
        <v>2198</v>
      </c>
      <c r="I1140" t="str">
        <f t="shared" si="35"/>
        <v>Égal</v>
      </c>
    </row>
    <row r="1141" spans="7:9" x14ac:dyDescent="0.2">
      <c r="G1141" t="s">
        <v>2199</v>
      </c>
      <c r="H1141" t="s">
        <v>2199</v>
      </c>
      <c r="I1141" t="str">
        <f t="shared" si="35"/>
        <v>Égal</v>
      </c>
    </row>
    <row r="1142" spans="7:9" x14ac:dyDescent="0.2">
      <c r="G1142" t="s">
        <v>2200</v>
      </c>
      <c r="H1142" t="s">
        <v>2200</v>
      </c>
      <c r="I1142" t="str">
        <f t="shared" si="35"/>
        <v>Égal</v>
      </c>
    </row>
    <row r="1143" spans="7:9" x14ac:dyDescent="0.2">
      <c r="G1143" t="s">
        <v>2201</v>
      </c>
      <c r="H1143" t="s">
        <v>2201</v>
      </c>
      <c r="I1143" t="str">
        <f t="shared" si="35"/>
        <v>Égal</v>
      </c>
    </row>
    <row r="1144" spans="7:9" x14ac:dyDescent="0.2">
      <c r="G1144" t="s">
        <v>2202</v>
      </c>
      <c r="H1144" t="s">
        <v>2202</v>
      </c>
      <c r="I1144" t="str">
        <f t="shared" si="35"/>
        <v>Égal</v>
      </c>
    </row>
    <row r="1145" spans="7:9" x14ac:dyDescent="0.2">
      <c r="G1145" t="s">
        <v>2203</v>
      </c>
      <c r="H1145" t="s">
        <v>2203</v>
      </c>
      <c r="I1145" t="str">
        <f t="shared" si="35"/>
        <v>Égal</v>
      </c>
    </row>
    <row r="1146" spans="7:9" x14ac:dyDescent="0.2">
      <c r="G1146" t="s">
        <v>2204</v>
      </c>
      <c r="H1146" t="s">
        <v>2204</v>
      </c>
      <c r="I1146" t="str">
        <f t="shared" si="35"/>
        <v>Égal</v>
      </c>
    </row>
    <row r="1147" spans="7:9" x14ac:dyDescent="0.2">
      <c r="G1147" t="s">
        <v>2205</v>
      </c>
      <c r="H1147" t="s">
        <v>2205</v>
      </c>
      <c r="I1147" t="str">
        <f t="shared" si="35"/>
        <v>Égal</v>
      </c>
    </row>
    <row r="1148" spans="7:9" x14ac:dyDescent="0.2">
      <c r="G1148" t="s">
        <v>2206</v>
      </c>
      <c r="H1148" t="s">
        <v>2206</v>
      </c>
      <c r="I1148" t="str">
        <f t="shared" si="35"/>
        <v>Égal</v>
      </c>
    </row>
    <row r="1149" spans="7:9" x14ac:dyDescent="0.2">
      <c r="G1149" t="s">
        <v>2207</v>
      </c>
      <c r="H1149" t="s">
        <v>2207</v>
      </c>
      <c r="I1149" t="str">
        <f t="shared" si="35"/>
        <v>Égal</v>
      </c>
    </row>
    <row r="1150" spans="7:9" x14ac:dyDescent="0.2">
      <c r="G1150" t="s">
        <v>2208</v>
      </c>
      <c r="H1150" t="s">
        <v>2208</v>
      </c>
      <c r="I1150" t="str">
        <f t="shared" si="35"/>
        <v>Égal</v>
      </c>
    </row>
    <row r="1151" spans="7:9" x14ac:dyDescent="0.2">
      <c r="G1151" t="s">
        <v>2209</v>
      </c>
      <c r="H1151" t="s">
        <v>2209</v>
      </c>
      <c r="I1151" t="str">
        <f t="shared" si="35"/>
        <v>Égal</v>
      </c>
    </row>
    <row r="1152" spans="7:9" x14ac:dyDescent="0.2">
      <c r="G1152" t="s">
        <v>2210</v>
      </c>
      <c r="H1152" t="s">
        <v>2210</v>
      </c>
      <c r="I1152" t="str">
        <f t="shared" si="35"/>
        <v>Égal</v>
      </c>
    </row>
    <row r="1153" spans="7:9" x14ac:dyDescent="0.2">
      <c r="G1153" t="s">
        <v>2211</v>
      </c>
      <c r="H1153" t="s">
        <v>2211</v>
      </c>
      <c r="I1153" t="str">
        <f t="shared" si="35"/>
        <v>Égal</v>
      </c>
    </row>
    <row r="1154" spans="7:9" x14ac:dyDescent="0.2">
      <c r="G1154" t="s">
        <v>2212</v>
      </c>
      <c r="H1154" t="s">
        <v>2212</v>
      </c>
      <c r="I1154" t="str">
        <f t="shared" si="35"/>
        <v>Égal</v>
      </c>
    </row>
    <row r="1155" spans="7:9" x14ac:dyDescent="0.2">
      <c r="G1155" t="s">
        <v>2213</v>
      </c>
      <c r="H1155" t="s">
        <v>2213</v>
      </c>
      <c r="I1155" t="str">
        <f t="shared" ref="I1155:I1218" si="36">IF(G1155 = H1155, "Égal", "Différent")</f>
        <v>Égal</v>
      </c>
    </row>
    <row r="1156" spans="7:9" x14ac:dyDescent="0.2">
      <c r="G1156" t="s">
        <v>2214</v>
      </c>
      <c r="H1156" t="s">
        <v>2214</v>
      </c>
      <c r="I1156" t="str">
        <f t="shared" si="36"/>
        <v>Égal</v>
      </c>
    </row>
    <row r="1157" spans="7:9" x14ac:dyDescent="0.2">
      <c r="G1157" t="s">
        <v>2215</v>
      </c>
      <c r="H1157" t="s">
        <v>2215</v>
      </c>
      <c r="I1157" t="str">
        <f t="shared" si="36"/>
        <v>Égal</v>
      </c>
    </row>
    <row r="1158" spans="7:9" x14ac:dyDescent="0.2">
      <c r="G1158" t="s">
        <v>2216</v>
      </c>
      <c r="H1158" t="s">
        <v>2216</v>
      </c>
      <c r="I1158" t="str">
        <f t="shared" si="36"/>
        <v>Égal</v>
      </c>
    </row>
    <row r="1159" spans="7:9" x14ac:dyDescent="0.2">
      <c r="G1159" t="s">
        <v>2217</v>
      </c>
      <c r="H1159" t="s">
        <v>2217</v>
      </c>
      <c r="I1159" t="str">
        <f t="shared" si="36"/>
        <v>Égal</v>
      </c>
    </row>
    <row r="1160" spans="7:9" x14ac:dyDescent="0.2">
      <c r="G1160" t="s">
        <v>2218</v>
      </c>
      <c r="H1160" t="s">
        <v>2218</v>
      </c>
      <c r="I1160" t="str">
        <f t="shared" si="36"/>
        <v>Égal</v>
      </c>
    </row>
    <row r="1161" spans="7:9" x14ac:dyDescent="0.2">
      <c r="G1161" t="s">
        <v>2219</v>
      </c>
      <c r="H1161" t="s">
        <v>2219</v>
      </c>
      <c r="I1161" t="str">
        <f t="shared" si="36"/>
        <v>Égal</v>
      </c>
    </row>
    <row r="1162" spans="7:9" x14ac:dyDescent="0.2">
      <c r="G1162" t="s">
        <v>2220</v>
      </c>
      <c r="H1162" t="s">
        <v>2220</v>
      </c>
      <c r="I1162" t="str">
        <f t="shared" si="36"/>
        <v>Égal</v>
      </c>
    </row>
    <row r="1163" spans="7:9" x14ac:dyDescent="0.2">
      <c r="G1163" t="s">
        <v>2221</v>
      </c>
      <c r="H1163" t="s">
        <v>2221</v>
      </c>
      <c r="I1163" t="str">
        <f t="shared" si="36"/>
        <v>Égal</v>
      </c>
    </row>
    <row r="1164" spans="7:9" x14ac:dyDescent="0.2">
      <c r="G1164" t="s">
        <v>2222</v>
      </c>
      <c r="H1164" t="s">
        <v>2222</v>
      </c>
      <c r="I1164" t="str">
        <f t="shared" si="36"/>
        <v>Égal</v>
      </c>
    </row>
    <row r="1165" spans="7:9" x14ac:dyDescent="0.2">
      <c r="G1165" t="s">
        <v>2223</v>
      </c>
      <c r="H1165" t="s">
        <v>2223</v>
      </c>
      <c r="I1165" t="str">
        <f t="shared" si="36"/>
        <v>Égal</v>
      </c>
    </row>
    <row r="1166" spans="7:9" x14ac:dyDescent="0.2">
      <c r="G1166" t="s">
        <v>2224</v>
      </c>
      <c r="H1166" t="s">
        <v>2224</v>
      </c>
      <c r="I1166" t="str">
        <f t="shared" si="36"/>
        <v>Égal</v>
      </c>
    </row>
    <row r="1167" spans="7:9" x14ac:dyDescent="0.2">
      <c r="G1167" t="s">
        <v>2225</v>
      </c>
      <c r="H1167" t="s">
        <v>2225</v>
      </c>
      <c r="I1167" t="str">
        <f t="shared" si="36"/>
        <v>Égal</v>
      </c>
    </row>
    <row r="1168" spans="7:9" x14ac:dyDescent="0.2">
      <c r="G1168" t="s">
        <v>2226</v>
      </c>
      <c r="H1168" t="s">
        <v>2226</v>
      </c>
      <c r="I1168" t="str">
        <f t="shared" si="36"/>
        <v>Égal</v>
      </c>
    </row>
    <row r="1169" spans="7:9" x14ac:dyDescent="0.2">
      <c r="G1169" t="s">
        <v>2227</v>
      </c>
      <c r="H1169" t="s">
        <v>2227</v>
      </c>
      <c r="I1169" t="str">
        <f t="shared" si="36"/>
        <v>Égal</v>
      </c>
    </row>
    <row r="1170" spans="7:9" x14ac:dyDescent="0.2">
      <c r="G1170" t="s">
        <v>2228</v>
      </c>
      <c r="H1170" t="s">
        <v>2228</v>
      </c>
      <c r="I1170" t="str">
        <f t="shared" si="36"/>
        <v>Égal</v>
      </c>
    </row>
    <row r="1171" spans="7:9" x14ac:dyDescent="0.2">
      <c r="G1171" t="s">
        <v>2229</v>
      </c>
      <c r="H1171" t="s">
        <v>2229</v>
      </c>
      <c r="I1171" t="str">
        <f t="shared" si="36"/>
        <v>Égal</v>
      </c>
    </row>
    <row r="1172" spans="7:9" x14ac:dyDescent="0.2">
      <c r="G1172" t="s">
        <v>2230</v>
      </c>
      <c r="H1172" t="s">
        <v>2230</v>
      </c>
      <c r="I1172" t="str">
        <f t="shared" si="36"/>
        <v>Égal</v>
      </c>
    </row>
    <row r="1173" spans="7:9" x14ac:dyDescent="0.2">
      <c r="G1173" t="s">
        <v>2231</v>
      </c>
      <c r="H1173" t="s">
        <v>2231</v>
      </c>
      <c r="I1173" t="str">
        <f t="shared" si="36"/>
        <v>Égal</v>
      </c>
    </row>
    <row r="1174" spans="7:9" x14ac:dyDescent="0.2">
      <c r="G1174" t="s">
        <v>654</v>
      </c>
      <c r="H1174" t="s">
        <v>654</v>
      </c>
      <c r="I1174" t="str">
        <f t="shared" si="36"/>
        <v>Égal</v>
      </c>
    </row>
    <row r="1175" spans="7:9" x14ac:dyDescent="0.2">
      <c r="G1175" t="s">
        <v>2232</v>
      </c>
      <c r="H1175" t="s">
        <v>2232</v>
      </c>
      <c r="I1175" t="str">
        <f t="shared" si="36"/>
        <v>Égal</v>
      </c>
    </row>
    <row r="1176" spans="7:9" x14ac:dyDescent="0.2">
      <c r="G1176" t="s">
        <v>2233</v>
      </c>
      <c r="H1176" t="s">
        <v>2233</v>
      </c>
      <c r="I1176" t="str">
        <f t="shared" si="36"/>
        <v>Égal</v>
      </c>
    </row>
    <row r="1177" spans="7:9" x14ac:dyDescent="0.2">
      <c r="G1177" t="s">
        <v>2234</v>
      </c>
      <c r="H1177" t="s">
        <v>2234</v>
      </c>
      <c r="I1177" t="str">
        <f t="shared" si="36"/>
        <v>Égal</v>
      </c>
    </row>
    <row r="1178" spans="7:9" x14ac:dyDescent="0.2">
      <c r="G1178" t="s">
        <v>2235</v>
      </c>
      <c r="H1178" t="s">
        <v>2235</v>
      </c>
      <c r="I1178" t="str">
        <f t="shared" si="36"/>
        <v>Égal</v>
      </c>
    </row>
    <row r="1179" spans="7:9" x14ac:dyDescent="0.2">
      <c r="G1179" t="s">
        <v>2236</v>
      </c>
      <c r="H1179" t="s">
        <v>2236</v>
      </c>
      <c r="I1179" t="str">
        <f t="shared" si="36"/>
        <v>Égal</v>
      </c>
    </row>
    <row r="1180" spans="7:9" x14ac:dyDescent="0.2">
      <c r="G1180" t="s">
        <v>2237</v>
      </c>
      <c r="H1180" t="s">
        <v>2237</v>
      </c>
      <c r="I1180" t="str">
        <f t="shared" si="36"/>
        <v>Égal</v>
      </c>
    </row>
    <row r="1181" spans="7:9" x14ac:dyDescent="0.2">
      <c r="G1181" t="s">
        <v>2238</v>
      </c>
      <c r="H1181" t="s">
        <v>2238</v>
      </c>
      <c r="I1181" t="str">
        <f t="shared" si="36"/>
        <v>Égal</v>
      </c>
    </row>
    <row r="1182" spans="7:9" x14ac:dyDescent="0.2">
      <c r="G1182" t="s">
        <v>2239</v>
      </c>
      <c r="H1182" t="s">
        <v>2239</v>
      </c>
      <c r="I1182" t="str">
        <f t="shared" si="36"/>
        <v>Égal</v>
      </c>
    </row>
    <row r="1183" spans="7:9" x14ac:dyDescent="0.2">
      <c r="G1183" t="s">
        <v>2240</v>
      </c>
      <c r="H1183" t="s">
        <v>2240</v>
      </c>
      <c r="I1183" t="str">
        <f t="shared" si="36"/>
        <v>Égal</v>
      </c>
    </row>
    <row r="1184" spans="7:9" x14ac:dyDescent="0.2">
      <c r="G1184" t="s">
        <v>2241</v>
      </c>
      <c r="H1184" t="s">
        <v>2241</v>
      </c>
      <c r="I1184" t="str">
        <f t="shared" si="36"/>
        <v>Égal</v>
      </c>
    </row>
    <row r="1185" spans="7:9" x14ac:dyDescent="0.2">
      <c r="G1185" t="s">
        <v>2242</v>
      </c>
      <c r="H1185" t="s">
        <v>2242</v>
      </c>
      <c r="I1185" t="str">
        <f t="shared" si="36"/>
        <v>Égal</v>
      </c>
    </row>
    <row r="1186" spans="7:9" x14ac:dyDescent="0.2">
      <c r="G1186" t="s">
        <v>2243</v>
      </c>
      <c r="H1186" t="s">
        <v>2243</v>
      </c>
      <c r="I1186" t="str">
        <f t="shared" si="36"/>
        <v>Égal</v>
      </c>
    </row>
    <row r="1187" spans="7:9" x14ac:dyDescent="0.2">
      <c r="G1187" t="s">
        <v>2244</v>
      </c>
      <c r="H1187" t="s">
        <v>2244</v>
      </c>
      <c r="I1187" t="str">
        <f t="shared" si="36"/>
        <v>Égal</v>
      </c>
    </row>
    <row r="1188" spans="7:9" x14ac:dyDescent="0.2">
      <c r="G1188" t="s">
        <v>2245</v>
      </c>
      <c r="H1188" t="s">
        <v>2245</v>
      </c>
      <c r="I1188" t="str">
        <f t="shared" si="36"/>
        <v>Égal</v>
      </c>
    </row>
    <row r="1189" spans="7:9" x14ac:dyDescent="0.2">
      <c r="G1189" t="s">
        <v>2246</v>
      </c>
      <c r="H1189" t="s">
        <v>2246</v>
      </c>
      <c r="I1189" t="str">
        <f t="shared" si="36"/>
        <v>Égal</v>
      </c>
    </row>
    <row r="1190" spans="7:9" x14ac:dyDescent="0.2">
      <c r="G1190" t="s">
        <v>2247</v>
      </c>
      <c r="H1190" t="s">
        <v>2247</v>
      </c>
      <c r="I1190" t="str">
        <f t="shared" si="36"/>
        <v>Égal</v>
      </c>
    </row>
    <row r="1191" spans="7:9" x14ac:dyDescent="0.2">
      <c r="G1191" t="s">
        <v>2248</v>
      </c>
      <c r="H1191" t="s">
        <v>2248</v>
      </c>
      <c r="I1191" t="str">
        <f t="shared" si="36"/>
        <v>Égal</v>
      </c>
    </row>
    <row r="1192" spans="7:9" x14ac:dyDescent="0.2">
      <c r="G1192" t="s">
        <v>2249</v>
      </c>
      <c r="H1192" t="s">
        <v>2249</v>
      </c>
      <c r="I1192" t="str">
        <f t="shared" si="36"/>
        <v>Égal</v>
      </c>
    </row>
    <row r="1193" spans="7:9" x14ac:dyDescent="0.2">
      <c r="G1193" t="s">
        <v>2250</v>
      </c>
      <c r="H1193" t="s">
        <v>2250</v>
      </c>
      <c r="I1193" t="str">
        <f t="shared" si="36"/>
        <v>Égal</v>
      </c>
    </row>
    <row r="1194" spans="7:9" x14ac:dyDescent="0.2">
      <c r="G1194" t="s">
        <v>2251</v>
      </c>
      <c r="H1194" t="s">
        <v>2251</v>
      </c>
      <c r="I1194" t="str">
        <f t="shared" si="36"/>
        <v>Égal</v>
      </c>
    </row>
    <row r="1195" spans="7:9" x14ac:dyDescent="0.2">
      <c r="G1195" t="s">
        <v>2252</v>
      </c>
      <c r="H1195" t="s">
        <v>2252</v>
      </c>
      <c r="I1195" t="str">
        <f t="shared" si="36"/>
        <v>Égal</v>
      </c>
    </row>
    <row r="1196" spans="7:9" x14ac:dyDescent="0.2">
      <c r="G1196" t="s">
        <v>2253</v>
      </c>
      <c r="H1196" t="s">
        <v>2253</v>
      </c>
      <c r="I1196" t="str">
        <f t="shared" si="36"/>
        <v>Égal</v>
      </c>
    </row>
    <row r="1197" spans="7:9" x14ac:dyDescent="0.2">
      <c r="G1197" t="s">
        <v>2254</v>
      </c>
      <c r="H1197" t="s">
        <v>2254</v>
      </c>
      <c r="I1197" t="str">
        <f t="shared" si="36"/>
        <v>Égal</v>
      </c>
    </row>
    <row r="1198" spans="7:9" x14ac:dyDescent="0.2">
      <c r="G1198" t="s">
        <v>2255</v>
      </c>
      <c r="H1198" t="s">
        <v>2255</v>
      </c>
      <c r="I1198" t="str">
        <f t="shared" si="36"/>
        <v>Égal</v>
      </c>
    </row>
    <row r="1199" spans="7:9" x14ac:dyDescent="0.2">
      <c r="G1199" t="s">
        <v>2256</v>
      </c>
      <c r="H1199" t="s">
        <v>2256</v>
      </c>
      <c r="I1199" t="str">
        <f t="shared" si="36"/>
        <v>Égal</v>
      </c>
    </row>
    <row r="1200" spans="7:9" x14ac:dyDescent="0.2">
      <c r="G1200" t="s">
        <v>2257</v>
      </c>
      <c r="H1200" t="s">
        <v>2257</v>
      </c>
      <c r="I1200" t="str">
        <f t="shared" si="36"/>
        <v>Égal</v>
      </c>
    </row>
    <row r="1201" spans="7:9" x14ac:dyDescent="0.2">
      <c r="G1201" t="s">
        <v>2258</v>
      </c>
      <c r="H1201" t="s">
        <v>2258</v>
      </c>
      <c r="I1201" t="str">
        <f t="shared" si="36"/>
        <v>Égal</v>
      </c>
    </row>
    <row r="1202" spans="7:9" x14ac:dyDescent="0.2">
      <c r="G1202" t="s">
        <v>2259</v>
      </c>
      <c r="H1202" t="s">
        <v>2259</v>
      </c>
      <c r="I1202" t="str">
        <f t="shared" si="36"/>
        <v>Égal</v>
      </c>
    </row>
    <row r="1203" spans="7:9" x14ac:dyDescent="0.2">
      <c r="G1203" t="s">
        <v>2260</v>
      </c>
      <c r="H1203" t="s">
        <v>2260</v>
      </c>
      <c r="I1203" t="str">
        <f t="shared" si="36"/>
        <v>Égal</v>
      </c>
    </row>
    <row r="1204" spans="7:9" x14ac:dyDescent="0.2">
      <c r="G1204" t="s">
        <v>2261</v>
      </c>
      <c r="H1204" t="s">
        <v>2261</v>
      </c>
      <c r="I1204" t="str">
        <f t="shared" si="36"/>
        <v>Égal</v>
      </c>
    </row>
    <row r="1205" spans="7:9" x14ac:dyDescent="0.2">
      <c r="G1205" t="s">
        <v>2262</v>
      </c>
      <c r="H1205" t="s">
        <v>2262</v>
      </c>
      <c r="I1205" t="str">
        <f t="shared" si="36"/>
        <v>Égal</v>
      </c>
    </row>
    <row r="1206" spans="7:9" x14ac:dyDescent="0.2">
      <c r="G1206" t="s">
        <v>2263</v>
      </c>
      <c r="H1206" t="s">
        <v>2263</v>
      </c>
      <c r="I1206" t="str">
        <f t="shared" si="36"/>
        <v>Égal</v>
      </c>
    </row>
    <row r="1207" spans="7:9" x14ac:dyDescent="0.2">
      <c r="G1207" t="s">
        <v>2264</v>
      </c>
      <c r="H1207" t="s">
        <v>2264</v>
      </c>
      <c r="I1207" t="str">
        <f t="shared" si="36"/>
        <v>Égal</v>
      </c>
    </row>
    <row r="1208" spans="7:9" x14ac:dyDescent="0.2">
      <c r="G1208" t="s">
        <v>2265</v>
      </c>
      <c r="H1208" t="s">
        <v>2265</v>
      </c>
      <c r="I1208" t="str">
        <f t="shared" si="36"/>
        <v>Égal</v>
      </c>
    </row>
    <row r="1209" spans="7:9" x14ac:dyDescent="0.2">
      <c r="G1209" t="s">
        <v>2266</v>
      </c>
      <c r="H1209" t="s">
        <v>2266</v>
      </c>
      <c r="I1209" t="str">
        <f t="shared" si="36"/>
        <v>Égal</v>
      </c>
    </row>
    <row r="1210" spans="7:9" x14ac:dyDescent="0.2">
      <c r="G1210" t="s">
        <v>2267</v>
      </c>
      <c r="H1210" t="s">
        <v>2267</v>
      </c>
      <c r="I1210" t="str">
        <f t="shared" si="36"/>
        <v>Égal</v>
      </c>
    </row>
    <row r="1211" spans="7:9" x14ac:dyDescent="0.2">
      <c r="G1211" t="s">
        <v>2268</v>
      </c>
      <c r="H1211" t="s">
        <v>2268</v>
      </c>
      <c r="I1211" t="str">
        <f t="shared" si="36"/>
        <v>Égal</v>
      </c>
    </row>
    <row r="1212" spans="7:9" x14ac:dyDescent="0.2">
      <c r="G1212" t="s">
        <v>2269</v>
      </c>
      <c r="H1212" t="s">
        <v>2269</v>
      </c>
      <c r="I1212" t="str">
        <f t="shared" si="36"/>
        <v>Égal</v>
      </c>
    </row>
    <row r="1213" spans="7:9" x14ac:dyDescent="0.2">
      <c r="G1213" t="s">
        <v>2270</v>
      </c>
      <c r="H1213" t="s">
        <v>2270</v>
      </c>
      <c r="I1213" t="str">
        <f t="shared" si="36"/>
        <v>Égal</v>
      </c>
    </row>
    <row r="1214" spans="7:9" x14ac:dyDescent="0.2">
      <c r="G1214" t="s">
        <v>2271</v>
      </c>
      <c r="H1214" t="s">
        <v>2271</v>
      </c>
      <c r="I1214" t="str">
        <f t="shared" si="36"/>
        <v>Égal</v>
      </c>
    </row>
    <row r="1215" spans="7:9" x14ac:dyDescent="0.2">
      <c r="G1215" t="s">
        <v>2272</v>
      </c>
      <c r="H1215" t="s">
        <v>2272</v>
      </c>
      <c r="I1215" t="str">
        <f t="shared" si="36"/>
        <v>Égal</v>
      </c>
    </row>
    <row r="1216" spans="7:9" x14ac:dyDescent="0.2">
      <c r="G1216" t="s">
        <v>2273</v>
      </c>
      <c r="H1216" t="s">
        <v>2273</v>
      </c>
      <c r="I1216" t="str">
        <f t="shared" si="36"/>
        <v>Égal</v>
      </c>
    </row>
    <row r="1217" spans="7:9" x14ac:dyDescent="0.2">
      <c r="G1217" t="s">
        <v>2274</v>
      </c>
      <c r="H1217" t="s">
        <v>2274</v>
      </c>
      <c r="I1217" t="str">
        <f t="shared" si="36"/>
        <v>Égal</v>
      </c>
    </row>
    <row r="1218" spans="7:9" x14ac:dyDescent="0.2">
      <c r="G1218" t="s">
        <v>2275</v>
      </c>
      <c r="H1218" t="s">
        <v>2275</v>
      </c>
      <c r="I1218" t="str">
        <f t="shared" si="36"/>
        <v>Égal</v>
      </c>
    </row>
    <row r="1219" spans="7:9" x14ac:dyDescent="0.2">
      <c r="G1219" t="s">
        <v>2276</v>
      </c>
      <c r="H1219" t="s">
        <v>2276</v>
      </c>
      <c r="I1219" t="str">
        <f t="shared" ref="I1219:I1282" si="37">IF(G1219 = H1219, "Égal", "Différent")</f>
        <v>Égal</v>
      </c>
    </row>
    <row r="1220" spans="7:9" x14ac:dyDescent="0.2">
      <c r="G1220" t="s">
        <v>2277</v>
      </c>
      <c r="H1220" t="s">
        <v>2277</v>
      </c>
      <c r="I1220" t="str">
        <f t="shared" si="37"/>
        <v>Égal</v>
      </c>
    </row>
    <row r="1221" spans="7:9" x14ac:dyDescent="0.2">
      <c r="G1221" t="s">
        <v>2278</v>
      </c>
      <c r="H1221" t="s">
        <v>2278</v>
      </c>
      <c r="I1221" t="str">
        <f t="shared" si="37"/>
        <v>Égal</v>
      </c>
    </row>
    <row r="1222" spans="7:9" x14ac:dyDescent="0.2">
      <c r="G1222" t="s">
        <v>2279</v>
      </c>
      <c r="H1222" t="s">
        <v>2279</v>
      </c>
      <c r="I1222" t="str">
        <f t="shared" si="37"/>
        <v>Égal</v>
      </c>
    </row>
    <row r="1223" spans="7:9" x14ac:dyDescent="0.2">
      <c r="G1223" t="s">
        <v>2280</v>
      </c>
      <c r="H1223" t="s">
        <v>2280</v>
      </c>
      <c r="I1223" t="str">
        <f t="shared" si="37"/>
        <v>Égal</v>
      </c>
    </row>
    <row r="1224" spans="7:9" x14ac:dyDescent="0.2">
      <c r="G1224" t="s">
        <v>2281</v>
      </c>
      <c r="H1224" t="s">
        <v>2281</v>
      </c>
      <c r="I1224" t="str">
        <f t="shared" si="37"/>
        <v>Égal</v>
      </c>
    </row>
    <row r="1225" spans="7:9" x14ac:dyDescent="0.2">
      <c r="G1225" t="s">
        <v>2282</v>
      </c>
      <c r="H1225" t="s">
        <v>2282</v>
      </c>
      <c r="I1225" t="str">
        <f t="shared" si="37"/>
        <v>Égal</v>
      </c>
    </row>
    <row r="1226" spans="7:9" x14ac:dyDescent="0.2">
      <c r="G1226" t="s">
        <v>2283</v>
      </c>
      <c r="H1226" t="s">
        <v>2283</v>
      </c>
      <c r="I1226" t="str">
        <f t="shared" si="37"/>
        <v>Égal</v>
      </c>
    </row>
    <row r="1227" spans="7:9" x14ac:dyDescent="0.2">
      <c r="G1227" t="s">
        <v>2284</v>
      </c>
      <c r="H1227" t="s">
        <v>2284</v>
      </c>
      <c r="I1227" t="str">
        <f t="shared" si="37"/>
        <v>Égal</v>
      </c>
    </row>
    <row r="1228" spans="7:9" x14ac:dyDescent="0.2">
      <c r="G1228" t="s">
        <v>2285</v>
      </c>
      <c r="H1228" t="s">
        <v>2285</v>
      </c>
      <c r="I1228" t="str">
        <f t="shared" si="37"/>
        <v>Égal</v>
      </c>
    </row>
    <row r="1229" spans="7:9" x14ac:dyDescent="0.2">
      <c r="G1229" t="s">
        <v>2286</v>
      </c>
      <c r="H1229" t="s">
        <v>2286</v>
      </c>
      <c r="I1229" t="str">
        <f t="shared" si="37"/>
        <v>Égal</v>
      </c>
    </row>
    <row r="1230" spans="7:9" x14ac:dyDescent="0.2">
      <c r="G1230" t="s">
        <v>2287</v>
      </c>
      <c r="H1230" t="s">
        <v>2287</v>
      </c>
      <c r="I1230" t="str">
        <f t="shared" si="37"/>
        <v>Égal</v>
      </c>
    </row>
    <row r="1231" spans="7:9" x14ac:dyDescent="0.2">
      <c r="G1231" t="s">
        <v>2288</v>
      </c>
      <c r="H1231" t="s">
        <v>2288</v>
      </c>
      <c r="I1231" t="str">
        <f t="shared" si="37"/>
        <v>Égal</v>
      </c>
    </row>
    <row r="1232" spans="7:9" x14ac:dyDescent="0.2">
      <c r="G1232" t="s">
        <v>2289</v>
      </c>
      <c r="H1232" t="s">
        <v>2289</v>
      </c>
      <c r="I1232" t="str">
        <f t="shared" si="37"/>
        <v>Égal</v>
      </c>
    </row>
    <row r="1233" spans="7:9" x14ac:dyDescent="0.2">
      <c r="G1233" t="s">
        <v>2290</v>
      </c>
      <c r="H1233" t="s">
        <v>2290</v>
      </c>
      <c r="I1233" t="str">
        <f t="shared" si="37"/>
        <v>Égal</v>
      </c>
    </row>
    <row r="1234" spans="7:9" x14ac:dyDescent="0.2">
      <c r="G1234" t="s">
        <v>2291</v>
      </c>
      <c r="H1234" t="s">
        <v>2291</v>
      </c>
      <c r="I1234" t="str">
        <f t="shared" si="37"/>
        <v>Égal</v>
      </c>
    </row>
    <row r="1235" spans="7:9" x14ac:dyDescent="0.2">
      <c r="G1235" t="s">
        <v>2292</v>
      </c>
      <c r="H1235" t="s">
        <v>2292</v>
      </c>
      <c r="I1235" t="str">
        <f t="shared" si="37"/>
        <v>Égal</v>
      </c>
    </row>
    <row r="1236" spans="7:9" x14ac:dyDescent="0.2">
      <c r="G1236" t="s">
        <v>2293</v>
      </c>
      <c r="H1236" t="s">
        <v>2293</v>
      </c>
      <c r="I1236" t="str">
        <f t="shared" si="37"/>
        <v>Égal</v>
      </c>
    </row>
    <row r="1237" spans="7:9" x14ac:dyDescent="0.2">
      <c r="G1237" t="s">
        <v>2294</v>
      </c>
      <c r="H1237" t="s">
        <v>2294</v>
      </c>
      <c r="I1237" t="str">
        <f t="shared" si="37"/>
        <v>Égal</v>
      </c>
    </row>
    <row r="1238" spans="7:9" x14ac:dyDescent="0.2">
      <c r="G1238" t="s">
        <v>2295</v>
      </c>
      <c r="H1238" t="s">
        <v>2295</v>
      </c>
      <c r="I1238" t="str">
        <f t="shared" si="37"/>
        <v>Égal</v>
      </c>
    </row>
    <row r="1239" spans="7:9" x14ac:dyDescent="0.2">
      <c r="G1239" t="s">
        <v>2296</v>
      </c>
      <c r="H1239" t="s">
        <v>2296</v>
      </c>
      <c r="I1239" t="str">
        <f t="shared" si="37"/>
        <v>Égal</v>
      </c>
    </row>
    <row r="1240" spans="7:9" x14ac:dyDescent="0.2">
      <c r="G1240" t="s">
        <v>2297</v>
      </c>
      <c r="H1240" t="s">
        <v>2297</v>
      </c>
      <c r="I1240" t="str">
        <f t="shared" si="37"/>
        <v>Égal</v>
      </c>
    </row>
    <row r="1241" spans="7:9" x14ac:dyDescent="0.2">
      <c r="G1241" t="s">
        <v>2298</v>
      </c>
      <c r="H1241" t="s">
        <v>2298</v>
      </c>
      <c r="I1241" t="str">
        <f t="shared" si="37"/>
        <v>Égal</v>
      </c>
    </row>
    <row r="1242" spans="7:9" x14ac:dyDescent="0.2">
      <c r="G1242" t="s">
        <v>2299</v>
      </c>
      <c r="H1242" t="s">
        <v>2299</v>
      </c>
      <c r="I1242" t="str">
        <f t="shared" si="37"/>
        <v>Égal</v>
      </c>
    </row>
    <row r="1243" spans="7:9" x14ac:dyDescent="0.2">
      <c r="G1243" t="s">
        <v>2300</v>
      </c>
      <c r="H1243" t="s">
        <v>2300</v>
      </c>
      <c r="I1243" t="str">
        <f t="shared" si="37"/>
        <v>Égal</v>
      </c>
    </row>
    <row r="1244" spans="7:9" x14ac:dyDescent="0.2">
      <c r="G1244" t="s">
        <v>2301</v>
      </c>
      <c r="H1244" t="s">
        <v>2301</v>
      </c>
      <c r="I1244" t="str">
        <f t="shared" si="37"/>
        <v>Égal</v>
      </c>
    </row>
    <row r="1245" spans="7:9" x14ac:dyDescent="0.2">
      <c r="G1245" t="s">
        <v>2302</v>
      </c>
      <c r="H1245" t="s">
        <v>2302</v>
      </c>
      <c r="I1245" t="str">
        <f t="shared" si="37"/>
        <v>Égal</v>
      </c>
    </row>
    <row r="1246" spans="7:9" x14ac:dyDescent="0.2">
      <c r="G1246" t="s">
        <v>2303</v>
      </c>
      <c r="H1246" t="s">
        <v>2303</v>
      </c>
      <c r="I1246" t="str">
        <f t="shared" si="37"/>
        <v>Égal</v>
      </c>
    </row>
    <row r="1247" spans="7:9" x14ac:dyDescent="0.2">
      <c r="G1247" t="s">
        <v>2304</v>
      </c>
      <c r="H1247" t="s">
        <v>2304</v>
      </c>
      <c r="I1247" t="str">
        <f t="shared" si="37"/>
        <v>Égal</v>
      </c>
    </row>
    <row r="1248" spans="7:9" x14ac:dyDescent="0.2">
      <c r="G1248" t="s">
        <v>2305</v>
      </c>
      <c r="H1248" t="s">
        <v>2305</v>
      </c>
      <c r="I1248" t="str">
        <f t="shared" si="37"/>
        <v>Égal</v>
      </c>
    </row>
    <row r="1249" spans="7:9" x14ac:dyDescent="0.2">
      <c r="G1249" t="s">
        <v>2306</v>
      </c>
      <c r="H1249" t="s">
        <v>2306</v>
      </c>
      <c r="I1249" t="str">
        <f t="shared" si="37"/>
        <v>Égal</v>
      </c>
    </row>
    <row r="1250" spans="7:9" x14ac:dyDescent="0.2">
      <c r="G1250" t="s">
        <v>2307</v>
      </c>
      <c r="H1250" t="s">
        <v>2307</v>
      </c>
      <c r="I1250" t="str">
        <f t="shared" si="37"/>
        <v>Égal</v>
      </c>
    </row>
    <row r="1251" spans="7:9" x14ac:dyDescent="0.2">
      <c r="G1251" t="s">
        <v>2308</v>
      </c>
      <c r="H1251" t="s">
        <v>2308</v>
      </c>
      <c r="I1251" t="str">
        <f t="shared" si="37"/>
        <v>Égal</v>
      </c>
    </row>
    <row r="1252" spans="7:9" x14ac:dyDescent="0.2">
      <c r="G1252" t="s">
        <v>2309</v>
      </c>
      <c r="H1252" t="s">
        <v>2309</v>
      </c>
      <c r="I1252" t="str">
        <f t="shared" si="37"/>
        <v>Égal</v>
      </c>
    </row>
    <row r="1253" spans="7:9" x14ac:dyDescent="0.2">
      <c r="G1253" t="s">
        <v>2310</v>
      </c>
      <c r="H1253" t="s">
        <v>2310</v>
      </c>
      <c r="I1253" t="str">
        <f t="shared" si="37"/>
        <v>Égal</v>
      </c>
    </row>
    <row r="1254" spans="7:9" x14ac:dyDescent="0.2">
      <c r="G1254" t="s">
        <v>2311</v>
      </c>
      <c r="H1254" t="s">
        <v>2311</v>
      </c>
      <c r="I1254" t="str">
        <f t="shared" si="37"/>
        <v>Égal</v>
      </c>
    </row>
    <row r="1255" spans="7:9" x14ac:dyDescent="0.2">
      <c r="G1255" t="s">
        <v>2312</v>
      </c>
      <c r="H1255" t="s">
        <v>2312</v>
      </c>
      <c r="I1255" t="str">
        <f t="shared" si="37"/>
        <v>Égal</v>
      </c>
    </row>
    <row r="1256" spans="7:9" x14ac:dyDescent="0.2">
      <c r="G1256" t="s">
        <v>2313</v>
      </c>
      <c r="H1256" t="s">
        <v>2313</v>
      </c>
      <c r="I1256" t="str">
        <f t="shared" si="37"/>
        <v>Égal</v>
      </c>
    </row>
    <row r="1257" spans="7:9" x14ac:dyDescent="0.2">
      <c r="G1257" t="s">
        <v>2314</v>
      </c>
      <c r="H1257" t="s">
        <v>2314</v>
      </c>
      <c r="I1257" t="str">
        <f t="shared" si="37"/>
        <v>Égal</v>
      </c>
    </row>
    <row r="1258" spans="7:9" x14ac:dyDescent="0.2">
      <c r="G1258" t="s">
        <v>2315</v>
      </c>
      <c r="H1258" t="s">
        <v>2315</v>
      </c>
      <c r="I1258" t="str">
        <f t="shared" si="37"/>
        <v>Égal</v>
      </c>
    </row>
    <row r="1259" spans="7:9" x14ac:dyDescent="0.2">
      <c r="G1259" t="s">
        <v>2316</v>
      </c>
      <c r="H1259" t="s">
        <v>2316</v>
      </c>
      <c r="I1259" t="str">
        <f t="shared" si="37"/>
        <v>Égal</v>
      </c>
    </row>
    <row r="1260" spans="7:9" x14ac:dyDescent="0.2">
      <c r="G1260" t="s">
        <v>2317</v>
      </c>
      <c r="H1260" t="s">
        <v>2317</v>
      </c>
      <c r="I1260" t="str">
        <f t="shared" si="37"/>
        <v>Égal</v>
      </c>
    </row>
    <row r="1261" spans="7:9" x14ac:dyDescent="0.2">
      <c r="G1261" t="s">
        <v>2318</v>
      </c>
      <c r="H1261" t="s">
        <v>2318</v>
      </c>
      <c r="I1261" t="str">
        <f t="shared" si="37"/>
        <v>Égal</v>
      </c>
    </row>
    <row r="1262" spans="7:9" x14ac:dyDescent="0.2">
      <c r="G1262" t="s">
        <v>2319</v>
      </c>
      <c r="H1262" t="s">
        <v>2319</v>
      </c>
      <c r="I1262" t="str">
        <f t="shared" si="37"/>
        <v>Égal</v>
      </c>
    </row>
    <row r="1263" spans="7:9" x14ac:dyDescent="0.2">
      <c r="G1263" t="s">
        <v>2320</v>
      </c>
      <c r="H1263" t="s">
        <v>2320</v>
      </c>
      <c r="I1263" t="str">
        <f t="shared" si="37"/>
        <v>Égal</v>
      </c>
    </row>
    <row r="1264" spans="7:9" x14ac:dyDescent="0.2">
      <c r="G1264" t="s">
        <v>2321</v>
      </c>
      <c r="H1264" t="s">
        <v>2321</v>
      </c>
      <c r="I1264" t="str">
        <f t="shared" si="37"/>
        <v>Égal</v>
      </c>
    </row>
    <row r="1265" spans="7:9" x14ac:dyDescent="0.2">
      <c r="G1265" t="s">
        <v>2322</v>
      </c>
      <c r="H1265" t="s">
        <v>2322</v>
      </c>
      <c r="I1265" t="str">
        <f t="shared" si="37"/>
        <v>Égal</v>
      </c>
    </row>
    <row r="1266" spans="7:9" x14ac:dyDescent="0.2">
      <c r="G1266" t="s">
        <v>2323</v>
      </c>
      <c r="H1266" t="s">
        <v>2323</v>
      </c>
      <c r="I1266" t="str">
        <f t="shared" si="37"/>
        <v>Égal</v>
      </c>
    </row>
    <row r="1267" spans="7:9" x14ac:dyDescent="0.2">
      <c r="G1267" t="s">
        <v>2324</v>
      </c>
      <c r="H1267" t="s">
        <v>2324</v>
      </c>
      <c r="I1267" t="str">
        <f t="shared" si="37"/>
        <v>Égal</v>
      </c>
    </row>
    <row r="1268" spans="7:9" x14ac:dyDescent="0.2">
      <c r="G1268" t="s">
        <v>2325</v>
      </c>
      <c r="H1268" t="s">
        <v>2325</v>
      </c>
      <c r="I1268" t="str">
        <f t="shared" si="37"/>
        <v>Égal</v>
      </c>
    </row>
    <row r="1269" spans="7:9" x14ac:dyDescent="0.2">
      <c r="G1269" t="s">
        <v>2326</v>
      </c>
      <c r="H1269" t="s">
        <v>2326</v>
      </c>
      <c r="I1269" t="str">
        <f t="shared" si="37"/>
        <v>Égal</v>
      </c>
    </row>
    <row r="1270" spans="7:9" x14ac:dyDescent="0.2">
      <c r="G1270" t="s">
        <v>2327</v>
      </c>
      <c r="H1270" t="s">
        <v>2327</v>
      </c>
      <c r="I1270" t="str">
        <f t="shared" si="37"/>
        <v>Égal</v>
      </c>
    </row>
    <row r="1271" spans="7:9" x14ac:dyDescent="0.2">
      <c r="G1271" t="s">
        <v>2328</v>
      </c>
      <c r="H1271" t="s">
        <v>2328</v>
      </c>
      <c r="I1271" t="str">
        <f t="shared" si="37"/>
        <v>Égal</v>
      </c>
    </row>
    <row r="1272" spans="7:9" x14ac:dyDescent="0.2">
      <c r="G1272" t="s">
        <v>2329</v>
      </c>
      <c r="H1272" t="s">
        <v>2329</v>
      </c>
      <c r="I1272" t="str">
        <f t="shared" si="37"/>
        <v>Égal</v>
      </c>
    </row>
    <row r="1273" spans="7:9" x14ac:dyDescent="0.2">
      <c r="G1273" t="s">
        <v>2330</v>
      </c>
      <c r="H1273" t="s">
        <v>2330</v>
      </c>
      <c r="I1273" t="str">
        <f t="shared" si="37"/>
        <v>Égal</v>
      </c>
    </row>
    <row r="1274" spans="7:9" x14ac:dyDescent="0.2">
      <c r="G1274" t="s">
        <v>2331</v>
      </c>
      <c r="H1274" t="s">
        <v>2331</v>
      </c>
      <c r="I1274" t="str">
        <f t="shared" si="37"/>
        <v>Égal</v>
      </c>
    </row>
    <row r="1275" spans="7:9" x14ac:dyDescent="0.2">
      <c r="G1275" t="s">
        <v>2332</v>
      </c>
      <c r="H1275" t="s">
        <v>2332</v>
      </c>
      <c r="I1275" t="str">
        <f t="shared" si="37"/>
        <v>Égal</v>
      </c>
    </row>
    <row r="1276" spans="7:9" x14ac:dyDescent="0.2">
      <c r="G1276" t="s">
        <v>2333</v>
      </c>
      <c r="H1276" t="s">
        <v>2333</v>
      </c>
      <c r="I1276" t="str">
        <f t="shared" si="37"/>
        <v>Égal</v>
      </c>
    </row>
    <row r="1277" spans="7:9" x14ac:dyDescent="0.2">
      <c r="G1277" t="s">
        <v>2334</v>
      </c>
      <c r="H1277" t="s">
        <v>2334</v>
      </c>
      <c r="I1277" t="str">
        <f t="shared" si="37"/>
        <v>Égal</v>
      </c>
    </row>
    <row r="1278" spans="7:9" x14ac:dyDescent="0.2">
      <c r="G1278" t="s">
        <v>2335</v>
      </c>
      <c r="H1278" t="s">
        <v>2335</v>
      </c>
      <c r="I1278" t="str">
        <f t="shared" si="37"/>
        <v>Égal</v>
      </c>
    </row>
    <row r="1279" spans="7:9" x14ac:dyDescent="0.2">
      <c r="G1279" t="s">
        <v>2336</v>
      </c>
      <c r="H1279" t="s">
        <v>2336</v>
      </c>
      <c r="I1279" t="str">
        <f t="shared" si="37"/>
        <v>Égal</v>
      </c>
    </row>
    <row r="1280" spans="7:9" x14ac:dyDescent="0.2">
      <c r="G1280" t="s">
        <v>2337</v>
      </c>
      <c r="H1280" t="s">
        <v>2337</v>
      </c>
      <c r="I1280" t="str">
        <f t="shared" si="37"/>
        <v>Égal</v>
      </c>
    </row>
    <row r="1281" spans="7:9" x14ac:dyDescent="0.2">
      <c r="G1281" t="s">
        <v>2338</v>
      </c>
      <c r="H1281" t="s">
        <v>2338</v>
      </c>
      <c r="I1281" t="str">
        <f t="shared" si="37"/>
        <v>Égal</v>
      </c>
    </row>
    <row r="1282" spans="7:9" x14ac:dyDescent="0.2">
      <c r="G1282" t="s">
        <v>2339</v>
      </c>
      <c r="H1282" t="s">
        <v>2339</v>
      </c>
      <c r="I1282" t="str">
        <f t="shared" si="37"/>
        <v>Égal</v>
      </c>
    </row>
    <row r="1283" spans="7:9" x14ac:dyDescent="0.2">
      <c r="G1283" t="s">
        <v>2340</v>
      </c>
      <c r="H1283" t="s">
        <v>2340</v>
      </c>
      <c r="I1283" t="str">
        <f t="shared" ref="I1283:I1346" si="38">IF(G1283 = H1283, "Égal", "Différent")</f>
        <v>Égal</v>
      </c>
    </row>
    <row r="1284" spans="7:9" x14ac:dyDescent="0.2">
      <c r="G1284" t="s">
        <v>2341</v>
      </c>
      <c r="H1284" t="s">
        <v>2341</v>
      </c>
      <c r="I1284" t="str">
        <f t="shared" si="38"/>
        <v>Égal</v>
      </c>
    </row>
    <row r="1285" spans="7:9" x14ac:dyDescent="0.2">
      <c r="G1285" t="s">
        <v>2342</v>
      </c>
      <c r="H1285" t="s">
        <v>2342</v>
      </c>
      <c r="I1285" t="str">
        <f t="shared" si="38"/>
        <v>Égal</v>
      </c>
    </row>
    <row r="1286" spans="7:9" x14ac:dyDescent="0.2">
      <c r="G1286" t="s">
        <v>2343</v>
      </c>
      <c r="H1286" t="s">
        <v>2343</v>
      </c>
      <c r="I1286" t="str">
        <f t="shared" si="38"/>
        <v>Égal</v>
      </c>
    </row>
    <row r="1287" spans="7:9" x14ac:dyDescent="0.2">
      <c r="G1287" t="s">
        <v>2344</v>
      </c>
      <c r="H1287" t="s">
        <v>2344</v>
      </c>
      <c r="I1287" t="str">
        <f t="shared" si="38"/>
        <v>Égal</v>
      </c>
    </row>
    <row r="1288" spans="7:9" x14ac:dyDescent="0.2">
      <c r="G1288" t="s">
        <v>2345</v>
      </c>
      <c r="H1288" t="s">
        <v>2345</v>
      </c>
      <c r="I1288" t="str">
        <f t="shared" si="38"/>
        <v>Égal</v>
      </c>
    </row>
    <row r="1289" spans="7:9" x14ac:dyDescent="0.2">
      <c r="G1289" t="s">
        <v>2346</v>
      </c>
      <c r="H1289" t="s">
        <v>2346</v>
      </c>
      <c r="I1289" t="str">
        <f t="shared" si="38"/>
        <v>Égal</v>
      </c>
    </row>
    <row r="1290" spans="7:9" x14ac:dyDescent="0.2">
      <c r="G1290" t="s">
        <v>2347</v>
      </c>
      <c r="H1290" t="s">
        <v>2347</v>
      </c>
      <c r="I1290" t="str">
        <f t="shared" si="38"/>
        <v>Égal</v>
      </c>
    </row>
    <row r="1291" spans="7:9" x14ac:dyDescent="0.2">
      <c r="G1291" t="s">
        <v>2348</v>
      </c>
      <c r="H1291" t="s">
        <v>2348</v>
      </c>
      <c r="I1291" t="str">
        <f t="shared" si="38"/>
        <v>Égal</v>
      </c>
    </row>
    <row r="1292" spans="7:9" x14ac:dyDescent="0.2">
      <c r="G1292" t="s">
        <v>2349</v>
      </c>
      <c r="H1292" t="s">
        <v>2349</v>
      </c>
      <c r="I1292" t="str">
        <f t="shared" si="38"/>
        <v>Égal</v>
      </c>
    </row>
    <row r="1293" spans="7:9" x14ac:dyDescent="0.2">
      <c r="G1293" t="s">
        <v>2350</v>
      </c>
      <c r="H1293" t="s">
        <v>2350</v>
      </c>
      <c r="I1293" t="str">
        <f t="shared" si="38"/>
        <v>Égal</v>
      </c>
    </row>
    <row r="1294" spans="7:9" x14ac:dyDescent="0.2">
      <c r="G1294" t="s">
        <v>2351</v>
      </c>
      <c r="H1294" t="s">
        <v>2351</v>
      </c>
      <c r="I1294" t="str">
        <f t="shared" si="38"/>
        <v>Égal</v>
      </c>
    </row>
    <row r="1295" spans="7:9" x14ac:dyDescent="0.2">
      <c r="G1295" t="s">
        <v>2352</v>
      </c>
      <c r="H1295" t="s">
        <v>2352</v>
      </c>
      <c r="I1295" t="str">
        <f t="shared" si="38"/>
        <v>Égal</v>
      </c>
    </row>
    <row r="1296" spans="7:9" x14ac:dyDescent="0.2">
      <c r="G1296" t="s">
        <v>2353</v>
      </c>
      <c r="H1296" t="s">
        <v>2353</v>
      </c>
      <c r="I1296" t="str">
        <f t="shared" si="38"/>
        <v>Égal</v>
      </c>
    </row>
    <row r="1297" spans="7:9" x14ac:dyDescent="0.2">
      <c r="G1297" t="s">
        <v>2354</v>
      </c>
      <c r="H1297" t="s">
        <v>2354</v>
      </c>
      <c r="I1297" t="str">
        <f t="shared" si="38"/>
        <v>Égal</v>
      </c>
    </row>
    <row r="1298" spans="7:9" x14ac:dyDescent="0.2">
      <c r="G1298" t="s">
        <v>2355</v>
      </c>
      <c r="H1298" t="s">
        <v>2355</v>
      </c>
      <c r="I1298" t="str">
        <f t="shared" si="38"/>
        <v>Égal</v>
      </c>
    </row>
    <row r="1299" spans="7:9" x14ac:dyDescent="0.2">
      <c r="G1299" t="s">
        <v>2356</v>
      </c>
      <c r="H1299" t="s">
        <v>2356</v>
      </c>
      <c r="I1299" t="str">
        <f t="shared" si="38"/>
        <v>Égal</v>
      </c>
    </row>
    <row r="1300" spans="7:9" x14ac:dyDescent="0.2">
      <c r="G1300" t="s">
        <v>2357</v>
      </c>
      <c r="H1300" t="s">
        <v>2357</v>
      </c>
      <c r="I1300" t="str">
        <f t="shared" si="38"/>
        <v>Égal</v>
      </c>
    </row>
    <row r="1301" spans="7:9" x14ac:dyDescent="0.2">
      <c r="G1301" t="s">
        <v>2358</v>
      </c>
      <c r="H1301" t="s">
        <v>2358</v>
      </c>
      <c r="I1301" t="str">
        <f t="shared" si="38"/>
        <v>Égal</v>
      </c>
    </row>
    <row r="1302" spans="7:9" x14ac:dyDescent="0.2">
      <c r="G1302" t="s">
        <v>2359</v>
      </c>
      <c r="H1302" t="s">
        <v>2359</v>
      </c>
      <c r="I1302" t="str">
        <f t="shared" si="38"/>
        <v>Égal</v>
      </c>
    </row>
    <row r="1303" spans="7:9" x14ac:dyDescent="0.2">
      <c r="G1303" t="s">
        <v>2360</v>
      </c>
      <c r="H1303" t="s">
        <v>2360</v>
      </c>
      <c r="I1303" t="str">
        <f t="shared" si="38"/>
        <v>Égal</v>
      </c>
    </row>
    <row r="1304" spans="7:9" x14ac:dyDescent="0.2">
      <c r="G1304" t="s">
        <v>2361</v>
      </c>
      <c r="H1304" t="s">
        <v>2361</v>
      </c>
      <c r="I1304" t="str">
        <f t="shared" si="38"/>
        <v>Égal</v>
      </c>
    </row>
    <row r="1305" spans="7:9" x14ac:dyDescent="0.2">
      <c r="G1305" t="s">
        <v>2362</v>
      </c>
      <c r="H1305" t="s">
        <v>2362</v>
      </c>
      <c r="I1305" t="str">
        <f t="shared" si="38"/>
        <v>Égal</v>
      </c>
    </row>
    <row r="1306" spans="7:9" x14ac:dyDescent="0.2">
      <c r="G1306" t="s">
        <v>2363</v>
      </c>
      <c r="H1306" t="s">
        <v>2363</v>
      </c>
      <c r="I1306" t="str">
        <f t="shared" si="38"/>
        <v>Égal</v>
      </c>
    </row>
    <row r="1307" spans="7:9" x14ac:dyDescent="0.2">
      <c r="G1307" t="s">
        <v>2364</v>
      </c>
      <c r="H1307" t="s">
        <v>2364</v>
      </c>
      <c r="I1307" t="str">
        <f t="shared" si="38"/>
        <v>Égal</v>
      </c>
    </row>
    <row r="1308" spans="7:9" x14ac:dyDescent="0.2">
      <c r="G1308" t="s">
        <v>2365</v>
      </c>
      <c r="H1308" t="s">
        <v>2365</v>
      </c>
      <c r="I1308" t="str">
        <f t="shared" si="38"/>
        <v>Égal</v>
      </c>
    </row>
    <row r="1309" spans="7:9" x14ac:dyDescent="0.2">
      <c r="G1309" t="s">
        <v>2366</v>
      </c>
      <c r="H1309" t="s">
        <v>2366</v>
      </c>
      <c r="I1309" t="str">
        <f t="shared" si="38"/>
        <v>Égal</v>
      </c>
    </row>
    <row r="1310" spans="7:9" x14ac:dyDescent="0.2">
      <c r="G1310" t="s">
        <v>2367</v>
      </c>
      <c r="H1310" t="s">
        <v>2367</v>
      </c>
      <c r="I1310" t="str">
        <f t="shared" si="38"/>
        <v>Égal</v>
      </c>
    </row>
    <row r="1311" spans="7:9" x14ac:dyDescent="0.2">
      <c r="G1311" t="s">
        <v>2368</v>
      </c>
      <c r="H1311" t="s">
        <v>2368</v>
      </c>
      <c r="I1311" t="str">
        <f t="shared" si="38"/>
        <v>Égal</v>
      </c>
    </row>
    <row r="1312" spans="7:9" x14ac:dyDescent="0.2">
      <c r="G1312" t="s">
        <v>2369</v>
      </c>
      <c r="H1312" t="s">
        <v>2369</v>
      </c>
      <c r="I1312" t="str">
        <f t="shared" si="38"/>
        <v>Égal</v>
      </c>
    </row>
    <row r="1313" spans="7:9" x14ac:dyDescent="0.2">
      <c r="G1313" t="s">
        <v>2370</v>
      </c>
      <c r="H1313" t="s">
        <v>2370</v>
      </c>
      <c r="I1313" t="str">
        <f t="shared" si="38"/>
        <v>Égal</v>
      </c>
    </row>
    <row r="1314" spans="7:9" x14ac:dyDescent="0.2">
      <c r="G1314" t="s">
        <v>2371</v>
      </c>
      <c r="H1314" t="s">
        <v>2371</v>
      </c>
      <c r="I1314" t="str">
        <f t="shared" si="38"/>
        <v>Égal</v>
      </c>
    </row>
    <row r="1315" spans="7:9" x14ac:dyDescent="0.2">
      <c r="G1315" t="s">
        <v>2372</v>
      </c>
      <c r="H1315" t="s">
        <v>2372</v>
      </c>
      <c r="I1315" t="str">
        <f t="shared" si="38"/>
        <v>Égal</v>
      </c>
    </row>
    <row r="1316" spans="7:9" x14ac:dyDescent="0.2">
      <c r="G1316" t="s">
        <v>2373</v>
      </c>
      <c r="H1316" t="s">
        <v>2373</v>
      </c>
      <c r="I1316" t="str">
        <f t="shared" si="38"/>
        <v>Égal</v>
      </c>
    </row>
    <row r="1317" spans="7:9" x14ac:dyDescent="0.2">
      <c r="G1317" t="s">
        <v>2374</v>
      </c>
      <c r="H1317" t="s">
        <v>2374</v>
      </c>
      <c r="I1317" t="str">
        <f t="shared" si="38"/>
        <v>Égal</v>
      </c>
    </row>
    <row r="1318" spans="7:9" x14ac:dyDescent="0.2">
      <c r="G1318" t="s">
        <v>2375</v>
      </c>
      <c r="H1318" t="s">
        <v>2375</v>
      </c>
      <c r="I1318" t="str">
        <f t="shared" si="38"/>
        <v>Égal</v>
      </c>
    </row>
    <row r="1319" spans="7:9" x14ac:dyDescent="0.2">
      <c r="G1319" t="s">
        <v>2376</v>
      </c>
      <c r="H1319" t="s">
        <v>2376</v>
      </c>
      <c r="I1319" t="str">
        <f t="shared" si="38"/>
        <v>Égal</v>
      </c>
    </row>
    <row r="1320" spans="7:9" x14ac:dyDescent="0.2">
      <c r="G1320" t="s">
        <v>2377</v>
      </c>
      <c r="H1320" t="s">
        <v>2377</v>
      </c>
      <c r="I1320" t="str">
        <f t="shared" si="38"/>
        <v>Égal</v>
      </c>
    </row>
    <row r="1321" spans="7:9" x14ac:dyDescent="0.2">
      <c r="G1321" t="s">
        <v>2378</v>
      </c>
      <c r="H1321" t="s">
        <v>2378</v>
      </c>
      <c r="I1321" t="str">
        <f t="shared" si="38"/>
        <v>Égal</v>
      </c>
    </row>
    <row r="1322" spans="7:9" x14ac:dyDescent="0.2">
      <c r="G1322" t="s">
        <v>2379</v>
      </c>
      <c r="H1322" t="s">
        <v>2379</v>
      </c>
      <c r="I1322" t="str">
        <f t="shared" si="38"/>
        <v>Égal</v>
      </c>
    </row>
    <row r="1323" spans="7:9" x14ac:dyDescent="0.2">
      <c r="G1323" t="s">
        <v>2380</v>
      </c>
      <c r="H1323" t="s">
        <v>2380</v>
      </c>
      <c r="I1323" t="str">
        <f t="shared" si="38"/>
        <v>Égal</v>
      </c>
    </row>
    <row r="1324" spans="7:9" x14ac:dyDescent="0.2">
      <c r="G1324" t="s">
        <v>2381</v>
      </c>
      <c r="H1324" t="s">
        <v>2381</v>
      </c>
      <c r="I1324" t="str">
        <f t="shared" si="38"/>
        <v>Égal</v>
      </c>
    </row>
    <row r="1325" spans="7:9" x14ac:dyDescent="0.2">
      <c r="G1325" t="s">
        <v>2382</v>
      </c>
      <c r="H1325" t="s">
        <v>2382</v>
      </c>
      <c r="I1325" t="str">
        <f t="shared" si="38"/>
        <v>Égal</v>
      </c>
    </row>
    <row r="1326" spans="7:9" x14ac:dyDescent="0.2">
      <c r="G1326" t="s">
        <v>2383</v>
      </c>
      <c r="H1326" t="s">
        <v>2383</v>
      </c>
      <c r="I1326" t="str">
        <f t="shared" si="38"/>
        <v>Égal</v>
      </c>
    </row>
    <row r="1327" spans="7:9" x14ac:dyDescent="0.2">
      <c r="G1327" t="s">
        <v>2384</v>
      </c>
      <c r="H1327" t="s">
        <v>2384</v>
      </c>
      <c r="I1327" t="str">
        <f t="shared" si="38"/>
        <v>Égal</v>
      </c>
    </row>
    <row r="1328" spans="7:9" x14ac:dyDescent="0.2">
      <c r="G1328" t="s">
        <v>2385</v>
      </c>
      <c r="H1328" t="s">
        <v>2385</v>
      </c>
      <c r="I1328" t="str">
        <f t="shared" si="38"/>
        <v>Égal</v>
      </c>
    </row>
    <row r="1329" spans="7:9" x14ac:dyDescent="0.2">
      <c r="G1329" t="s">
        <v>2386</v>
      </c>
      <c r="H1329" t="s">
        <v>2386</v>
      </c>
      <c r="I1329" t="str">
        <f t="shared" si="38"/>
        <v>Égal</v>
      </c>
    </row>
    <row r="1330" spans="7:9" x14ac:dyDescent="0.2">
      <c r="G1330" t="s">
        <v>2387</v>
      </c>
      <c r="H1330" t="s">
        <v>2387</v>
      </c>
      <c r="I1330" t="str">
        <f t="shared" si="38"/>
        <v>Égal</v>
      </c>
    </row>
    <row r="1331" spans="7:9" x14ac:dyDescent="0.2">
      <c r="G1331" t="s">
        <v>2388</v>
      </c>
      <c r="H1331" t="s">
        <v>2388</v>
      </c>
      <c r="I1331" t="str">
        <f t="shared" si="38"/>
        <v>Égal</v>
      </c>
    </row>
    <row r="1332" spans="7:9" x14ac:dyDescent="0.2">
      <c r="G1332" t="s">
        <v>2389</v>
      </c>
      <c r="H1332" t="s">
        <v>2389</v>
      </c>
      <c r="I1332" t="str">
        <f t="shared" si="38"/>
        <v>Égal</v>
      </c>
    </row>
    <row r="1333" spans="7:9" x14ac:dyDescent="0.2">
      <c r="G1333" t="s">
        <v>2390</v>
      </c>
      <c r="H1333" t="s">
        <v>2390</v>
      </c>
      <c r="I1333" t="str">
        <f t="shared" si="38"/>
        <v>Égal</v>
      </c>
    </row>
    <row r="1334" spans="7:9" x14ac:dyDescent="0.2">
      <c r="G1334" t="s">
        <v>2391</v>
      </c>
      <c r="H1334" t="s">
        <v>2391</v>
      </c>
      <c r="I1334" t="str">
        <f t="shared" si="38"/>
        <v>Égal</v>
      </c>
    </row>
    <row r="1335" spans="7:9" x14ac:dyDescent="0.2">
      <c r="G1335" t="s">
        <v>2392</v>
      </c>
      <c r="H1335" t="s">
        <v>2392</v>
      </c>
      <c r="I1335" t="str">
        <f t="shared" si="38"/>
        <v>Égal</v>
      </c>
    </row>
    <row r="1336" spans="7:9" x14ac:dyDescent="0.2">
      <c r="G1336" t="s">
        <v>2393</v>
      </c>
      <c r="H1336" t="s">
        <v>2393</v>
      </c>
      <c r="I1336" t="str">
        <f t="shared" si="38"/>
        <v>Égal</v>
      </c>
    </row>
    <row r="1337" spans="7:9" x14ac:dyDescent="0.2">
      <c r="G1337" t="s">
        <v>2394</v>
      </c>
      <c r="H1337" t="s">
        <v>2394</v>
      </c>
      <c r="I1337" t="str">
        <f t="shared" si="38"/>
        <v>Égal</v>
      </c>
    </row>
    <row r="1338" spans="7:9" x14ac:dyDescent="0.2">
      <c r="G1338" t="s">
        <v>2395</v>
      </c>
      <c r="H1338" t="s">
        <v>2395</v>
      </c>
      <c r="I1338" t="str">
        <f t="shared" si="38"/>
        <v>Égal</v>
      </c>
    </row>
    <row r="1339" spans="7:9" x14ac:dyDescent="0.2">
      <c r="G1339" t="s">
        <v>2396</v>
      </c>
      <c r="H1339" t="s">
        <v>2396</v>
      </c>
      <c r="I1339" t="str">
        <f t="shared" si="38"/>
        <v>Égal</v>
      </c>
    </row>
    <row r="1340" spans="7:9" x14ac:dyDescent="0.2">
      <c r="G1340" t="s">
        <v>2397</v>
      </c>
      <c r="H1340" t="s">
        <v>2397</v>
      </c>
      <c r="I1340" t="str">
        <f t="shared" si="38"/>
        <v>Égal</v>
      </c>
    </row>
    <row r="1341" spans="7:9" x14ac:dyDescent="0.2">
      <c r="G1341" t="s">
        <v>2398</v>
      </c>
      <c r="H1341" t="s">
        <v>2398</v>
      </c>
      <c r="I1341" t="str">
        <f t="shared" si="38"/>
        <v>Égal</v>
      </c>
    </row>
    <row r="1342" spans="7:9" x14ac:dyDescent="0.2">
      <c r="G1342" t="s">
        <v>2399</v>
      </c>
      <c r="H1342" t="s">
        <v>2399</v>
      </c>
      <c r="I1342" t="str">
        <f t="shared" si="38"/>
        <v>Égal</v>
      </c>
    </row>
    <row r="1343" spans="7:9" x14ac:dyDescent="0.2">
      <c r="G1343" t="s">
        <v>2400</v>
      </c>
      <c r="H1343" t="s">
        <v>2400</v>
      </c>
      <c r="I1343" t="str">
        <f t="shared" si="38"/>
        <v>Égal</v>
      </c>
    </row>
    <row r="1344" spans="7:9" x14ac:dyDescent="0.2">
      <c r="G1344" t="s">
        <v>2401</v>
      </c>
      <c r="H1344" t="s">
        <v>2401</v>
      </c>
      <c r="I1344" t="str">
        <f t="shared" si="38"/>
        <v>Égal</v>
      </c>
    </row>
    <row r="1345" spans="7:9" x14ac:dyDescent="0.2">
      <c r="G1345" t="s">
        <v>2402</v>
      </c>
      <c r="H1345" t="s">
        <v>2402</v>
      </c>
      <c r="I1345" t="str">
        <f t="shared" si="38"/>
        <v>Égal</v>
      </c>
    </row>
    <row r="1346" spans="7:9" x14ac:dyDescent="0.2">
      <c r="G1346" t="s">
        <v>2403</v>
      </c>
      <c r="H1346" t="s">
        <v>2403</v>
      </c>
      <c r="I1346" t="str">
        <f t="shared" si="38"/>
        <v>Égal</v>
      </c>
    </row>
    <row r="1347" spans="7:9" x14ac:dyDescent="0.2">
      <c r="G1347" t="s">
        <v>2404</v>
      </c>
      <c r="H1347" t="s">
        <v>2404</v>
      </c>
      <c r="I1347" t="str">
        <f t="shared" ref="I1347:I1410" si="39">IF(G1347 = H1347, "Égal", "Différent")</f>
        <v>Égal</v>
      </c>
    </row>
    <row r="1348" spans="7:9" x14ac:dyDescent="0.2">
      <c r="G1348" t="s">
        <v>2405</v>
      </c>
      <c r="H1348" t="s">
        <v>2405</v>
      </c>
      <c r="I1348" t="str">
        <f t="shared" si="39"/>
        <v>Égal</v>
      </c>
    </row>
    <row r="1349" spans="7:9" x14ac:dyDescent="0.2">
      <c r="G1349" t="s">
        <v>2406</v>
      </c>
      <c r="H1349" t="s">
        <v>2406</v>
      </c>
      <c r="I1349" t="str">
        <f t="shared" si="39"/>
        <v>Égal</v>
      </c>
    </row>
    <row r="1350" spans="7:9" x14ac:dyDescent="0.2">
      <c r="G1350" t="s">
        <v>2407</v>
      </c>
      <c r="H1350" t="s">
        <v>2407</v>
      </c>
      <c r="I1350" t="str">
        <f t="shared" si="39"/>
        <v>Égal</v>
      </c>
    </row>
    <row r="1351" spans="7:9" x14ac:dyDescent="0.2">
      <c r="G1351" t="s">
        <v>2408</v>
      </c>
      <c r="H1351" t="s">
        <v>2408</v>
      </c>
      <c r="I1351" t="str">
        <f t="shared" si="39"/>
        <v>Égal</v>
      </c>
    </row>
    <row r="1352" spans="7:9" x14ac:dyDescent="0.2">
      <c r="G1352" t="s">
        <v>2409</v>
      </c>
      <c r="H1352" t="s">
        <v>2409</v>
      </c>
      <c r="I1352" t="str">
        <f t="shared" si="39"/>
        <v>Égal</v>
      </c>
    </row>
    <row r="1353" spans="7:9" x14ac:dyDescent="0.2">
      <c r="G1353" t="s">
        <v>2410</v>
      </c>
      <c r="H1353" t="s">
        <v>2410</v>
      </c>
      <c r="I1353" t="str">
        <f t="shared" si="39"/>
        <v>Égal</v>
      </c>
    </row>
    <row r="1354" spans="7:9" x14ac:dyDescent="0.2">
      <c r="G1354" t="s">
        <v>2411</v>
      </c>
      <c r="H1354" t="s">
        <v>2411</v>
      </c>
      <c r="I1354" t="str">
        <f t="shared" si="39"/>
        <v>Égal</v>
      </c>
    </row>
    <row r="1355" spans="7:9" x14ac:dyDescent="0.2">
      <c r="G1355" t="s">
        <v>2412</v>
      </c>
      <c r="H1355" t="s">
        <v>2412</v>
      </c>
      <c r="I1355" t="str">
        <f t="shared" si="39"/>
        <v>Égal</v>
      </c>
    </row>
    <row r="1356" spans="7:9" x14ac:dyDescent="0.2">
      <c r="G1356" t="s">
        <v>2413</v>
      </c>
      <c r="H1356" t="s">
        <v>2413</v>
      </c>
      <c r="I1356" t="str">
        <f t="shared" si="39"/>
        <v>Égal</v>
      </c>
    </row>
    <row r="1357" spans="7:9" x14ac:dyDescent="0.2">
      <c r="G1357" t="s">
        <v>2414</v>
      </c>
      <c r="H1357" t="s">
        <v>2414</v>
      </c>
      <c r="I1357" t="str">
        <f t="shared" si="39"/>
        <v>Égal</v>
      </c>
    </row>
    <row r="1358" spans="7:9" x14ac:dyDescent="0.2">
      <c r="G1358" t="s">
        <v>2415</v>
      </c>
      <c r="H1358" t="s">
        <v>2415</v>
      </c>
      <c r="I1358" t="str">
        <f t="shared" si="39"/>
        <v>Égal</v>
      </c>
    </row>
    <row r="1359" spans="7:9" x14ac:dyDescent="0.2">
      <c r="G1359" t="s">
        <v>2416</v>
      </c>
      <c r="H1359" t="s">
        <v>2416</v>
      </c>
      <c r="I1359" t="str">
        <f t="shared" si="39"/>
        <v>Égal</v>
      </c>
    </row>
    <row r="1360" spans="7:9" x14ac:dyDescent="0.2">
      <c r="G1360" t="s">
        <v>2417</v>
      </c>
      <c r="H1360" t="s">
        <v>2417</v>
      </c>
      <c r="I1360" t="str">
        <f t="shared" si="39"/>
        <v>Égal</v>
      </c>
    </row>
    <row r="1361" spans="7:9" x14ac:dyDescent="0.2">
      <c r="G1361" t="s">
        <v>2418</v>
      </c>
      <c r="H1361" t="s">
        <v>2418</v>
      </c>
      <c r="I1361" t="str">
        <f t="shared" si="39"/>
        <v>Égal</v>
      </c>
    </row>
    <row r="1362" spans="7:9" x14ac:dyDescent="0.2">
      <c r="G1362" t="s">
        <v>2419</v>
      </c>
      <c r="H1362" t="s">
        <v>2419</v>
      </c>
      <c r="I1362" t="str">
        <f t="shared" si="39"/>
        <v>Égal</v>
      </c>
    </row>
    <row r="1363" spans="7:9" x14ac:dyDescent="0.2">
      <c r="G1363" t="s">
        <v>2420</v>
      </c>
      <c r="H1363" t="s">
        <v>2420</v>
      </c>
      <c r="I1363" t="str">
        <f t="shared" si="39"/>
        <v>Égal</v>
      </c>
    </row>
    <row r="1364" spans="7:9" x14ac:dyDescent="0.2">
      <c r="G1364" t="s">
        <v>2421</v>
      </c>
      <c r="H1364" t="s">
        <v>2421</v>
      </c>
      <c r="I1364" t="str">
        <f t="shared" si="39"/>
        <v>Égal</v>
      </c>
    </row>
    <row r="1365" spans="7:9" x14ac:dyDescent="0.2">
      <c r="G1365" t="s">
        <v>2422</v>
      </c>
      <c r="H1365" t="s">
        <v>2422</v>
      </c>
      <c r="I1365" t="str">
        <f t="shared" si="39"/>
        <v>Égal</v>
      </c>
    </row>
    <row r="1366" spans="7:9" x14ac:dyDescent="0.2">
      <c r="G1366" t="s">
        <v>2423</v>
      </c>
      <c r="H1366" t="s">
        <v>2423</v>
      </c>
      <c r="I1366" t="str">
        <f t="shared" si="39"/>
        <v>Égal</v>
      </c>
    </row>
    <row r="1367" spans="7:9" x14ac:dyDescent="0.2">
      <c r="G1367" t="s">
        <v>2424</v>
      </c>
      <c r="H1367" t="s">
        <v>2424</v>
      </c>
      <c r="I1367" t="str">
        <f t="shared" si="39"/>
        <v>Égal</v>
      </c>
    </row>
    <row r="1368" spans="7:9" x14ac:dyDescent="0.2">
      <c r="G1368" t="s">
        <v>2425</v>
      </c>
      <c r="H1368" t="s">
        <v>2425</v>
      </c>
      <c r="I1368" t="str">
        <f t="shared" si="39"/>
        <v>Égal</v>
      </c>
    </row>
    <row r="1369" spans="7:9" x14ac:dyDescent="0.2">
      <c r="G1369" t="s">
        <v>2426</v>
      </c>
      <c r="H1369" t="s">
        <v>2426</v>
      </c>
      <c r="I1369" t="str">
        <f t="shared" si="39"/>
        <v>Égal</v>
      </c>
    </row>
    <row r="1370" spans="7:9" x14ac:dyDescent="0.2">
      <c r="G1370" t="s">
        <v>2427</v>
      </c>
      <c r="H1370" t="s">
        <v>2427</v>
      </c>
      <c r="I1370" t="str">
        <f t="shared" si="39"/>
        <v>Égal</v>
      </c>
    </row>
    <row r="1371" spans="7:9" x14ac:dyDescent="0.2">
      <c r="G1371" t="s">
        <v>2428</v>
      </c>
      <c r="H1371" t="s">
        <v>2428</v>
      </c>
      <c r="I1371" t="str">
        <f t="shared" si="39"/>
        <v>Égal</v>
      </c>
    </row>
    <row r="1372" spans="7:9" x14ac:dyDescent="0.2">
      <c r="G1372" t="s">
        <v>2429</v>
      </c>
      <c r="H1372" t="s">
        <v>2429</v>
      </c>
      <c r="I1372" t="str">
        <f t="shared" si="39"/>
        <v>Égal</v>
      </c>
    </row>
    <row r="1373" spans="7:9" x14ac:dyDescent="0.2">
      <c r="G1373" t="s">
        <v>2430</v>
      </c>
      <c r="H1373" t="s">
        <v>2430</v>
      </c>
      <c r="I1373" t="str">
        <f t="shared" si="39"/>
        <v>Égal</v>
      </c>
    </row>
    <row r="1374" spans="7:9" x14ac:dyDescent="0.2">
      <c r="G1374" t="s">
        <v>2431</v>
      </c>
      <c r="H1374" t="s">
        <v>2431</v>
      </c>
      <c r="I1374" t="str">
        <f t="shared" si="39"/>
        <v>Égal</v>
      </c>
    </row>
    <row r="1375" spans="7:9" x14ac:dyDescent="0.2">
      <c r="G1375" t="s">
        <v>2432</v>
      </c>
      <c r="H1375" t="s">
        <v>2432</v>
      </c>
      <c r="I1375" t="str">
        <f t="shared" si="39"/>
        <v>Égal</v>
      </c>
    </row>
    <row r="1376" spans="7:9" x14ac:dyDescent="0.2">
      <c r="G1376" t="s">
        <v>2433</v>
      </c>
      <c r="H1376" t="s">
        <v>2433</v>
      </c>
      <c r="I1376" t="str">
        <f t="shared" si="39"/>
        <v>Égal</v>
      </c>
    </row>
    <row r="1377" spans="7:9" x14ac:dyDescent="0.2">
      <c r="G1377" t="s">
        <v>2434</v>
      </c>
      <c r="H1377" t="s">
        <v>2434</v>
      </c>
      <c r="I1377" t="str">
        <f t="shared" si="39"/>
        <v>Égal</v>
      </c>
    </row>
    <row r="1378" spans="7:9" x14ac:dyDescent="0.2">
      <c r="G1378" t="s">
        <v>2435</v>
      </c>
      <c r="H1378" t="s">
        <v>2435</v>
      </c>
      <c r="I1378" t="str">
        <f t="shared" si="39"/>
        <v>Égal</v>
      </c>
    </row>
    <row r="1379" spans="7:9" x14ac:dyDescent="0.2">
      <c r="G1379" t="s">
        <v>2436</v>
      </c>
      <c r="H1379" t="s">
        <v>2436</v>
      </c>
      <c r="I1379" t="str">
        <f t="shared" si="39"/>
        <v>Égal</v>
      </c>
    </row>
    <row r="1380" spans="7:9" x14ac:dyDescent="0.2">
      <c r="G1380" t="s">
        <v>2437</v>
      </c>
      <c r="H1380" t="s">
        <v>2437</v>
      </c>
      <c r="I1380" t="str">
        <f t="shared" si="39"/>
        <v>Égal</v>
      </c>
    </row>
    <row r="1381" spans="7:9" x14ac:dyDescent="0.2">
      <c r="G1381" t="s">
        <v>2438</v>
      </c>
      <c r="H1381" t="s">
        <v>2438</v>
      </c>
      <c r="I1381" t="str">
        <f t="shared" si="39"/>
        <v>Égal</v>
      </c>
    </row>
    <row r="1382" spans="7:9" x14ac:dyDescent="0.2">
      <c r="G1382" t="s">
        <v>2439</v>
      </c>
      <c r="H1382" t="s">
        <v>2439</v>
      </c>
      <c r="I1382" t="str">
        <f t="shared" si="39"/>
        <v>Égal</v>
      </c>
    </row>
    <row r="1383" spans="7:9" x14ac:dyDescent="0.2">
      <c r="G1383" t="s">
        <v>2440</v>
      </c>
      <c r="H1383" t="s">
        <v>2440</v>
      </c>
      <c r="I1383" t="str">
        <f t="shared" si="39"/>
        <v>Égal</v>
      </c>
    </row>
    <row r="1384" spans="7:9" x14ac:dyDescent="0.2">
      <c r="G1384" t="s">
        <v>2441</v>
      </c>
      <c r="H1384" t="s">
        <v>2441</v>
      </c>
      <c r="I1384" t="str">
        <f t="shared" si="39"/>
        <v>Égal</v>
      </c>
    </row>
    <row r="1385" spans="7:9" x14ac:dyDescent="0.2">
      <c r="G1385" t="s">
        <v>2442</v>
      </c>
      <c r="H1385" t="s">
        <v>2442</v>
      </c>
      <c r="I1385" t="str">
        <f t="shared" si="39"/>
        <v>Égal</v>
      </c>
    </row>
    <row r="1386" spans="7:9" x14ac:dyDescent="0.2">
      <c r="G1386" t="s">
        <v>2443</v>
      </c>
      <c r="H1386" t="s">
        <v>2443</v>
      </c>
      <c r="I1386" t="str">
        <f t="shared" si="39"/>
        <v>Égal</v>
      </c>
    </row>
    <row r="1387" spans="7:9" x14ac:dyDescent="0.2">
      <c r="G1387" t="s">
        <v>2444</v>
      </c>
      <c r="H1387" t="s">
        <v>2444</v>
      </c>
      <c r="I1387" t="str">
        <f t="shared" si="39"/>
        <v>Égal</v>
      </c>
    </row>
    <row r="1388" spans="7:9" x14ac:dyDescent="0.2">
      <c r="G1388" t="s">
        <v>2445</v>
      </c>
      <c r="H1388" t="s">
        <v>2445</v>
      </c>
      <c r="I1388" t="str">
        <f t="shared" si="39"/>
        <v>Égal</v>
      </c>
    </row>
    <row r="1389" spans="7:9" x14ac:dyDescent="0.2">
      <c r="G1389" t="s">
        <v>2446</v>
      </c>
      <c r="H1389" t="s">
        <v>2446</v>
      </c>
      <c r="I1389" t="str">
        <f t="shared" si="39"/>
        <v>Égal</v>
      </c>
    </row>
    <row r="1390" spans="7:9" x14ac:dyDescent="0.2">
      <c r="G1390" t="s">
        <v>2447</v>
      </c>
      <c r="H1390" t="s">
        <v>2447</v>
      </c>
      <c r="I1390" t="str">
        <f t="shared" si="39"/>
        <v>Égal</v>
      </c>
    </row>
    <row r="1391" spans="7:9" x14ac:dyDescent="0.2">
      <c r="G1391" t="s">
        <v>2448</v>
      </c>
      <c r="H1391" t="s">
        <v>2448</v>
      </c>
      <c r="I1391" t="str">
        <f t="shared" si="39"/>
        <v>Égal</v>
      </c>
    </row>
    <row r="1392" spans="7:9" x14ac:dyDescent="0.2">
      <c r="G1392" t="s">
        <v>2449</v>
      </c>
      <c r="H1392" t="s">
        <v>2449</v>
      </c>
      <c r="I1392" t="str">
        <f t="shared" si="39"/>
        <v>Égal</v>
      </c>
    </row>
    <row r="1393" spans="7:9" x14ac:dyDescent="0.2">
      <c r="G1393" t="s">
        <v>2450</v>
      </c>
      <c r="H1393" t="s">
        <v>2450</v>
      </c>
      <c r="I1393" t="str">
        <f t="shared" si="39"/>
        <v>Égal</v>
      </c>
    </row>
    <row r="1394" spans="7:9" x14ac:dyDescent="0.2">
      <c r="G1394" t="s">
        <v>2451</v>
      </c>
      <c r="H1394" t="s">
        <v>2451</v>
      </c>
      <c r="I1394" t="str">
        <f t="shared" si="39"/>
        <v>Égal</v>
      </c>
    </row>
    <row r="1395" spans="7:9" x14ac:dyDescent="0.2">
      <c r="G1395" t="s">
        <v>2452</v>
      </c>
      <c r="H1395" t="s">
        <v>2452</v>
      </c>
      <c r="I1395" t="str">
        <f t="shared" si="39"/>
        <v>Égal</v>
      </c>
    </row>
    <row r="1396" spans="7:9" x14ac:dyDescent="0.2">
      <c r="G1396" t="s">
        <v>2453</v>
      </c>
      <c r="H1396" t="s">
        <v>2453</v>
      </c>
      <c r="I1396" t="str">
        <f t="shared" si="39"/>
        <v>Égal</v>
      </c>
    </row>
    <row r="1397" spans="7:9" x14ac:dyDescent="0.2">
      <c r="G1397" t="s">
        <v>2454</v>
      </c>
      <c r="H1397" t="s">
        <v>2454</v>
      </c>
      <c r="I1397" t="str">
        <f t="shared" si="39"/>
        <v>Égal</v>
      </c>
    </row>
    <row r="1398" spans="7:9" x14ac:dyDescent="0.2">
      <c r="G1398" t="s">
        <v>2455</v>
      </c>
      <c r="H1398" t="s">
        <v>2455</v>
      </c>
      <c r="I1398" t="str">
        <f t="shared" si="39"/>
        <v>Égal</v>
      </c>
    </row>
    <row r="1399" spans="7:9" x14ac:dyDescent="0.2">
      <c r="G1399" t="s">
        <v>2456</v>
      </c>
      <c r="H1399" t="s">
        <v>2456</v>
      </c>
      <c r="I1399" t="str">
        <f t="shared" si="39"/>
        <v>Égal</v>
      </c>
    </row>
    <row r="1400" spans="7:9" x14ac:dyDescent="0.2">
      <c r="G1400" t="s">
        <v>2457</v>
      </c>
      <c r="H1400" t="s">
        <v>2457</v>
      </c>
      <c r="I1400" t="str">
        <f t="shared" si="39"/>
        <v>Égal</v>
      </c>
    </row>
    <row r="1401" spans="7:9" x14ac:dyDescent="0.2">
      <c r="G1401" t="s">
        <v>2458</v>
      </c>
      <c r="H1401" t="s">
        <v>2458</v>
      </c>
      <c r="I1401" t="str">
        <f t="shared" si="39"/>
        <v>Égal</v>
      </c>
    </row>
    <row r="1402" spans="7:9" x14ac:dyDescent="0.2">
      <c r="G1402" t="s">
        <v>2459</v>
      </c>
      <c r="H1402" t="s">
        <v>2459</v>
      </c>
      <c r="I1402" t="str">
        <f t="shared" si="39"/>
        <v>Égal</v>
      </c>
    </row>
    <row r="1403" spans="7:9" x14ac:dyDescent="0.2">
      <c r="G1403" t="s">
        <v>2460</v>
      </c>
      <c r="H1403" t="s">
        <v>2460</v>
      </c>
      <c r="I1403" t="str">
        <f t="shared" si="39"/>
        <v>Égal</v>
      </c>
    </row>
    <row r="1404" spans="7:9" x14ac:dyDescent="0.2">
      <c r="G1404" t="s">
        <v>2461</v>
      </c>
      <c r="H1404" t="s">
        <v>2461</v>
      </c>
      <c r="I1404" t="str">
        <f t="shared" si="39"/>
        <v>Égal</v>
      </c>
    </row>
    <row r="1405" spans="7:9" x14ac:dyDescent="0.2">
      <c r="G1405" t="s">
        <v>2462</v>
      </c>
      <c r="H1405" t="s">
        <v>2462</v>
      </c>
      <c r="I1405" t="str">
        <f t="shared" si="39"/>
        <v>Égal</v>
      </c>
    </row>
    <row r="1406" spans="7:9" x14ac:dyDescent="0.2">
      <c r="G1406" t="s">
        <v>2463</v>
      </c>
      <c r="H1406" t="s">
        <v>2463</v>
      </c>
      <c r="I1406" t="str">
        <f t="shared" si="39"/>
        <v>Égal</v>
      </c>
    </row>
    <row r="1407" spans="7:9" x14ac:dyDescent="0.2">
      <c r="G1407" t="s">
        <v>2464</v>
      </c>
      <c r="H1407" t="s">
        <v>2464</v>
      </c>
      <c r="I1407" t="str">
        <f t="shared" si="39"/>
        <v>Égal</v>
      </c>
    </row>
    <row r="1408" spans="7:9" x14ac:dyDescent="0.2">
      <c r="G1408" t="s">
        <v>2465</v>
      </c>
      <c r="H1408" t="s">
        <v>2465</v>
      </c>
      <c r="I1408" t="str">
        <f t="shared" si="39"/>
        <v>Égal</v>
      </c>
    </row>
    <row r="1409" spans="7:9" x14ac:dyDescent="0.2">
      <c r="G1409" t="s">
        <v>5</v>
      </c>
      <c r="H1409" t="s">
        <v>5</v>
      </c>
      <c r="I1409" t="str">
        <f t="shared" si="39"/>
        <v>Égal</v>
      </c>
    </row>
    <row r="1410" spans="7:9" x14ac:dyDescent="0.2">
      <c r="I1410" t="str">
        <f t="shared" si="39"/>
        <v>Égal</v>
      </c>
    </row>
    <row r="1411" spans="7:9" x14ac:dyDescent="0.2">
      <c r="G1411" t="s">
        <v>2466</v>
      </c>
      <c r="H1411" t="s">
        <v>2466</v>
      </c>
      <c r="I1411" t="str">
        <f t="shared" ref="I1411" si="40">IF(G1411 = H1411, "Égal", "Différent")</f>
        <v>Égal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Gallacio</dc:creator>
  <cp:lastModifiedBy>Léo Gallacio</cp:lastModifiedBy>
  <cp:lastPrinted>2024-10-13T23:39:02Z</cp:lastPrinted>
  <dcterms:created xsi:type="dcterms:W3CDTF">2024-10-13T23:05:14Z</dcterms:created>
  <dcterms:modified xsi:type="dcterms:W3CDTF">2024-10-13T23:39:20Z</dcterms:modified>
</cp:coreProperties>
</file>