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OneDrive\Doutorado\"/>
    </mc:Choice>
  </mc:AlternateContent>
  <xr:revisionPtr revIDLastSave="0" documentId="13_ncr:1_{8969043D-2DEE-4924-85ED-257DF1DC9AFC}" xr6:coauthVersionLast="45" xr6:coauthVersionMax="45" xr10:uidLastSave="{00000000-0000-0000-0000-000000000000}"/>
  <bookViews>
    <workbookView xWindow="-120" yWindow="-120" windowWidth="20730" windowHeight="11160" xr2:uid="{99D0A2BE-3BBE-408A-B79F-1FAD0768C6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<sst xmlns="http://schemas.openxmlformats.org/spreadsheetml/2006/main" count="223" uniqueCount="223">
  <si>
    <t>DRB1_0101</t>
  </si>
  <si>
    <t>DRB1_0102</t>
  </si>
  <si>
    <t>DRB1_0103</t>
  </si>
  <si>
    <t>DRB1_0104</t>
  </si>
  <si>
    <t>DRB1_0107</t>
  </si>
  <si>
    <t>DRB1_0120</t>
  </si>
  <si>
    <t>DRB1_0130</t>
  </si>
  <si>
    <t>DRB1_0301</t>
  </si>
  <si>
    <t>DRB1_0302</t>
  </si>
  <si>
    <t>DRB1_0303</t>
  </si>
  <si>
    <t>DRB1_0304</t>
  </si>
  <si>
    <t>DRB1_0305</t>
  </si>
  <si>
    <t>DRB1_0306</t>
  </si>
  <si>
    <t>DRB1_0307</t>
  </si>
  <si>
    <t>DRB1_0308</t>
  </si>
  <si>
    <t>DRB1_0311</t>
  </si>
  <si>
    <t>DRB1_0313</t>
  </si>
  <si>
    <t>DRB1_0317</t>
  </si>
  <si>
    <t>DRB1_0318</t>
  </si>
  <si>
    <t>DRB1_0319</t>
  </si>
  <si>
    <t>DRB1_0321</t>
  </si>
  <si>
    <t>DRB1_0330</t>
  </si>
  <si>
    <t>DRB1_0336</t>
  </si>
  <si>
    <t>DRB1_0337</t>
  </si>
  <si>
    <t>DRB1_0338</t>
  </si>
  <si>
    <t>DRB1_0401</t>
  </si>
  <si>
    <t>DRB1_0402</t>
  </si>
  <si>
    <t>DRB1_0403</t>
  </si>
  <si>
    <t>DRB1_0404</t>
  </si>
  <si>
    <t>DRB1_0405</t>
  </si>
  <si>
    <t>DRB1_0406</t>
  </si>
  <si>
    <t>DRB1_0407</t>
  </si>
  <si>
    <t>DRB1_0408</t>
  </si>
  <si>
    <t>DRB1_0409</t>
  </si>
  <si>
    <t>DRB1_0410</t>
  </si>
  <si>
    <t>DRB1_0411</t>
  </si>
  <si>
    <t>DRB1_0412</t>
  </si>
  <si>
    <t>DRB1_0413</t>
  </si>
  <si>
    <t>DRB1_0414</t>
  </si>
  <si>
    <t>DRB1_0415</t>
  </si>
  <si>
    <t>DRB1_0416</t>
  </si>
  <si>
    <t>DRB1_0417</t>
  </si>
  <si>
    <t>DRB1_0419</t>
  </si>
  <si>
    <t>DRB1_0424</t>
  </si>
  <si>
    <t>DRB1_0434</t>
  </si>
  <si>
    <t>DRB1_0436</t>
  </si>
  <si>
    <t>DRB1_0438</t>
  </si>
  <si>
    <t>DRB1_0444</t>
  </si>
  <si>
    <t>DRB1_0450</t>
  </si>
  <si>
    <t>DRB1_0451</t>
  </si>
  <si>
    <t>DRB1_0457</t>
  </si>
  <si>
    <t>DRB1_0460</t>
  </si>
  <si>
    <t>DRB1_0701</t>
  </si>
  <si>
    <t>DRB1_0704</t>
  </si>
  <si>
    <t>DRB1_0705</t>
  </si>
  <si>
    <t>DRB1_0707</t>
  </si>
  <si>
    <t>DRB1_0708</t>
  </si>
  <si>
    <t>DRB1_0711</t>
  </si>
  <si>
    <t>DRB1_0716</t>
  </si>
  <si>
    <t>DRB1_0801</t>
  </si>
  <si>
    <t>DRB1_0802</t>
  </si>
  <si>
    <t>DRB1_0803</t>
  </si>
  <si>
    <t>DRB1_0804</t>
  </si>
  <si>
    <t>DRB1_0805</t>
  </si>
  <si>
    <t>DRB1_0806</t>
  </si>
  <si>
    <t>DRB1_0807</t>
  </si>
  <si>
    <t>DRB1_0808</t>
  </si>
  <si>
    <t>DRB1_0809</t>
  </si>
  <si>
    <t>DRB1_0810</t>
  </si>
  <si>
    <t>DRB1_0811</t>
  </si>
  <si>
    <t>DRB1_0812</t>
  </si>
  <si>
    <t>DRB1_0818</t>
  </si>
  <si>
    <t>DRB1_0819</t>
  </si>
  <si>
    <t>DRB1_0823</t>
  </si>
  <si>
    <t>DRB1_0833</t>
  </si>
  <si>
    <t>DRB1_0901</t>
  </si>
  <si>
    <t>DRB1_0902</t>
  </si>
  <si>
    <t>DRB1_0906</t>
  </si>
  <si>
    <t>DRB1_0908</t>
  </si>
  <si>
    <t>DRB1_1001</t>
  </si>
  <si>
    <t>DRB1_1002</t>
  </si>
  <si>
    <t>DRB1_1101</t>
  </si>
  <si>
    <t>DRB1_1102</t>
  </si>
  <si>
    <t>DRB1_1103</t>
  </si>
  <si>
    <t>DRB1_1104</t>
  </si>
  <si>
    <t>DRB1_1105</t>
  </si>
  <si>
    <t>DRB1_1106</t>
  </si>
  <si>
    <t>DRB1_1107</t>
  </si>
  <si>
    <t>DRB1_1108</t>
  </si>
  <si>
    <t>DRB1_1109</t>
  </si>
  <si>
    <t>DRB1_1110</t>
  </si>
  <si>
    <t>DRB1_1111</t>
  </si>
  <si>
    <t>DRB1_1112</t>
  </si>
  <si>
    <t>DRB1_1113</t>
  </si>
  <si>
    <t>DRB1_1114</t>
  </si>
  <si>
    <t>DRB1_1115</t>
  </si>
  <si>
    <t>DRB1_1116</t>
  </si>
  <si>
    <t>DRB1_1117</t>
  </si>
  <si>
    <t>DRB1_1118</t>
  </si>
  <si>
    <t>DRB1_1119</t>
  </si>
  <si>
    <t>DRB1_1121</t>
  </si>
  <si>
    <t>DRB1_1124</t>
  </si>
  <si>
    <t>DRB1_1127</t>
  </si>
  <si>
    <t>DRB1_1128</t>
  </si>
  <si>
    <t>DRB1_1129</t>
  </si>
  <si>
    <t>DRB1_1130</t>
  </si>
  <si>
    <t>DRB1_1132</t>
  </si>
  <si>
    <t>DRB1_1133</t>
  </si>
  <si>
    <t>DRB1_1134</t>
  </si>
  <si>
    <t>DRB1_1136</t>
  </si>
  <si>
    <t>DRB1_1137</t>
  </si>
  <si>
    <t>DRB1_1139</t>
  </si>
  <si>
    <t>DRB1_1143</t>
  </si>
  <si>
    <t>DRB1_1149</t>
  </si>
  <si>
    <t>DRB1_1153</t>
  </si>
  <si>
    <t>DRB1_1158</t>
  </si>
  <si>
    <t>DRB1_1176</t>
  </si>
  <si>
    <t>DRB1_1178</t>
  </si>
  <si>
    <t>DRB1_1181</t>
  </si>
  <si>
    <t>DRB1_1201</t>
  </si>
  <si>
    <t>DRB1_1202</t>
  </si>
  <si>
    <t>DRB1_1203</t>
  </si>
  <si>
    <t>DRB1_1204</t>
  </si>
  <si>
    <t>DRB1_1205</t>
  </si>
  <si>
    <t>DRB1_1207</t>
  </si>
  <si>
    <t>DRB1_1208</t>
  </si>
  <si>
    <t>DRB1_1210</t>
  </si>
  <si>
    <t>DRB1_1211</t>
  </si>
  <si>
    <t>DRB1_1212</t>
  </si>
  <si>
    <t>DRB1_1301</t>
  </si>
  <si>
    <t>DRB1_1302</t>
  </si>
  <si>
    <t>DRB1_1303</t>
  </si>
  <si>
    <t>DRB1_1304</t>
  </si>
  <si>
    <t>DRB1_1305</t>
  </si>
  <si>
    <t>DRB1_1306</t>
  </si>
  <si>
    <t>DRB1_1307</t>
  </si>
  <si>
    <t>DRB1_1308</t>
  </si>
  <si>
    <t>DRB1_1309</t>
  </si>
  <si>
    <t>DRB1_1310</t>
  </si>
  <si>
    <t>DRB1_1311</t>
  </si>
  <si>
    <t>DRB1_1312</t>
  </si>
  <si>
    <t>DRB1_1313</t>
  </si>
  <si>
    <t>DRB1_1314</t>
  </si>
  <si>
    <t>DRB1_1315</t>
  </si>
  <si>
    <t>DRB1_1317</t>
  </si>
  <si>
    <t>DRB1_1318</t>
  </si>
  <si>
    <t>DRB1_1319</t>
  </si>
  <si>
    <t>DRB1_1320</t>
  </si>
  <si>
    <t>DRB1_1321</t>
  </si>
  <si>
    <t>DRB1_1322</t>
  </si>
  <si>
    <t>DRB1_1323</t>
  </si>
  <si>
    <t>DRB1_1324</t>
  </si>
  <si>
    <t>DRB1_1326</t>
  </si>
  <si>
    <t>DRB1_1327</t>
  </si>
  <si>
    <t>DRB1_1329</t>
  </si>
  <si>
    <t>DRB1_1331</t>
  </si>
  <si>
    <t>DRB1_1334</t>
  </si>
  <si>
    <t>DRB1_1337</t>
  </si>
  <si>
    <t>DRB1_1338</t>
  </si>
  <si>
    <t>DRB1_1339</t>
  </si>
  <si>
    <t>DRB1_1341</t>
  </si>
  <si>
    <t>DRB1_1342</t>
  </si>
  <si>
    <t>DRB1_1346</t>
  </si>
  <si>
    <t>DRB1_1349</t>
  </si>
  <si>
    <t>DRB1_1363</t>
  </si>
  <si>
    <t>DRB1_1367</t>
  </si>
  <si>
    <t>DRB1_1373</t>
  </si>
  <si>
    <t>DRB1_1379</t>
  </si>
  <si>
    <t>DRB1_1383</t>
  </si>
  <si>
    <t>DRB1_1401</t>
  </si>
  <si>
    <t>DRB1_1402</t>
  </si>
  <si>
    <t>DRB1_1403</t>
  </si>
  <si>
    <t>DRB1_1404</t>
  </si>
  <si>
    <t>DRB1_1405</t>
  </si>
  <si>
    <t>DRB1_1406</t>
  </si>
  <si>
    <t>DRB1_1407</t>
  </si>
  <si>
    <t>DRB1_1408</t>
  </si>
  <si>
    <t>DRB1_1409</t>
  </si>
  <si>
    <t>DRB1_1410</t>
  </si>
  <si>
    <t>DRB1_1411</t>
  </si>
  <si>
    <t>DRB1_1412</t>
  </si>
  <si>
    <t>DRB1_1413</t>
  </si>
  <si>
    <t>DRB1_1414</t>
  </si>
  <si>
    <t>DRB1_1415</t>
  </si>
  <si>
    <t>DRB1_1417</t>
  </si>
  <si>
    <t>DRB1_1418</t>
  </si>
  <si>
    <t>DRB1_1419</t>
  </si>
  <si>
    <t>DRB1_1420</t>
  </si>
  <si>
    <t>DRB1_1421</t>
  </si>
  <si>
    <t>DRB1_1422</t>
  </si>
  <si>
    <t>DRB1_1423</t>
  </si>
  <si>
    <t>DRB1_1425</t>
  </si>
  <si>
    <t>DRB1_1429</t>
  </si>
  <si>
    <t>DRB1_1433</t>
  </si>
  <si>
    <t>DRB1_1439</t>
  </si>
  <si>
    <t>DRB1_1443</t>
  </si>
  <si>
    <t>DRB1_1445</t>
  </si>
  <si>
    <t>DRB1_1446</t>
  </si>
  <si>
    <t>DRB1_1449</t>
  </si>
  <si>
    <t>DRB1_1454</t>
  </si>
  <si>
    <t>DRB1_1482</t>
  </si>
  <si>
    <t>DRB1_1486</t>
  </si>
  <si>
    <t>DRB1_1501</t>
  </si>
  <si>
    <t>DRB1_1502</t>
  </si>
  <si>
    <t>DRB1_1503</t>
  </si>
  <si>
    <t>DRB1_1504</t>
  </si>
  <si>
    <t>DRB1_1505</t>
  </si>
  <si>
    <t>DRB1_1506</t>
  </si>
  <si>
    <t>DRB1_1507</t>
  </si>
  <si>
    <t>DRB1_1508</t>
  </si>
  <si>
    <t>DRB1_1509</t>
  </si>
  <si>
    <t>DRB1_1511</t>
  </si>
  <si>
    <t>DRB1_1514</t>
  </si>
  <si>
    <t>DRB1_1525</t>
  </si>
  <si>
    <t>DRB1_1529</t>
  </si>
  <si>
    <t>DRB1_1531</t>
  </si>
  <si>
    <t>DRB1_1601</t>
  </si>
  <si>
    <t>DRB1_1602</t>
  </si>
  <si>
    <t>DRB1_1603</t>
  </si>
  <si>
    <t>DRB1_1604</t>
  </si>
  <si>
    <t>DRB1_1605</t>
  </si>
  <si>
    <t>DRB1_1609</t>
  </si>
  <si>
    <t>DRB1_1615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</si>
</sst>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CFFF-4E0A-4D8E-ACE4-42968A1EC088}">
  <dimension ref="A1:A223"/>
  <sheetViews>
    <sheetView tabSelected="1" workbookViewId="0">
      <selection activeCell="D5" sqref="D5"/>
    </sheetView>
  </sheetViews>
  <sheetFormatPr defaultRowHeight="15" x14ac:dyDescent="0.25"/>
  <cols>
    <col min="1" max="1" width="10.5703125" style="1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</sheetData>
  <conditionalFormatting sqref="A1:A10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Leite</dc:creator>
  <cp:lastModifiedBy>Mauro Leite</cp:lastModifiedBy>
  <dcterms:created xsi:type="dcterms:W3CDTF">2019-05-22T17:49:57Z</dcterms:created>
  <dcterms:modified xsi:type="dcterms:W3CDTF">2020-01-07T15:03:12Z</dcterms:modified>
</cp:coreProperties>
</file>