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OneDrive\Doutorado\"/>
    </mc:Choice>
  </mc:AlternateContent>
  <xr:revisionPtr revIDLastSave="4" documentId="13_ncr:1_{BCA561F3-1F78-4135-B7B8-E15F6493FEC2}" xr6:coauthVersionLast="45" xr6:coauthVersionMax="45" xr10:uidLastSave="{83EC5332-6083-4584-A4DF-1F438D5429B0}"/>
  <bookViews>
    <workbookView xWindow="-120" yWindow="-120" windowWidth="20730" windowHeight="11160" xr2:uid="{99D0A2BE-3BBE-408A-B79F-1FAD0768C6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<sst xmlns="http://schemas.openxmlformats.org/spreadsheetml/2006/main" count="940" uniqueCount="940">
  <si>
    <t>HLA-A01:03</t>
  </si>
  <si>
    <t>HLA-A01:01</t>
  </si>
  <si>
    <t>HLA-A01:02</t>
  </si>
  <si>
    <t>HLA-A01:06</t>
  </si>
  <si>
    <t>HLA-A01:09</t>
  </si>
  <si>
    <t>HLA-A01:13</t>
  </si>
  <si>
    <t>HLA-A01:14</t>
  </si>
  <si>
    <t>HLA-A01:23</t>
  </si>
  <si>
    <t>HLA-A01:26</t>
  </si>
  <si>
    <t>HLA-A01:40</t>
  </si>
  <si>
    <t>HLA-A02:01</t>
  </si>
  <si>
    <t>HLA-A02:02</t>
  </si>
  <si>
    <t>HLA-A02:03</t>
  </si>
  <si>
    <t>HLA-A02:04</t>
  </si>
  <si>
    <t>HLA-A02:05</t>
  </si>
  <si>
    <t>HLA-A02:06</t>
  </si>
  <si>
    <t>HLA-A02:07</t>
  </si>
  <si>
    <t>HLA-A02:08</t>
  </si>
  <si>
    <t>HLA-A02:09</t>
  </si>
  <si>
    <t>HLA-A02:10</t>
  </si>
  <si>
    <t>HLA-A02:104</t>
  </si>
  <si>
    <t>HLA-A02:11</t>
  </si>
  <si>
    <t>HLA-A02:110</t>
  </si>
  <si>
    <t>HLA-A02:12</t>
  </si>
  <si>
    <t>HLA-A02:13</t>
  </si>
  <si>
    <t>HLA-A02:133</t>
  </si>
  <si>
    <t>HLA-A02:138</t>
  </si>
  <si>
    <t>HLA-A02:14</t>
  </si>
  <si>
    <t>HLA-A02:149</t>
  </si>
  <si>
    <t>HLA-A02:151</t>
  </si>
  <si>
    <t>HLA-A02:152</t>
  </si>
  <si>
    <t>HLA-A02:154</t>
  </si>
  <si>
    <t>HLA-A02:158</t>
  </si>
  <si>
    <t>HLA-A02:16</t>
  </si>
  <si>
    <t>HLA-A02:161</t>
  </si>
  <si>
    <t>HLA-A02:17</t>
  </si>
  <si>
    <t>HLA-A02:18</t>
  </si>
  <si>
    <t>HLA-A02:19</t>
  </si>
  <si>
    <t>HLA-A02:20</t>
  </si>
  <si>
    <t>HLA-A02:21</t>
  </si>
  <si>
    <t>HLA-A02:22</t>
  </si>
  <si>
    <t>HLA-A02:221</t>
  </si>
  <si>
    <t>HLA-A02:229</t>
  </si>
  <si>
    <t>HLA-A02:24</t>
  </si>
  <si>
    <t>HLA-A02:245</t>
  </si>
  <si>
    <t>HLA-A02:246</t>
  </si>
  <si>
    <t>HLA-A02:25</t>
  </si>
  <si>
    <t>HLA-A02:251</t>
  </si>
  <si>
    <t>HLA-A02:26</t>
  </si>
  <si>
    <t>HLA-A02:268</t>
  </si>
  <si>
    <t>HLA-A02:27</t>
  </si>
  <si>
    <t>HLA-A02:270</t>
  </si>
  <si>
    <t>HLA-A02:271</t>
  </si>
  <si>
    <t>HLA-A02:28</t>
  </si>
  <si>
    <t>HLA-A02:289</t>
  </si>
  <si>
    <t>HLA-A02:29</t>
  </si>
  <si>
    <t>HLA-A02:30</t>
  </si>
  <si>
    <t>HLA-A02:311</t>
  </si>
  <si>
    <t>HLA-A02:33</t>
  </si>
  <si>
    <t>HLA-A02:34</t>
  </si>
  <si>
    <t>HLA-A02:35</t>
  </si>
  <si>
    <t>HLA-A02:36</t>
  </si>
  <si>
    <t>HLA-A02:37</t>
  </si>
  <si>
    <t>HLA-A02:38</t>
  </si>
  <si>
    <t>HLA-A02:39</t>
  </si>
  <si>
    <t>HLA-A02:40</t>
  </si>
  <si>
    <t>HLA-A02:42</t>
  </si>
  <si>
    <t>HLA-A02:44</t>
  </si>
  <si>
    <t>HLA-A02:45</t>
  </si>
  <si>
    <t>HLA-A02:46</t>
  </si>
  <si>
    <t>HLA-A02:49</t>
  </si>
  <si>
    <t>HLA-A02:51</t>
  </si>
  <si>
    <t>HLA-A02:54</t>
  </si>
  <si>
    <t>HLA-A02:55</t>
  </si>
  <si>
    <t>HLA-A02:60</t>
  </si>
  <si>
    <t>HLA-A02:61</t>
  </si>
  <si>
    <t>HLA-A02:64</t>
  </si>
  <si>
    <t>HLA-A02:65</t>
  </si>
  <si>
    <t>HLA-A02:78</t>
  </si>
  <si>
    <t>HLA-A02:79</t>
  </si>
  <si>
    <t>HLA-A02:86</t>
  </si>
  <si>
    <t>HLA-A02:90</t>
  </si>
  <si>
    <t>HLA-A02:93</t>
  </si>
  <si>
    <t>HLA-A02:95</t>
  </si>
  <si>
    <t>HLA-A03:01</t>
  </si>
  <si>
    <t>HLA-A03:02</t>
  </si>
  <si>
    <t>HLA-A03:04</t>
  </si>
  <si>
    <t>HLA-A03:05</t>
  </si>
  <si>
    <t>HLA-A03:07</t>
  </si>
  <si>
    <t>HLA-A03:08</t>
  </si>
  <si>
    <t>HLA-A03:10</t>
  </si>
  <si>
    <t>HLA-A03:103</t>
  </si>
  <si>
    <t>HLA-A03:107</t>
  </si>
  <si>
    <t>HLA-A03:12</t>
  </si>
  <si>
    <t>HLA-A03:16</t>
  </si>
  <si>
    <t>HLA-A03:18</t>
  </si>
  <si>
    <t>HLA-A03:20</t>
  </si>
  <si>
    <t>HLA-A03:33</t>
  </si>
  <si>
    <t>HLA-A03:48</t>
  </si>
  <si>
    <t>HLA-A03:56</t>
  </si>
  <si>
    <t>HLA-A03:74</t>
  </si>
  <si>
    <t>HLA-A03:81</t>
  </si>
  <si>
    <t>HLA-A11:01</t>
  </si>
  <si>
    <t>HLA-A11:02</t>
  </si>
  <si>
    <t>HLA-A11:03</t>
  </si>
  <si>
    <t>HLA-A11:04</t>
  </si>
  <si>
    <t>HLA-A11:05</t>
  </si>
  <si>
    <t>HLA-A11:06</t>
  </si>
  <si>
    <t>HLA-A11:07</t>
  </si>
  <si>
    <t>HLA-A11:09</t>
  </si>
  <si>
    <t>HLA-A11:10</t>
  </si>
  <si>
    <t>HLA-A11:12</t>
  </si>
  <si>
    <t>HLA-A11:13</t>
  </si>
  <si>
    <t>HLA-A11:19</t>
  </si>
  <si>
    <t>HLA-A11:20</t>
  </si>
  <si>
    <t>HLA-A11:24</t>
  </si>
  <si>
    <t>HLA-A11:29</t>
  </si>
  <si>
    <t>HLA-A11:30</t>
  </si>
  <si>
    <t>HLA-A11:33</t>
  </si>
  <si>
    <t>HLA-A11:37</t>
  </si>
  <si>
    <t>HLA-A11:43</t>
  </si>
  <si>
    <t>HLA-A11:59</t>
  </si>
  <si>
    <t>HLA-A11:73</t>
  </si>
  <si>
    <t>HLA-A23:01</t>
  </si>
  <si>
    <t>HLA-A23:02</t>
  </si>
  <si>
    <t>HLA-A23:03</t>
  </si>
  <si>
    <t>HLA-A23:04</t>
  </si>
  <si>
    <t>HLA-A23:05</t>
  </si>
  <si>
    <t>HLA-A23:09</t>
  </si>
  <si>
    <t>HLA-A23:17</t>
  </si>
  <si>
    <t>HLA-A23:24</t>
  </si>
  <si>
    <t>HLA-A23:25</t>
  </si>
  <si>
    <t>HLA-A24:02</t>
  </si>
  <si>
    <t>HLA-A24:03</t>
  </si>
  <si>
    <t>HLA-A24:04</t>
  </si>
  <si>
    <t>HLA-A24:05</t>
  </si>
  <si>
    <t>HLA-A24:06</t>
  </si>
  <si>
    <t>HLA-A24:07</t>
  </si>
  <si>
    <t>HLA-A24:08</t>
  </si>
  <si>
    <t>HLA-A24:10</t>
  </si>
  <si>
    <t>HLA-A24:124</t>
  </si>
  <si>
    <t>HLA-A24:13</t>
  </si>
  <si>
    <t>HLA-A24:14</t>
  </si>
  <si>
    <t>HLA-A24:145</t>
  </si>
  <si>
    <t>HLA-A24:15</t>
  </si>
  <si>
    <t>HLA-A24:17</t>
  </si>
  <si>
    <t>HLA-A24:18</t>
  </si>
  <si>
    <t>HLA-A24:19</t>
  </si>
  <si>
    <t>HLA-A24:20</t>
  </si>
  <si>
    <t>HLA-A24:21</t>
  </si>
  <si>
    <t>HLA-A24:23</t>
  </si>
  <si>
    <t>HLA-A24:24</t>
  </si>
  <si>
    <t>HLA-A24:25</t>
  </si>
  <si>
    <t>HLA-A24:26</t>
  </si>
  <si>
    <t>HLA-A24:27</t>
  </si>
  <si>
    <t>HLA-A24:28</t>
  </si>
  <si>
    <t>HLA-A24:29</t>
  </si>
  <si>
    <t>HLA-A24:30</t>
  </si>
  <si>
    <t>HLA-A24:31</t>
  </si>
  <si>
    <t>HLA-A24:32</t>
  </si>
  <si>
    <t>HLA-A24:35</t>
  </si>
  <si>
    <t>HLA-A24:41</t>
  </si>
  <si>
    <t>HLA-A24:43</t>
  </si>
  <si>
    <t>HLA-A24:46</t>
  </si>
  <si>
    <t>HLA-A24:51</t>
  </si>
  <si>
    <t>HLA-A24:56</t>
  </si>
  <si>
    <t>HLA-A24:64</t>
  </si>
  <si>
    <t>HLA-A24:71</t>
  </si>
  <si>
    <t>HLA-A24:72</t>
  </si>
  <si>
    <t>HLA-A24:73</t>
  </si>
  <si>
    <t>HLA-A24:88</t>
  </si>
  <si>
    <t>HLA-A24:92</t>
  </si>
  <si>
    <t>HLA-A25:01</t>
  </si>
  <si>
    <t>HLA-A25:02</t>
  </si>
  <si>
    <t>HLA-A25:03</t>
  </si>
  <si>
    <t>HLA-A25:06</t>
  </si>
  <si>
    <t>HLA-A26:01</t>
  </si>
  <si>
    <t>HLA-A26:02</t>
  </si>
  <si>
    <t>HLA-A26:03</t>
  </si>
  <si>
    <t>HLA-A26:04</t>
  </si>
  <si>
    <t>HLA-A26:05</t>
  </si>
  <si>
    <t>HLA-A26:06</t>
  </si>
  <si>
    <t>HLA-A26:07</t>
  </si>
  <si>
    <t>HLA-A26:08</t>
  </si>
  <si>
    <t>HLA-A26:09</t>
  </si>
  <si>
    <t>HLA-A26:10</t>
  </si>
  <si>
    <t>HLA-A26:12</t>
  </si>
  <si>
    <t>HLA-A26:13</t>
  </si>
  <si>
    <t>HLA-A26:15</t>
  </si>
  <si>
    <t>HLA-A26:16</t>
  </si>
  <si>
    <t>HLA-A26:17</t>
  </si>
  <si>
    <t>HLA-A26:18</t>
  </si>
  <si>
    <t>HLA-A26:20</t>
  </si>
  <si>
    <t>HLA-A26:26</t>
  </si>
  <si>
    <t>HLA-A26:36</t>
  </si>
  <si>
    <t>HLA-A26:38</t>
  </si>
  <si>
    <t>HLA-A26:39</t>
  </si>
  <si>
    <t>HLA-A26:43</t>
  </si>
  <si>
    <t>HLA-A26:65</t>
  </si>
  <si>
    <t>HLA-A29:01</t>
  </si>
  <si>
    <t>HLA-A29:02</t>
  </si>
  <si>
    <t>HLA-A29:03</t>
  </si>
  <si>
    <t>HLA-A29:04</t>
  </si>
  <si>
    <t>HLA-A29:10</t>
  </si>
  <si>
    <t>HLA-A29:11</t>
  </si>
  <si>
    <t>HLA-A29:21</t>
  </si>
  <si>
    <t>HLA-A29:22</t>
  </si>
  <si>
    <t>HLA-A30:01</t>
  </si>
  <si>
    <t>HLA-A30:02</t>
  </si>
  <si>
    <t>HLA-A30:03</t>
  </si>
  <si>
    <t>HLA-A30:04</t>
  </si>
  <si>
    <t>HLA-A30:06</t>
  </si>
  <si>
    <t>HLA-A30:07</t>
  </si>
  <si>
    <t>HLA-A30:08</t>
  </si>
  <si>
    <t>HLA-A30:09</t>
  </si>
  <si>
    <t>HLA-A30:10</t>
  </si>
  <si>
    <t>HLA-A30:11</t>
  </si>
  <si>
    <t>HLA-A30:12</t>
  </si>
  <si>
    <t>HLA-A30:15</t>
  </si>
  <si>
    <t>HLA-A30:16</t>
  </si>
  <si>
    <t>HLA-A30:19</t>
  </si>
  <si>
    <t>HLA-A30:25</t>
  </si>
  <si>
    <t>HLA-A30:34</t>
  </si>
  <si>
    <t>HLA-A31:01</t>
  </si>
  <si>
    <t>HLA-A31:02</t>
  </si>
  <si>
    <t>HLA-A31:03</t>
  </si>
  <si>
    <t>HLA-A31:04</t>
  </si>
  <si>
    <t>HLA-A31:05</t>
  </si>
  <si>
    <t>HLA-A31:06</t>
  </si>
  <si>
    <t>HLA-A31:08</t>
  </si>
  <si>
    <t>HLA-A31:09</t>
  </si>
  <si>
    <t>HLA-A31:11</t>
  </si>
  <si>
    <t>HLA-A31:15</t>
  </si>
  <si>
    <t>HLA-A31:17</t>
  </si>
  <si>
    <t>HLA-A31:26</t>
  </si>
  <si>
    <t>HLA-A31:30</t>
  </si>
  <si>
    <t>HLA-A31:41</t>
  </si>
  <si>
    <t>HLA-A32:01</t>
  </si>
  <si>
    <t>HLA-A32:02</t>
  </si>
  <si>
    <t>HLA-A32:03</t>
  </si>
  <si>
    <t>HLA-A32:04</t>
  </si>
  <si>
    <t>HLA-A32:05</t>
  </si>
  <si>
    <t>HLA-A32:06</t>
  </si>
  <si>
    <t>HLA-A32:08</t>
  </si>
  <si>
    <t>HLA-A32:14</t>
  </si>
  <si>
    <t>HLA-A32:16</t>
  </si>
  <si>
    <t>HLA-A32:22</t>
  </si>
  <si>
    <t>HLA-A32:28</t>
  </si>
  <si>
    <t>HLA-A33:01</t>
  </si>
  <si>
    <t>HLA-A33:03</t>
  </si>
  <si>
    <t>HLA-A33:04</t>
  </si>
  <si>
    <t>HLA-A33:05</t>
  </si>
  <si>
    <t>HLA-A33:07</t>
  </si>
  <si>
    <t>HLA-A33:10</t>
  </si>
  <si>
    <t>HLA-A33:12</t>
  </si>
  <si>
    <t>HLA-A33:22</t>
  </si>
  <si>
    <t>HLA-A33:25</t>
  </si>
  <si>
    <t>HLA-A34:01</t>
  </si>
  <si>
    <t>HLA-A34:02</t>
  </si>
  <si>
    <t>HLA-A34:05</t>
  </si>
  <si>
    <t>HLA-A36:01</t>
  </si>
  <si>
    <t>HLA-A36:02</t>
  </si>
  <si>
    <t>HLA-A36:04</t>
  </si>
  <si>
    <t>HLA-A43:01</t>
  </si>
  <si>
    <t>HLA-A66:01</t>
  </si>
  <si>
    <t>HLA-A66:02</t>
  </si>
  <si>
    <t>HLA-A66:03</t>
  </si>
  <si>
    <t>HLA-A66:05</t>
  </si>
  <si>
    <t>HLA-A66:17</t>
  </si>
  <si>
    <t>HLA-A68:01</t>
  </si>
  <si>
    <t>HLA-A68:02</t>
  </si>
  <si>
    <t>HLA-A68:03</t>
  </si>
  <si>
    <t>HLA-A68:04</t>
  </si>
  <si>
    <t>HLA-A68:05</t>
  </si>
  <si>
    <t>HLA-A68:06</t>
  </si>
  <si>
    <t>HLA-A68:08</t>
  </si>
  <si>
    <t>HLA-A68:09</t>
  </si>
  <si>
    <t>HLA-A68:12</t>
  </si>
  <si>
    <t>HLA-A68:13</t>
  </si>
  <si>
    <t>HLA-A68:15</t>
  </si>
  <si>
    <t>HLA-A68:16</t>
  </si>
  <si>
    <t>HLA-A68:17</t>
  </si>
  <si>
    <t>HLA-A68:20</t>
  </si>
  <si>
    <t>HLA-A68:22</t>
  </si>
  <si>
    <t>HLA-A68:23</t>
  </si>
  <si>
    <t>HLA-A68:24</t>
  </si>
  <si>
    <t>HLA-A68:25</t>
  </si>
  <si>
    <t>HLA-A68:26</t>
  </si>
  <si>
    <t>HLA-A68:27</t>
  </si>
  <si>
    <t>HLA-A68:35</t>
  </si>
  <si>
    <t>HLA-A68:37</t>
  </si>
  <si>
    <t>HLA-A68:38</t>
  </si>
  <si>
    <t>HLA-A68:42</t>
  </si>
  <si>
    <t>HLA-A68:65</t>
  </si>
  <si>
    <t>HLA-A69:01</t>
  </si>
  <si>
    <t>HLA-A74:01</t>
  </si>
  <si>
    <t>HLA-A74:02</t>
  </si>
  <si>
    <t>HLA-A74:03</t>
  </si>
  <si>
    <t>HLA-A74:06</t>
  </si>
  <si>
    <t>HLA-A74:13</t>
  </si>
  <si>
    <t>HLA-A80:01</t>
  </si>
  <si>
    <t>HLA-B07:02</t>
  </si>
  <si>
    <t>HLA-B07:03</t>
  </si>
  <si>
    <t>HLA-B07:04</t>
  </si>
  <si>
    <t>HLA-B07:05</t>
  </si>
  <si>
    <t>HLA-B07:06</t>
  </si>
  <si>
    <t>HLA-B07:07</t>
  </si>
  <si>
    <t>HLA-B07:08</t>
  </si>
  <si>
    <t>HLA-B07:09</t>
  </si>
  <si>
    <t>HLA-B07:10</t>
  </si>
  <si>
    <t>HLA-B07:117</t>
  </si>
  <si>
    <t>HLA-B07:12</t>
  </si>
  <si>
    <t>HLA-B07:138</t>
  </si>
  <si>
    <t>HLA-B07:14</t>
  </si>
  <si>
    <t>HLA-B07:15</t>
  </si>
  <si>
    <t>HLA-B07:17</t>
  </si>
  <si>
    <t>HLA-B07:23</t>
  </si>
  <si>
    <t>HLA-B07:26</t>
  </si>
  <si>
    <t>HLA-B07:31</t>
  </si>
  <si>
    <t>HLA-B07:37</t>
  </si>
  <si>
    <t>HLA-B07:38</t>
  </si>
  <si>
    <t>HLA-B07:40</t>
  </si>
  <si>
    <t>HLA-B07:48</t>
  </si>
  <si>
    <t>HLA-B07:53</t>
  </si>
  <si>
    <t>HLA-B07:62</t>
  </si>
  <si>
    <t>HLA-B07:68</t>
  </si>
  <si>
    <t>HLA-B07:77</t>
  </si>
  <si>
    <t>HLA-B08:01</t>
  </si>
  <si>
    <t>HLA-B08:03</t>
  </si>
  <si>
    <t>HLA-B08:04</t>
  </si>
  <si>
    <t>HLA-B08:05</t>
  </si>
  <si>
    <t>HLA-B08:09</t>
  </si>
  <si>
    <t>HLA-B08:12</t>
  </si>
  <si>
    <t>HLA-B08:17</t>
  </si>
  <si>
    <t>HLA-B08:18</t>
  </si>
  <si>
    <t>HLA-B08:21</t>
  </si>
  <si>
    <t>HLA-B08:24</t>
  </si>
  <si>
    <t>HLA-B08:27</t>
  </si>
  <si>
    <t>HLA-B08:40</t>
  </si>
  <si>
    <t>HLA-B08:52</t>
  </si>
  <si>
    <t>HLA-B08:70</t>
  </si>
  <si>
    <t>HLA-B13:01</t>
  </si>
  <si>
    <t>HLA-B13:02</t>
  </si>
  <si>
    <t>HLA-B13:03</t>
  </si>
  <si>
    <t>HLA-B13:04</t>
  </si>
  <si>
    <t>HLA-B13:06</t>
  </si>
  <si>
    <t>HLA-B13:09</t>
  </si>
  <si>
    <t>HLA-B13:10</t>
  </si>
  <si>
    <t>HLA-B13:11</t>
  </si>
  <si>
    <t>HLA-B13:13</t>
  </si>
  <si>
    <t>HLA-B13:26</t>
  </si>
  <si>
    <t>HLA-B14:01</t>
  </si>
  <si>
    <t>HLA-B14:02</t>
  </si>
  <si>
    <t>HLA-B14:03</t>
  </si>
  <si>
    <t>HLA-B14:04</t>
  </si>
  <si>
    <t>HLA-B14:05</t>
  </si>
  <si>
    <t>HLA-B14:06</t>
  </si>
  <si>
    <t>HLA-B14:14</t>
  </si>
  <si>
    <t>HLA-B14:18</t>
  </si>
  <si>
    <t>HLA-B14:23</t>
  </si>
  <si>
    <t>HLA-B15:01</t>
  </si>
  <si>
    <t>HLA-B15:02</t>
  </si>
  <si>
    <t>HLA-B15:03</t>
  </si>
  <si>
    <t>HLA-B15:04</t>
  </si>
  <si>
    <t>HLA-B15:05</t>
  </si>
  <si>
    <t>HLA-B15:06</t>
  </si>
  <si>
    <t>HLA-B15:07</t>
  </si>
  <si>
    <t>HLA-B15:08</t>
  </si>
  <si>
    <t>HLA-B15:09</t>
  </si>
  <si>
    <t>HLA-B15:10</t>
  </si>
  <si>
    <t>HLA-B15:103</t>
  </si>
  <si>
    <t>HLA-B15:11</t>
  </si>
  <si>
    <t>HLA-B15:12</t>
  </si>
  <si>
    <t>HLA-B15:122</t>
  </si>
  <si>
    <t>HLA-B15:123</t>
  </si>
  <si>
    <t>HLA-B15:125</t>
  </si>
  <si>
    <t>HLA-B15:13</t>
  </si>
  <si>
    <t>HLA-B15:14</t>
  </si>
  <si>
    <t>HLA-B15:15</t>
  </si>
  <si>
    <t>HLA-B15:150</t>
  </si>
  <si>
    <t>HLA-B15:153</t>
  </si>
  <si>
    <t>HLA-B15:157</t>
  </si>
  <si>
    <t>HLA-B15:16</t>
  </si>
  <si>
    <t>HLA-B15:17</t>
  </si>
  <si>
    <t>HLA-B15:18</t>
  </si>
  <si>
    <t>HLA-B15:20</t>
  </si>
  <si>
    <t>HLA-B15:21</t>
  </si>
  <si>
    <t>HLA-B15:220</t>
  </si>
  <si>
    <t>HLA-B15:23</t>
  </si>
  <si>
    <t>HLA-B15:24</t>
  </si>
  <si>
    <t>HLA-B15:25</t>
  </si>
  <si>
    <t>HLA-B15:27</t>
  </si>
  <si>
    <t>HLA-B15:28</t>
  </si>
  <si>
    <t>HLA-B15:29</t>
  </si>
  <si>
    <t>HLA-B15:30</t>
  </si>
  <si>
    <t>HLA-B15:31</t>
  </si>
  <si>
    <t>HLA-B15:32</t>
  </si>
  <si>
    <t>HLA-B15:33</t>
  </si>
  <si>
    <t>HLA-B15:34</t>
  </si>
  <si>
    <t>HLA-B15:35</t>
  </si>
  <si>
    <t>HLA-B15:36</t>
  </si>
  <si>
    <t>HLA-B15:37</t>
  </si>
  <si>
    <t>HLA-B15:38</t>
  </si>
  <si>
    <t>HLA-B15:39</t>
  </si>
  <si>
    <t>HLA-B15:40</t>
  </si>
  <si>
    <t>HLA-B15:42</t>
  </si>
  <si>
    <t>HLA-B15:44</t>
  </si>
  <si>
    <t>HLA-B15:45</t>
  </si>
  <si>
    <t>HLA-B15:46</t>
  </si>
  <si>
    <t>HLA-B15:53</t>
  </si>
  <si>
    <t>HLA-B15:55</t>
  </si>
  <si>
    <t>HLA-B15:58</t>
  </si>
  <si>
    <t>HLA-B15:63</t>
  </si>
  <si>
    <t>HLA-B15:67</t>
  </si>
  <si>
    <t>HLA-B15:70</t>
  </si>
  <si>
    <t>HLA-B15:71</t>
  </si>
  <si>
    <t>HLA-B15:72</t>
  </si>
  <si>
    <t>HLA-B15:73</t>
  </si>
  <si>
    <t>HLA-B15:80</t>
  </si>
  <si>
    <t>HLA-B15:81</t>
  </si>
  <si>
    <t>HLA-B15:82</t>
  </si>
  <si>
    <t>HLA-B15:86</t>
  </si>
  <si>
    <t>HLA-B15:87</t>
  </si>
  <si>
    <t>HLA-B15:88</t>
  </si>
  <si>
    <t>HLA-B15:90</t>
  </si>
  <si>
    <t>HLA-B18:01</t>
  </si>
  <si>
    <t>HLA-B18:02</t>
  </si>
  <si>
    <t>HLA-B18:03</t>
  </si>
  <si>
    <t>HLA-B18:04</t>
  </si>
  <si>
    <t>HLA-B18:05</t>
  </si>
  <si>
    <t>HLA-B18:06</t>
  </si>
  <si>
    <t>HLA-B18:07</t>
  </si>
  <si>
    <t>HLA-B18:08</t>
  </si>
  <si>
    <t>HLA-B18:09</t>
  </si>
  <si>
    <t>HLA-B18:11</t>
  </si>
  <si>
    <t>HLA-B18:12</t>
  </si>
  <si>
    <t>HLA-B18:14</t>
  </si>
  <si>
    <t>HLA-B18:15</t>
  </si>
  <si>
    <t>HLA-B18:18</t>
  </si>
  <si>
    <t>HLA-B18:19</t>
  </si>
  <si>
    <t>HLA-B18:21</t>
  </si>
  <si>
    <t>HLA-B18:25</t>
  </si>
  <si>
    <t>HLA-B18:28</t>
  </si>
  <si>
    <t>HLA-B18:34</t>
  </si>
  <si>
    <t>HLA-B18:35</t>
  </si>
  <si>
    <t>HLA-B18:63</t>
  </si>
  <si>
    <t>HLA-B27:01</t>
  </si>
  <si>
    <t>HLA-B27:02</t>
  </si>
  <si>
    <t>HLA-B27:03</t>
  </si>
  <si>
    <t>HLA-B27:04</t>
  </si>
  <si>
    <t>HLA-B27:05</t>
  </si>
  <si>
    <t>HLA-B27:06</t>
  </si>
  <si>
    <t>HLA-B27:07</t>
  </si>
  <si>
    <t>HLA-B27:08</t>
  </si>
  <si>
    <t>HLA-B27:09</t>
  </si>
  <si>
    <t>HLA-B27:10</t>
  </si>
  <si>
    <t>HLA-B27:11</t>
  </si>
  <si>
    <t>HLA-B27:12</t>
  </si>
  <si>
    <t>HLA-B27:13</t>
  </si>
  <si>
    <t>HLA-B27:14</t>
  </si>
  <si>
    <t>HLA-B27:20</t>
  </si>
  <si>
    <t>HLA-B27:30</t>
  </si>
  <si>
    <t>HLA-B27:37</t>
  </si>
  <si>
    <t>HLA-B27:46</t>
  </si>
  <si>
    <t>HLA-B35:01</t>
  </si>
  <si>
    <t>HLA-B35:02</t>
  </si>
  <si>
    <t>HLA-B35:03</t>
  </si>
  <si>
    <t>HLA-B35:04</t>
  </si>
  <si>
    <t>HLA-B35:05</t>
  </si>
  <si>
    <t>HLA-B35:06</t>
  </si>
  <si>
    <t>HLA-B35:07</t>
  </si>
  <si>
    <t>HLA-B35:08</t>
  </si>
  <si>
    <t>HLA-B35:09</t>
  </si>
  <si>
    <t>HLA-B35:10</t>
  </si>
  <si>
    <t>HLA-B35:11</t>
  </si>
  <si>
    <t>HLA-B35:12</t>
  </si>
  <si>
    <t>HLA-B35:13</t>
  </si>
  <si>
    <t>HLA-B35:14</t>
  </si>
  <si>
    <t>HLA-B35:15</t>
  </si>
  <si>
    <t>HLA-B35:16</t>
  </si>
  <si>
    <t>HLA-B35:160</t>
  </si>
  <si>
    <t>HLA-B35:17</t>
  </si>
  <si>
    <t>HLA-B35:18</t>
  </si>
  <si>
    <t>HLA-B35:19</t>
  </si>
  <si>
    <t>HLA-B35:20</t>
  </si>
  <si>
    <t>HLA-B35:21</t>
  </si>
  <si>
    <t>HLA-B35:23</t>
  </si>
  <si>
    <t>HLA-B35:24</t>
  </si>
  <si>
    <t>HLA-B35:27</t>
  </si>
  <si>
    <t>HLA-B35:28</t>
  </si>
  <si>
    <t>HLA-B35:30</t>
  </si>
  <si>
    <t>HLA-B35:32</t>
  </si>
  <si>
    <t>HLA-B35:34</t>
  </si>
  <si>
    <t>HLA-B35:35</t>
  </si>
  <si>
    <t>HLA-B35:36</t>
  </si>
  <si>
    <t>HLA-B35:37</t>
  </si>
  <si>
    <t>HLA-B35:43</t>
  </si>
  <si>
    <t>HLA-B35:45</t>
  </si>
  <si>
    <t>HLA-B35:51</t>
  </si>
  <si>
    <t>HLA-B35:57</t>
  </si>
  <si>
    <t>HLA-B35:58</t>
  </si>
  <si>
    <t>HLA-B35:63</t>
  </si>
  <si>
    <t>HLA-B35:64</t>
  </si>
  <si>
    <t>HLA-B35:72</t>
  </si>
  <si>
    <t>HLA-B35:77</t>
  </si>
  <si>
    <t>HLA-B37:01</t>
  </si>
  <si>
    <t>HLA-B37:02</t>
  </si>
  <si>
    <t>HLA-B37:04</t>
  </si>
  <si>
    <t>HLA-B37:05</t>
  </si>
  <si>
    <t>HLA-B37:17</t>
  </si>
  <si>
    <t>HLA-B38:01</t>
  </si>
  <si>
    <t>HLA-B38:02</t>
  </si>
  <si>
    <t>HLA-B38:05</t>
  </si>
  <si>
    <t>HLA-B38:09</t>
  </si>
  <si>
    <t>HLA-B38:14</t>
  </si>
  <si>
    <t>HLA-B39:01</t>
  </si>
  <si>
    <t>HLA-B39:02</t>
  </si>
  <si>
    <t>HLA-B39:03</t>
  </si>
  <si>
    <t>HLA-B39:04</t>
  </si>
  <si>
    <t>HLA-B39:05</t>
  </si>
  <si>
    <t>HLA-B39:06</t>
  </si>
  <si>
    <t>HLA-B39:07</t>
  </si>
  <si>
    <t>HLA-B39:08</t>
  </si>
  <si>
    <t>HLA-B39:09</t>
  </si>
  <si>
    <t>HLA-B39:10</t>
  </si>
  <si>
    <t>HLA-B39:11</t>
  </si>
  <si>
    <t>HLA-B39:12</t>
  </si>
  <si>
    <t>HLA-B39:14</t>
  </si>
  <si>
    <t>HLA-B39:15</t>
  </si>
  <si>
    <t>HLA-B39:23</t>
  </si>
  <si>
    <t>HLA-B39:24</t>
  </si>
  <si>
    <t>HLA-B39:26</t>
  </si>
  <si>
    <t>HLA-B39:27</t>
  </si>
  <si>
    <t>HLA-B39:28</t>
  </si>
  <si>
    <t>HLA-B39:31</t>
  </si>
  <si>
    <t>HLA-B40:01</t>
  </si>
  <si>
    <t>HLA-B40:02</t>
  </si>
  <si>
    <t>HLA-B40:03</t>
  </si>
  <si>
    <t>HLA-B40:04</t>
  </si>
  <si>
    <t>HLA-B40:05</t>
  </si>
  <si>
    <t>HLA-B40:06</t>
  </si>
  <si>
    <t>HLA-B40:07</t>
  </si>
  <si>
    <t>HLA-B40:08</t>
  </si>
  <si>
    <t>HLA-B40:09</t>
  </si>
  <si>
    <t>HLA-B40:10</t>
  </si>
  <si>
    <t>HLA-B40:102</t>
  </si>
  <si>
    <t>HLA-B40:11</t>
  </si>
  <si>
    <t>HLA-B40:12</t>
  </si>
  <si>
    <t>HLA-B40:14</t>
  </si>
  <si>
    <t>HLA-B40:16</t>
  </si>
  <si>
    <t>HLA-B40:18</t>
  </si>
  <si>
    <t>HLA-B40:19</t>
  </si>
  <si>
    <t>HLA-B40:21</t>
  </si>
  <si>
    <t>HLA-B40:23</t>
  </si>
  <si>
    <t>HLA-B40:32</t>
  </si>
  <si>
    <t>HLA-B40:35</t>
  </si>
  <si>
    <t>HLA-B40:36</t>
  </si>
  <si>
    <t>HLA-B40:37</t>
  </si>
  <si>
    <t>HLA-B40:38</t>
  </si>
  <si>
    <t>HLA-B40:39</t>
  </si>
  <si>
    <t>HLA-B40:40</t>
  </si>
  <si>
    <t>HLA-B40:42</t>
  </si>
  <si>
    <t>HLA-B40:43</t>
  </si>
  <si>
    <t>HLA-B40:49</t>
  </si>
  <si>
    <t>HLA-B40:50</t>
  </si>
  <si>
    <t>HLA-B40:52</t>
  </si>
  <si>
    <t>HLA-B40:53</t>
  </si>
  <si>
    <t>HLA-B40:70</t>
  </si>
  <si>
    <t>HLA-B41:01</t>
  </si>
  <si>
    <t>HLA-B41:02</t>
  </si>
  <si>
    <t>HLA-B41:03</t>
  </si>
  <si>
    <t>HLA-B41:06</t>
  </si>
  <si>
    <t>HLA-B41:07</t>
  </si>
  <si>
    <t>HLA-B41:14</t>
  </si>
  <si>
    <t>HLA-B41:18</t>
  </si>
  <si>
    <t>HLA-B42:01</t>
  </si>
  <si>
    <t>HLA-B42:02</t>
  </si>
  <si>
    <t>HLA-B42:04</t>
  </si>
  <si>
    <t>HLA-B42:05</t>
  </si>
  <si>
    <t>HLA-B42:06</t>
  </si>
  <si>
    <t>HLA-B42:07</t>
  </si>
  <si>
    <t>HLA-B42:08</t>
  </si>
  <si>
    <t>HLA-B44:02</t>
  </si>
  <si>
    <t>HLA-B44:03</t>
  </si>
  <si>
    <t>HLA-B44:04</t>
  </si>
  <si>
    <t>HLA-B44:05</t>
  </si>
  <si>
    <t>HLA-B44:06</t>
  </si>
  <si>
    <t>HLA-B44:07</t>
  </si>
  <si>
    <t>HLA-B44:09</t>
  </si>
  <si>
    <t>HLA-B44:10</t>
  </si>
  <si>
    <t>HLA-B44:14</t>
  </si>
  <si>
    <t>HLA-B44:15</t>
  </si>
  <si>
    <t>HLA-B44:17</t>
  </si>
  <si>
    <t>HLA-B44:18</t>
  </si>
  <si>
    <t>HLA-B44:21</t>
  </si>
  <si>
    <t>HLA-B44:26</t>
  </si>
  <si>
    <t>HLA-B44:27</t>
  </si>
  <si>
    <t>HLA-B44:29</t>
  </si>
  <si>
    <t>HLA-B44:36</t>
  </si>
  <si>
    <t>HLA-B44:37</t>
  </si>
  <si>
    <t>HLA-B44:46</t>
  </si>
  <si>
    <t>HLA-B44:64</t>
  </si>
  <si>
    <t>HLA-B44:86</t>
  </si>
  <si>
    <t>HLA-B45:01</t>
  </si>
  <si>
    <t>HLA-B45:02</t>
  </si>
  <si>
    <t>HLA-B45:03</t>
  </si>
  <si>
    <t>HLA-B45:04</t>
  </si>
  <si>
    <t>HLA-B45:07</t>
  </si>
  <si>
    <t>HLA-B46:01</t>
  </si>
  <si>
    <t>HLA-B46:02</t>
  </si>
  <si>
    <t>HLA-B47:01</t>
  </si>
  <si>
    <t>HLA-B47:02</t>
  </si>
  <si>
    <t>HLA-B47:03</t>
  </si>
  <si>
    <t>HLA-B48:01</t>
  </si>
  <si>
    <t>HLA-B48:02</t>
  </si>
  <si>
    <t>HLA-B48:03</t>
  </si>
  <si>
    <t>HLA-B48:04</t>
  </si>
  <si>
    <t>HLA-B48:07</t>
  </si>
  <si>
    <t>HLA-B48:11</t>
  </si>
  <si>
    <t>HLA-B49:01</t>
  </si>
  <si>
    <t>HLA-B49:02</t>
  </si>
  <si>
    <t>HLA-B49:03</t>
  </si>
  <si>
    <t>HLA-B50:01</t>
  </si>
  <si>
    <t>HLA-B50:02</t>
  </si>
  <si>
    <t>HLA-B50:04</t>
  </si>
  <si>
    <t>HLA-B50:12</t>
  </si>
  <si>
    <t>HLA-B51:01</t>
  </si>
  <si>
    <t>HLA-B51:02</t>
  </si>
  <si>
    <t>HLA-B51:03</t>
  </si>
  <si>
    <t>HLA-B51:04</t>
  </si>
  <si>
    <t>HLA-B51:05</t>
  </si>
  <si>
    <t>HLA-B51:06</t>
  </si>
  <si>
    <t>HLA-B51:07</t>
  </si>
  <si>
    <t>HLA-B51:08</t>
  </si>
  <si>
    <t>HLA-B51:09</t>
  </si>
  <si>
    <t>HLA-B51:10</t>
  </si>
  <si>
    <t>HLA-B51:103</t>
  </si>
  <si>
    <t>HLA-B51:12</t>
  </si>
  <si>
    <t>HLA-B51:15</t>
  </si>
  <si>
    <t>HLA-B51:18</t>
  </si>
  <si>
    <t>HLA-B51:19</t>
  </si>
  <si>
    <t>HLA-B51:20</t>
  </si>
  <si>
    <t>HLA-B51:22</t>
  </si>
  <si>
    <t>HLA-B51:24</t>
  </si>
  <si>
    <t>HLA-B51:26</t>
  </si>
  <si>
    <t>HLA-B51:29</t>
  </si>
  <si>
    <t>HLA-B51:31</t>
  </si>
  <si>
    <t>HLA-B51:36</t>
  </si>
  <si>
    <t>HLA-B51:37</t>
  </si>
  <si>
    <t>HLA-B51:43</t>
  </si>
  <si>
    <t>HLA-B51:46</t>
  </si>
  <si>
    <t>HLA-B51:55</t>
  </si>
  <si>
    <t>HLA-B51:64</t>
  </si>
  <si>
    <t>HLA-B51:65</t>
  </si>
  <si>
    <t>HLA-B51:67</t>
  </si>
  <si>
    <t>HLA-B51:68</t>
  </si>
  <si>
    <t>HLA-B51:70</t>
  </si>
  <si>
    <t>HLA-B51:73</t>
  </si>
  <si>
    <t>HLA-B51:75</t>
  </si>
  <si>
    <t>HLA-B52:01</t>
  </si>
  <si>
    <t>HLA-B52:02</t>
  </si>
  <si>
    <t>HLA-B52:04</t>
  </si>
  <si>
    <t>HLA-B52:05</t>
  </si>
  <si>
    <t>HLA-B52:06</t>
  </si>
  <si>
    <t>HLA-B52:11</t>
  </si>
  <si>
    <t>HLA-B53:01</t>
  </si>
  <si>
    <t>HLA-B53:02</t>
  </si>
  <si>
    <t>HLA-B53:03</t>
  </si>
  <si>
    <t>HLA-B53:04</t>
  </si>
  <si>
    <t>HLA-B53:05</t>
  </si>
  <si>
    <t>HLA-B53:07</t>
  </si>
  <si>
    <t>HLA-B53:08</t>
  </si>
  <si>
    <t>HLA-B53:10</t>
  </si>
  <si>
    <t>HLA-B53:22</t>
  </si>
  <si>
    <t>HLA-B54:01</t>
  </si>
  <si>
    <t>HLA-B54:21</t>
  </si>
  <si>
    <t>HLA-B55:01</t>
  </si>
  <si>
    <t>HLA-B55:02</t>
  </si>
  <si>
    <t>HLA-B55:03</t>
  </si>
  <si>
    <t>HLA-B55:04</t>
  </si>
  <si>
    <t>HLA-B55:05</t>
  </si>
  <si>
    <t>HLA-B55:07</t>
  </si>
  <si>
    <t>HLA-B55:10</t>
  </si>
  <si>
    <t>HLA-B55:11</t>
  </si>
  <si>
    <t>HLA-B55:12</t>
  </si>
  <si>
    <t>HLA-B55:15</t>
  </si>
  <si>
    <t>HLA-B55:17</t>
  </si>
  <si>
    <t>HLA-B55:25</t>
  </si>
  <si>
    <t>HLA-B56:01</t>
  </si>
  <si>
    <t>HLA-B56:02</t>
  </si>
  <si>
    <t>HLA-B56:03</t>
  </si>
  <si>
    <t>HLA-B56:04</t>
  </si>
  <si>
    <t>HLA-B56:05</t>
  </si>
  <si>
    <t>HLA-B56:06</t>
  </si>
  <si>
    <t>HLA-B56:07</t>
  </si>
  <si>
    <t>HLA-B56:10</t>
  </si>
  <si>
    <t>HLA-B56:16</t>
  </si>
  <si>
    <t>HLA-B56:20</t>
  </si>
  <si>
    <t>HLA-B57:01</t>
  </si>
  <si>
    <t>HLA-B57:02</t>
  </si>
  <si>
    <t>HLA-B57:03</t>
  </si>
  <si>
    <t>HLA-B57:04</t>
  </si>
  <si>
    <t>HLA-B57:07</t>
  </si>
  <si>
    <t>HLA-B57:08</t>
  </si>
  <si>
    <t>HLA-B57:21</t>
  </si>
  <si>
    <t>HLA-B58:01</t>
  </si>
  <si>
    <t>HLA-B58:02</t>
  </si>
  <si>
    <t>HLA-B58:06</t>
  </si>
  <si>
    <t>HLA-B58:08</t>
  </si>
  <si>
    <t>HLA-B58:19</t>
  </si>
  <si>
    <t>HLA-B58:21</t>
  </si>
  <si>
    <t>HLA-B58:22</t>
  </si>
  <si>
    <t>HLA-B59:01</t>
  </si>
  <si>
    <t>HLA-B67:01</t>
  </si>
  <si>
    <t>HLA-B73:01</t>
  </si>
  <si>
    <t>HLA-B78:01</t>
  </si>
  <si>
    <t>HLA-B78:02</t>
  </si>
  <si>
    <t>HLA-B78:03</t>
  </si>
  <si>
    <t>HLA-B81:01</t>
  </si>
  <si>
    <t>HLA-B82:01</t>
  </si>
  <si>
    <t>HLA-B82:02</t>
  </si>
  <si>
    <t>HLA-C01:02</t>
  </si>
  <si>
    <t>HLA-C01:03</t>
  </si>
  <si>
    <t>HLA-C01:04</t>
  </si>
  <si>
    <t>HLA-C01:05</t>
  </si>
  <si>
    <t>HLA-C01:06</t>
  </si>
  <si>
    <t>HLA-C01:07</t>
  </si>
  <si>
    <t>HLA-C01:08</t>
  </si>
  <si>
    <t>HLA-C01:12</t>
  </si>
  <si>
    <t>HLA-C01:17</t>
  </si>
  <si>
    <t>HLA-C01:30</t>
  </si>
  <si>
    <t>HLA-C01:44</t>
  </si>
  <si>
    <t>HLA-C01:52</t>
  </si>
  <si>
    <t>HLA-C01:54</t>
  </si>
  <si>
    <t>HLA-C02:02</t>
  </si>
  <si>
    <t>HLA-C02:03</t>
  </si>
  <si>
    <t>HLA-C02:05</t>
  </si>
  <si>
    <t>HLA-C02:06</t>
  </si>
  <si>
    <t>HLA-C02:07</t>
  </si>
  <si>
    <t>HLA-C02:10</t>
  </si>
  <si>
    <t>HLA-C02:13</t>
  </si>
  <si>
    <t>HLA-C02:19</t>
  </si>
  <si>
    <t>HLA-C02:23</t>
  </si>
  <si>
    <t>HLA-C02:27</t>
  </si>
  <si>
    <t>HLA-C02:34</t>
  </si>
  <si>
    <t>HLA-C02:43</t>
  </si>
  <si>
    <t>HLA-C03:02</t>
  </si>
  <si>
    <t>HLA-C03:03</t>
  </si>
  <si>
    <t>HLA-C03:04</t>
  </si>
  <si>
    <t>HLA-C03:05</t>
  </si>
  <si>
    <t>HLA-C03:06</t>
  </si>
  <si>
    <t>HLA-C03:07</t>
  </si>
  <si>
    <t>HLA-C03:08</t>
  </si>
  <si>
    <t>HLA-C03:09</t>
  </si>
  <si>
    <t>HLA-C03:10</t>
  </si>
  <si>
    <t>HLA-C03:13</t>
  </si>
  <si>
    <t>HLA-C03:15</t>
  </si>
  <si>
    <t>HLA-C03:16</t>
  </si>
  <si>
    <t>HLA-C03:17</t>
  </si>
  <si>
    <t>HLA-C03:19</t>
  </si>
  <si>
    <t>HLA-C03:23</t>
  </si>
  <si>
    <t>HLA-C03:24</t>
  </si>
  <si>
    <t>HLA-C03:25</t>
  </si>
  <si>
    <t>HLA-C03:26</t>
  </si>
  <si>
    <t>HLA-C03:27</t>
  </si>
  <si>
    <t>HLA-C03:32</t>
  </si>
  <si>
    <t>HLA-C03:43</t>
  </si>
  <si>
    <t>HLA-C03:44</t>
  </si>
  <si>
    <t>HLA-C03:46</t>
  </si>
  <si>
    <t>HLA-C03:54</t>
  </si>
  <si>
    <t>HLA-C03:60</t>
  </si>
  <si>
    <t>HLA-C03:64</t>
  </si>
  <si>
    <t>HLA-C04:01</t>
  </si>
  <si>
    <t>HLA-C04:03</t>
  </si>
  <si>
    <t>HLA-C04:04</t>
  </si>
  <si>
    <t>HLA-C04:05</t>
  </si>
  <si>
    <t>HLA-C04:06</t>
  </si>
  <si>
    <t>HLA-C04:07</t>
  </si>
  <si>
    <t>HLA-C04:10</t>
  </si>
  <si>
    <t>HLA-C04:11</t>
  </si>
  <si>
    <t>HLA-C04:15</t>
  </si>
  <si>
    <t>HLA-C04:16</t>
  </si>
  <si>
    <t>HLA-C04:20</t>
  </si>
  <si>
    <t>HLA-C04:23</t>
  </si>
  <si>
    <t>HLA-C04:24</t>
  </si>
  <si>
    <t>HLA-C04:25</t>
  </si>
  <si>
    <t>HLA-C04:29</t>
  </si>
  <si>
    <t>HLA-C04:30</t>
  </si>
  <si>
    <t>HLA-C04:31</t>
  </si>
  <si>
    <t>HLA-C04:37</t>
  </si>
  <si>
    <t>HLA-C04:54</t>
  </si>
  <si>
    <t>HLA-C04:58</t>
  </si>
  <si>
    <t>HLA-C04:78</t>
  </si>
  <si>
    <t>HLA-C04:82</t>
  </si>
  <si>
    <t>HLA-C05:01</t>
  </si>
  <si>
    <t>HLA-C05:03</t>
  </si>
  <si>
    <t>HLA-C05:08</t>
  </si>
  <si>
    <t>HLA-C05:09</t>
  </si>
  <si>
    <t>HLA-C05:13</t>
  </si>
  <si>
    <t>HLA-C05:14</t>
  </si>
  <si>
    <t>HLA-C05:16</t>
  </si>
  <si>
    <t>HLA-C05:20</t>
  </si>
  <si>
    <t>HLA-C05:25</t>
  </si>
  <si>
    <t>HLA-C05:29</t>
  </si>
  <si>
    <t>HLA-C05:32</t>
  </si>
  <si>
    <t>HLA-C05:34</t>
  </si>
  <si>
    <t>HLA-C05:47</t>
  </si>
  <si>
    <t>HLA-C05:65</t>
  </si>
  <si>
    <t>HLA-C06:02</t>
  </si>
  <si>
    <t>HLA-C06:03</t>
  </si>
  <si>
    <t>HLA-C06:04</t>
  </si>
  <si>
    <t>HLA-C06:06</t>
  </si>
  <si>
    <t>HLA-C06:07</t>
  </si>
  <si>
    <t>HLA-C06:08</t>
  </si>
  <si>
    <t>HLA-C06:11</t>
  </si>
  <si>
    <t>HLA-C06:17</t>
  </si>
  <si>
    <t>HLA-C06:24</t>
  </si>
  <si>
    <t>HLA-C06:28</t>
  </si>
  <si>
    <t>HLA-C06:30</t>
  </si>
  <si>
    <t>HLA-C06:43</t>
  </si>
  <si>
    <t>HLA-C06:57</t>
  </si>
  <si>
    <t>HLA-C06:73</t>
  </si>
  <si>
    <t>HLA-C06:89</t>
  </si>
  <si>
    <t>HLA-C07:01</t>
  </si>
  <si>
    <t>HLA-C07:02</t>
  </si>
  <si>
    <t>HLA-C07:03</t>
  </si>
  <si>
    <t>HLA-C07:04</t>
  </si>
  <si>
    <t>HLA-C07:05</t>
  </si>
  <si>
    <t>HLA-C07:06</t>
  </si>
  <si>
    <t>HLA-C07:07</t>
  </si>
  <si>
    <t>HLA-C07:08</t>
  </si>
  <si>
    <t>HLA-C07:09</t>
  </si>
  <si>
    <t>HLA-C07:10</t>
  </si>
  <si>
    <t>HLA-C07:102</t>
  </si>
  <si>
    <t>HLA-C07:103</t>
  </si>
  <si>
    <t>HLA-C07:11</t>
  </si>
  <si>
    <t>HLA-C07:12</t>
  </si>
  <si>
    <t>HLA-C07:126</t>
  </si>
  <si>
    <t>HLA-C07:13</t>
  </si>
  <si>
    <t>HLA-C07:138</t>
  </si>
  <si>
    <t>HLA-C07:14</t>
  </si>
  <si>
    <t>HLA-C07:147</t>
  </si>
  <si>
    <t>HLA-C07:15</t>
  </si>
  <si>
    <t>HLA-C07:155</t>
  </si>
  <si>
    <t>HLA-C07:16</t>
  </si>
  <si>
    <t>HLA-C07:17</t>
  </si>
  <si>
    <t>HLA-C07:179</t>
  </si>
  <si>
    <t>HLA-C07:18</t>
  </si>
  <si>
    <t>HLA-C07:187</t>
  </si>
  <si>
    <t>HLA-C07:19</t>
  </si>
  <si>
    <t>HLA-C07:21</t>
  </si>
  <si>
    <t>HLA-C07:22</t>
  </si>
  <si>
    <t>HLA-C07:24</t>
  </si>
  <si>
    <t>HLA-C07:25</t>
  </si>
  <si>
    <t>HLA-C07:26</t>
  </si>
  <si>
    <t>HLA-C07:27</t>
  </si>
  <si>
    <t>HLA-C07:29</t>
  </si>
  <si>
    <t>HLA-C07:40</t>
  </si>
  <si>
    <t>HLA-C07:41</t>
  </si>
  <si>
    <t>HLA-C07:43</t>
  </si>
  <si>
    <t>HLA-C07:44</t>
  </si>
  <si>
    <t>HLA-C07:46</t>
  </si>
  <si>
    <t>HLA-C07:48</t>
  </si>
  <si>
    <t>HLA-C07:49</t>
  </si>
  <si>
    <t>HLA-C07:56</t>
  </si>
  <si>
    <t>HLA-C07:60</t>
  </si>
  <si>
    <t>HLA-C07:66</t>
  </si>
  <si>
    <t>HLA-C07:67</t>
  </si>
  <si>
    <t>HLA-C07:75</t>
  </si>
  <si>
    <t>HLA-C07:76</t>
  </si>
  <si>
    <t>HLA-C07:80</t>
  </si>
  <si>
    <t>HLA-C08:01</t>
  </si>
  <si>
    <t>HLA-C08:02</t>
  </si>
  <si>
    <t>HLA-C08:03</t>
  </si>
  <si>
    <t>HLA-C08:04</t>
  </si>
  <si>
    <t>HLA-C08:06</t>
  </si>
  <si>
    <t>HLA-C08:07</t>
  </si>
  <si>
    <t>HLA-C08:08</t>
  </si>
  <si>
    <t>HLA-C08:10</t>
  </si>
  <si>
    <t>HLA-C08:13</t>
  </si>
  <si>
    <t>HLA-C08:15</t>
  </si>
  <si>
    <t>HLA-C08:16</t>
  </si>
  <si>
    <t>HLA-C08:20</t>
  </si>
  <si>
    <t>HLA-C08:21</t>
  </si>
  <si>
    <t>HLA-C08:25</t>
  </si>
  <si>
    <t>HLA-C08:27</t>
  </si>
  <si>
    <t>HLA-C08:28</t>
  </si>
  <si>
    <t>HLA-C08:34</t>
  </si>
  <si>
    <t>HLA-C12:02</t>
  </si>
  <si>
    <t>HLA-C12:03</t>
  </si>
  <si>
    <t>HLA-C12:04</t>
  </si>
  <si>
    <t>HLA-C12:05</t>
  </si>
  <si>
    <t>HLA-C12:06</t>
  </si>
  <si>
    <t>HLA-C12:07</t>
  </si>
  <si>
    <t>HLA-C12:09</t>
  </si>
  <si>
    <t>HLA-C12:12</t>
  </si>
  <si>
    <t>HLA-C12:13</t>
  </si>
  <si>
    <t>HLA-C12:16</t>
  </si>
  <si>
    <t>HLA-C12:18</t>
  </si>
  <si>
    <t>HLA-C12:21</t>
  </si>
  <si>
    <t>HLA-C12:27</t>
  </si>
  <si>
    <t>HLA-C12:34</t>
  </si>
  <si>
    <t>HLA-C14:02</t>
  </si>
  <si>
    <t>HLA-C14:03</t>
  </si>
  <si>
    <t>HLA-C14:04</t>
  </si>
  <si>
    <t>HLA-C14:05</t>
  </si>
  <si>
    <t>HLA-C14:08</t>
  </si>
  <si>
    <t>HLA-C14:11</t>
  </si>
  <si>
    <t>HLA-C15:02</t>
  </si>
  <si>
    <t>HLA-C15:03</t>
  </si>
  <si>
    <t>HLA-C15:04</t>
  </si>
  <si>
    <t>HLA-C15:05</t>
  </si>
  <si>
    <t>HLA-C15:06</t>
  </si>
  <si>
    <t>HLA-C15:07</t>
  </si>
  <si>
    <t>HLA-C15:08</t>
  </si>
  <si>
    <t>HLA-C15:09</t>
  </si>
  <si>
    <t>HLA-C15:10</t>
  </si>
  <si>
    <t>HLA-C15:11</t>
  </si>
  <si>
    <t>HLA-C15:13</t>
  </si>
  <si>
    <t>HLA-C15:15</t>
  </si>
  <si>
    <t>HLA-C15:17</t>
  </si>
  <si>
    <t>HLA-C15:21</t>
  </si>
  <si>
    <t>HLA-C15:23</t>
  </si>
  <si>
    <t>HLA-C15:24</t>
  </si>
  <si>
    <t>HLA-C15:26</t>
  </si>
  <si>
    <t>HLA-C15:28</t>
  </si>
  <si>
    <t>HLA-C15:50</t>
  </si>
  <si>
    <t>HLA-C16:01</t>
  </si>
  <si>
    <t>HLA-C16:02</t>
  </si>
  <si>
    <t>HLA-C16:04</t>
  </si>
  <si>
    <t>HLA-C16:06</t>
  </si>
  <si>
    <t>HLA-C16:07</t>
  </si>
  <si>
    <t>HLA-C16:09</t>
  </si>
  <si>
    <t>HLA-C16:12</t>
  </si>
  <si>
    <t>HLA-C17:01</t>
  </si>
  <si>
    <t>HLA-C17:02</t>
  </si>
  <si>
    <t>HLA-C17:03</t>
  </si>
  <si>
    <t>HLA-C18:01</t>
  </si>
  <si>
    <t>HLA-C18:02</t>
  </si>
  <si>
    <t>HLA-C18:04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</si>
</sst>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CFFF-4E0A-4D8E-ACE4-42968A1EC088}">
  <dimension ref="A1:A940"/>
  <sheetViews>
    <sheetView tabSelected="1" workbookViewId="0">
      <selection sqref="A1:A940"/>
    </sheetView>
  </sheetViews>
  <sheetFormatPr defaultRowHeight="15" x14ac:dyDescent="0.25"/>
  <cols>
    <col min="1" max="1" width="10.5703125" style="1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0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</sheetData>
  <conditionalFormatting sqref="A726:A940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Leite</dc:creator>
  <cp:lastModifiedBy>Mauro Leite</cp:lastModifiedBy>
  <dcterms:created xsi:type="dcterms:W3CDTF">2019-05-22T17:49:57Z</dcterms:created>
  <dcterms:modified xsi:type="dcterms:W3CDTF">2020-02-19T11:17:30Z</dcterms:modified>
</cp:coreProperties>
</file>