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ikol\Desktop\tabu_search2\lengthTest\"/>
    </mc:Choice>
  </mc:AlternateContent>
  <xr:revisionPtr revIDLastSave="0" documentId="13_ncr:1_{3832B76A-B7C5-4E9A-8F3D-574A005FC18E}" xr6:coauthVersionLast="47" xr6:coauthVersionMax="47" xr10:uidLastSave="{00000000-0000-0000-0000-000000000000}"/>
  <bookViews>
    <workbookView minimized="1" xWindow="-756" yWindow="3816" windowWidth="17280" windowHeight="897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ny" xfId="0" builtinId="0"/>
    <cellStyle name="Normalny 2" xfId="1" xr:uid="{9A3AFADC-3900-421B-9575-1928B337D0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Arkusz1!$A$1:$A$29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Arkusz1!$B$1:$B$29</c:f>
              <c:numCache>
                <c:formatCode>General</c:formatCode>
                <c:ptCount val="29"/>
                <c:pt idx="0">
                  <c:v>2934</c:v>
                </c:pt>
                <c:pt idx="1">
                  <c:v>2934</c:v>
                </c:pt>
                <c:pt idx="2">
                  <c:v>2915</c:v>
                </c:pt>
                <c:pt idx="3">
                  <c:v>2932</c:v>
                </c:pt>
                <c:pt idx="4">
                  <c:v>2932</c:v>
                </c:pt>
                <c:pt idx="5">
                  <c:v>2932</c:v>
                </c:pt>
                <c:pt idx="6">
                  <c:v>2922</c:v>
                </c:pt>
                <c:pt idx="7">
                  <c:v>2923</c:v>
                </c:pt>
                <c:pt idx="8">
                  <c:v>2930</c:v>
                </c:pt>
                <c:pt idx="9">
                  <c:v>2930</c:v>
                </c:pt>
                <c:pt idx="10">
                  <c:v>2930</c:v>
                </c:pt>
                <c:pt idx="11">
                  <c:v>2930</c:v>
                </c:pt>
                <c:pt idx="12">
                  <c:v>2930</c:v>
                </c:pt>
                <c:pt idx="13">
                  <c:v>2930</c:v>
                </c:pt>
                <c:pt idx="14">
                  <c:v>2930</c:v>
                </c:pt>
                <c:pt idx="15">
                  <c:v>2930</c:v>
                </c:pt>
                <c:pt idx="16">
                  <c:v>2930</c:v>
                </c:pt>
                <c:pt idx="17">
                  <c:v>2930</c:v>
                </c:pt>
                <c:pt idx="18">
                  <c:v>2930</c:v>
                </c:pt>
                <c:pt idx="19">
                  <c:v>2930</c:v>
                </c:pt>
                <c:pt idx="20">
                  <c:v>2930</c:v>
                </c:pt>
                <c:pt idx="21">
                  <c:v>2930</c:v>
                </c:pt>
                <c:pt idx="22">
                  <c:v>2930</c:v>
                </c:pt>
                <c:pt idx="23">
                  <c:v>2930</c:v>
                </c:pt>
                <c:pt idx="24">
                  <c:v>2930</c:v>
                </c:pt>
                <c:pt idx="25">
                  <c:v>2930</c:v>
                </c:pt>
                <c:pt idx="26">
                  <c:v>2930</c:v>
                </c:pt>
                <c:pt idx="27">
                  <c:v>2930</c:v>
                </c:pt>
                <c:pt idx="28">
                  <c:v>2930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E-4E1C-B479-B6A000B34309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Arkusz1!$E:$E</c:f>
              <c:numCache>
                <c:formatCode>General</c:formatCode>
                <c:ptCount val="1048576"/>
                <c:pt idx="0">
                  <c:v>2934</c:v>
                </c:pt>
                <c:pt idx="1">
                  <c:v>2934</c:v>
                </c:pt>
                <c:pt idx="2">
                  <c:v>2915</c:v>
                </c:pt>
                <c:pt idx="3">
                  <c:v>2886</c:v>
                </c:pt>
                <c:pt idx="4">
                  <c:v>2855</c:v>
                </c:pt>
                <c:pt idx="5">
                  <c:v>2855</c:v>
                </c:pt>
                <c:pt idx="6">
                  <c:v>2871</c:v>
                </c:pt>
                <c:pt idx="7">
                  <c:v>2857</c:v>
                </c:pt>
                <c:pt idx="8">
                  <c:v>2855</c:v>
                </c:pt>
                <c:pt idx="9">
                  <c:v>2855</c:v>
                </c:pt>
                <c:pt idx="10">
                  <c:v>2862</c:v>
                </c:pt>
                <c:pt idx="11">
                  <c:v>2855</c:v>
                </c:pt>
                <c:pt idx="12">
                  <c:v>2855</c:v>
                </c:pt>
                <c:pt idx="13">
                  <c:v>2855</c:v>
                </c:pt>
                <c:pt idx="14">
                  <c:v>2855</c:v>
                </c:pt>
                <c:pt idx="15">
                  <c:v>2855</c:v>
                </c:pt>
                <c:pt idx="16">
                  <c:v>2855</c:v>
                </c:pt>
                <c:pt idx="17">
                  <c:v>2855</c:v>
                </c:pt>
                <c:pt idx="18">
                  <c:v>2855</c:v>
                </c:pt>
                <c:pt idx="19">
                  <c:v>2862</c:v>
                </c:pt>
                <c:pt idx="20">
                  <c:v>2862</c:v>
                </c:pt>
                <c:pt idx="21">
                  <c:v>2855</c:v>
                </c:pt>
                <c:pt idx="22">
                  <c:v>2862</c:v>
                </c:pt>
                <c:pt idx="23">
                  <c:v>2862</c:v>
                </c:pt>
                <c:pt idx="24">
                  <c:v>2862</c:v>
                </c:pt>
                <c:pt idx="25">
                  <c:v>2862</c:v>
                </c:pt>
                <c:pt idx="26">
                  <c:v>2862</c:v>
                </c:pt>
                <c:pt idx="27">
                  <c:v>2862</c:v>
                </c:pt>
                <c:pt idx="28">
                  <c:v>2862</c:v>
                </c:pt>
                <c:pt idx="29">
                  <c:v>2862</c:v>
                </c:pt>
                <c:pt idx="30">
                  <c:v>2862</c:v>
                </c:pt>
                <c:pt idx="31">
                  <c:v>2862</c:v>
                </c:pt>
                <c:pt idx="32">
                  <c:v>2862</c:v>
                </c:pt>
                <c:pt idx="33">
                  <c:v>2862</c:v>
                </c:pt>
                <c:pt idx="34">
                  <c:v>2862</c:v>
                </c:pt>
                <c:pt idx="35">
                  <c:v>2862</c:v>
                </c:pt>
                <c:pt idx="36">
                  <c:v>2862</c:v>
                </c:pt>
                <c:pt idx="37">
                  <c:v>2862</c:v>
                </c:pt>
                <c:pt idx="38">
                  <c:v>2862</c:v>
                </c:pt>
                <c:pt idx="39">
                  <c:v>2862</c:v>
                </c:pt>
                <c:pt idx="40">
                  <c:v>2862</c:v>
                </c:pt>
                <c:pt idx="41">
                  <c:v>2862</c:v>
                </c:pt>
                <c:pt idx="42">
                  <c:v>2862</c:v>
                </c:pt>
                <c:pt idx="43">
                  <c:v>2862</c:v>
                </c:pt>
                <c:pt idx="44">
                  <c:v>2862</c:v>
                </c:pt>
                <c:pt idx="45">
                  <c:v>2862</c:v>
                </c:pt>
                <c:pt idx="46">
                  <c:v>2862</c:v>
                </c:pt>
                <c:pt idx="47">
                  <c:v>2862</c:v>
                </c:pt>
                <c:pt idx="48">
                  <c:v>2862</c:v>
                </c:pt>
                <c:pt idx="49">
                  <c:v>2821</c:v>
                </c:pt>
                <c:pt idx="50">
                  <c:v>2821</c:v>
                </c:pt>
                <c:pt idx="51">
                  <c:v>2821</c:v>
                </c:pt>
                <c:pt idx="52">
                  <c:v>2821</c:v>
                </c:pt>
                <c:pt idx="53">
                  <c:v>2821</c:v>
                </c:pt>
                <c:pt idx="54">
                  <c:v>2821</c:v>
                </c:pt>
                <c:pt idx="55">
                  <c:v>2821</c:v>
                </c:pt>
                <c:pt idx="56">
                  <c:v>2821</c:v>
                </c:pt>
                <c:pt idx="57">
                  <c:v>2821</c:v>
                </c:pt>
                <c:pt idx="58">
                  <c:v>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E-4E1C-B479-B6A000B34309}"/>
            </c:ext>
          </c:extLst>
        </c:ser>
        <c:ser>
          <c:idx val="2"/>
          <c:order val="2"/>
          <c:tx>
            <c:v>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Arkusz1!$G:$G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Arkusz1!$H:$H</c:f>
              <c:numCache>
                <c:formatCode>General</c:formatCode>
                <c:ptCount val="1048576"/>
                <c:pt idx="0">
                  <c:v>2934</c:v>
                </c:pt>
                <c:pt idx="1">
                  <c:v>2934</c:v>
                </c:pt>
                <c:pt idx="2">
                  <c:v>2915</c:v>
                </c:pt>
                <c:pt idx="3">
                  <c:v>2855</c:v>
                </c:pt>
                <c:pt idx="4">
                  <c:v>2855</c:v>
                </c:pt>
                <c:pt idx="5">
                  <c:v>2855</c:v>
                </c:pt>
                <c:pt idx="6">
                  <c:v>2857</c:v>
                </c:pt>
                <c:pt idx="7">
                  <c:v>2857</c:v>
                </c:pt>
                <c:pt idx="8">
                  <c:v>2855</c:v>
                </c:pt>
                <c:pt idx="9">
                  <c:v>2855</c:v>
                </c:pt>
                <c:pt idx="10">
                  <c:v>2855</c:v>
                </c:pt>
                <c:pt idx="11">
                  <c:v>2855</c:v>
                </c:pt>
                <c:pt idx="12">
                  <c:v>2855</c:v>
                </c:pt>
                <c:pt idx="13">
                  <c:v>2855</c:v>
                </c:pt>
                <c:pt idx="14">
                  <c:v>2855</c:v>
                </c:pt>
                <c:pt idx="15">
                  <c:v>2855</c:v>
                </c:pt>
                <c:pt idx="16">
                  <c:v>2855</c:v>
                </c:pt>
                <c:pt idx="17">
                  <c:v>2855</c:v>
                </c:pt>
                <c:pt idx="18">
                  <c:v>2855</c:v>
                </c:pt>
                <c:pt idx="19">
                  <c:v>2774</c:v>
                </c:pt>
                <c:pt idx="20">
                  <c:v>2784</c:v>
                </c:pt>
                <c:pt idx="21">
                  <c:v>2855</c:v>
                </c:pt>
                <c:pt idx="22">
                  <c:v>2814</c:v>
                </c:pt>
                <c:pt idx="23">
                  <c:v>2862</c:v>
                </c:pt>
                <c:pt idx="24">
                  <c:v>2809</c:v>
                </c:pt>
                <c:pt idx="25">
                  <c:v>2757</c:v>
                </c:pt>
                <c:pt idx="26">
                  <c:v>2776</c:v>
                </c:pt>
                <c:pt idx="27">
                  <c:v>2834</c:v>
                </c:pt>
                <c:pt idx="28">
                  <c:v>2778</c:v>
                </c:pt>
                <c:pt idx="29">
                  <c:v>2750</c:v>
                </c:pt>
                <c:pt idx="30">
                  <c:v>2862</c:v>
                </c:pt>
                <c:pt idx="31">
                  <c:v>2862</c:v>
                </c:pt>
                <c:pt idx="32">
                  <c:v>2862</c:v>
                </c:pt>
                <c:pt idx="33">
                  <c:v>2862</c:v>
                </c:pt>
                <c:pt idx="34">
                  <c:v>2862</c:v>
                </c:pt>
                <c:pt idx="35">
                  <c:v>2862</c:v>
                </c:pt>
                <c:pt idx="36">
                  <c:v>2862</c:v>
                </c:pt>
                <c:pt idx="37">
                  <c:v>2862</c:v>
                </c:pt>
                <c:pt idx="38">
                  <c:v>2862</c:v>
                </c:pt>
                <c:pt idx="39">
                  <c:v>2862</c:v>
                </c:pt>
                <c:pt idx="40">
                  <c:v>2862</c:v>
                </c:pt>
                <c:pt idx="41">
                  <c:v>2862</c:v>
                </c:pt>
                <c:pt idx="42">
                  <c:v>2862</c:v>
                </c:pt>
                <c:pt idx="43">
                  <c:v>2862</c:v>
                </c:pt>
                <c:pt idx="44">
                  <c:v>2862</c:v>
                </c:pt>
                <c:pt idx="45">
                  <c:v>2862</c:v>
                </c:pt>
                <c:pt idx="46">
                  <c:v>2862</c:v>
                </c:pt>
                <c:pt idx="47">
                  <c:v>2862</c:v>
                </c:pt>
                <c:pt idx="48">
                  <c:v>2862</c:v>
                </c:pt>
                <c:pt idx="49">
                  <c:v>2821</c:v>
                </c:pt>
                <c:pt idx="50">
                  <c:v>2821</c:v>
                </c:pt>
                <c:pt idx="51">
                  <c:v>2821</c:v>
                </c:pt>
                <c:pt idx="52">
                  <c:v>2821</c:v>
                </c:pt>
                <c:pt idx="53">
                  <c:v>2821</c:v>
                </c:pt>
                <c:pt idx="54">
                  <c:v>2821</c:v>
                </c:pt>
                <c:pt idx="55">
                  <c:v>2821</c:v>
                </c:pt>
                <c:pt idx="56">
                  <c:v>2821</c:v>
                </c:pt>
                <c:pt idx="57">
                  <c:v>2821</c:v>
                </c:pt>
                <c:pt idx="58">
                  <c:v>2821</c:v>
                </c:pt>
                <c:pt idx="59">
                  <c:v>2821</c:v>
                </c:pt>
                <c:pt idx="60">
                  <c:v>2821</c:v>
                </c:pt>
                <c:pt idx="61">
                  <c:v>2821</c:v>
                </c:pt>
                <c:pt idx="62">
                  <c:v>2821</c:v>
                </c:pt>
                <c:pt idx="63">
                  <c:v>2821</c:v>
                </c:pt>
                <c:pt idx="64">
                  <c:v>2821</c:v>
                </c:pt>
                <c:pt idx="65">
                  <c:v>2821</c:v>
                </c:pt>
                <c:pt idx="66">
                  <c:v>2821</c:v>
                </c:pt>
                <c:pt idx="67">
                  <c:v>2821</c:v>
                </c:pt>
                <c:pt idx="68">
                  <c:v>2821</c:v>
                </c:pt>
                <c:pt idx="69">
                  <c:v>2821</c:v>
                </c:pt>
                <c:pt idx="70">
                  <c:v>2821</c:v>
                </c:pt>
                <c:pt idx="71">
                  <c:v>2821</c:v>
                </c:pt>
                <c:pt idx="72">
                  <c:v>2821</c:v>
                </c:pt>
                <c:pt idx="73">
                  <c:v>2821</c:v>
                </c:pt>
                <c:pt idx="74">
                  <c:v>2821</c:v>
                </c:pt>
                <c:pt idx="75">
                  <c:v>2821</c:v>
                </c:pt>
                <c:pt idx="76">
                  <c:v>2821</c:v>
                </c:pt>
                <c:pt idx="77">
                  <c:v>2821</c:v>
                </c:pt>
                <c:pt idx="78">
                  <c:v>2821</c:v>
                </c:pt>
                <c:pt idx="79">
                  <c:v>2821</c:v>
                </c:pt>
                <c:pt idx="80">
                  <c:v>2821</c:v>
                </c:pt>
                <c:pt idx="81">
                  <c:v>2821</c:v>
                </c:pt>
                <c:pt idx="82">
                  <c:v>2821</c:v>
                </c:pt>
                <c:pt idx="83">
                  <c:v>2821</c:v>
                </c:pt>
                <c:pt idx="84">
                  <c:v>2821</c:v>
                </c:pt>
                <c:pt idx="85">
                  <c:v>2821</c:v>
                </c:pt>
                <c:pt idx="86">
                  <c:v>2821</c:v>
                </c:pt>
                <c:pt idx="87">
                  <c:v>2821</c:v>
                </c:pt>
                <c:pt idx="88">
                  <c:v>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E-4E1C-B479-B6A000B34309}"/>
            </c:ext>
          </c:extLst>
        </c:ser>
        <c:ser>
          <c:idx val="3"/>
          <c:order val="3"/>
          <c:tx>
            <c:v>s4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Arkusz1!$J:$J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Arkusz1!$K:$K</c:f>
              <c:numCache>
                <c:formatCode>General</c:formatCode>
                <c:ptCount val="1048576"/>
                <c:pt idx="0">
                  <c:v>2934</c:v>
                </c:pt>
                <c:pt idx="1">
                  <c:v>2934</c:v>
                </c:pt>
                <c:pt idx="2">
                  <c:v>2915</c:v>
                </c:pt>
                <c:pt idx="3">
                  <c:v>2855</c:v>
                </c:pt>
                <c:pt idx="4">
                  <c:v>2855</c:v>
                </c:pt>
                <c:pt idx="5">
                  <c:v>2855</c:v>
                </c:pt>
                <c:pt idx="6">
                  <c:v>2857</c:v>
                </c:pt>
                <c:pt idx="7">
                  <c:v>2857</c:v>
                </c:pt>
                <c:pt idx="8">
                  <c:v>2855</c:v>
                </c:pt>
                <c:pt idx="9">
                  <c:v>2855</c:v>
                </c:pt>
                <c:pt idx="10">
                  <c:v>2855</c:v>
                </c:pt>
                <c:pt idx="11">
                  <c:v>2855</c:v>
                </c:pt>
                <c:pt idx="12">
                  <c:v>2855</c:v>
                </c:pt>
                <c:pt idx="13">
                  <c:v>2855</c:v>
                </c:pt>
                <c:pt idx="14">
                  <c:v>2855</c:v>
                </c:pt>
                <c:pt idx="15">
                  <c:v>2855</c:v>
                </c:pt>
                <c:pt idx="16">
                  <c:v>2855</c:v>
                </c:pt>
                <c:pt idx="17">
                  <c:v>2847</c:v>
                </c:pt>
                <c:pt idx="18">
                  <c:v>2855</c:v>
                </c:pt>
                <c:pt idx="19">
                  <c:v>2730</c:v>
                </c:pt>
                <c:pt idx="20">
                  <c:v>2672</c:v>
                </c:pt>
                <c:pt idx="21">
                  <c:v>2855</c:v>
                </c:pt>
                <c:pt idx="22">
                  <c:v>2780</c:v>
                </c:pt>
                <c:pt idx="23">
                  <c:v>2862</c:v>
                </c:pt>
                <c:pt idx="24">
                  <c:v>2711</c:v>
                </c:pt>
                <c:pt idx="25">
                  <c:v>2757</c:v>
                </c:pt>
                <c:pt idx="26">
                  <c:v>2776</c:v>
                </c:pt>
                <c:pt idx="27">
                  <c:v>2655</c:v>
                </c:pt>
                <c:pt idx="28">
                  <c:v>2778</c:v>
                </c:pt>
                <c:pt idx="29">
                  <c:v>2750</c:v>
                </c:pt>
                <c:pt idx="30">
                  <c:v>2835</c:v>
                </c:pt>
                <c:pt idx="31">
                  <c:v>2705</c:v>
                </c:pt>
                <c:pt idx="32">
                  <c:v>2659</c:v>
                </c:pt>
                <c:pt idx="33">
                  <c:v>2622</c:v>
                </c:pt>
                <c:pt idx="34">
                  <c:v>2844</c:v>
                </c:pt>
                <c:pt idx="35">
                  <c:v>2847</c:v>
                </c:pt>
                <c:pt idx="36">
                  <c:v>2775</c:v>
                </c:pt>
                <c:pt idx="37">
                  <c:v>2636</c:v>
                </c:pt>
                <c:pt idx="38">
                  <c:v>2732</c:v>
                </c:pt>
                <c:pt idx="39">
                  <c:v>2662</c:v>
                </c:pt>
                <c:pt idx="40">
                  <c:v>2862</c:v>
                </c:pt>
                <c:pt idx="41">
                  <c:v>2862</c:v>
                </c:pt>
                <c:pt idx="42">
                  <c:v>2862</c:v>
                </c:pt>
                <c:pt idx="43">
                  <c:v>2862</c:v>
                </c:pt>
                <c:pt idx="44">
                  <c:v>2862</c:v>
                </c:pt>
                <c:pt idx="45">
                  <c:v>2806</c:v>
                </c:pt>
                <c:pt idx="46">
                  <c:v>2862</c:v>
                </c:pt>
                <c:pt idx="47">
                  <c:v>2862</c:v>
                </c:pt>
                <c:pt idx="48">
                  <c:v>2862</c:v>
                </c:pt>
                <c:pt idx="49">
                  <c:v>2821</c:v>
                </c:pt>
                <c:pt idx="50">
                  <c:v>2821</c:v>
                </c:pt>
                <c:pt idx="51">
                  <c:v>2821</c:v>
                </c:pt>
                <c:pt idx="52">
                  <c:v>2821</c:v>
                </c:pt>
                <c:pt idx="53">
                  <c:v>2821</c:v>
                </c:pt>
                <c:pt idx="54">
                  <c:v>2821</c:v>
                </c:pt>
                <c:pt idx="55">
                  <c:v>2821</c:v>
                </c:pt>
                <c:pt idx="56">
                  <c:v>2821</c:v>
                </c:pt>
                <c:pt idx="57">
                  <c:v>2821</c:v>
                </c:pt>
                <c:pt idx="58">
                  <c:v>2821</c:v>
                </c:pt>
                <c:pt idx="59">
                  <c:v>2821</c:v>
                </c:pt>
                <c:pt idx="60">
                  <c:v>2821</c:v>
                </c:pt>
                <c:pt idx="61">
                  <c:v>2821</c:v>
                </c:pt>
                <c:pt idx="62">
                  <c:v>2821</c:v>
                </c:pt>
                <c:pt idx="63">
                  <c:v>2821</c:v>
                </c:pt>
                <c:pt idx="64">
                  <c:v>2821</c:v>
                </c:pt>
                <c:pt idx="65">
                  <c:v>2821</c:v>
                </c:pt>
                <c:pt idx="66">
                  <c:v>2821</c:v>
                </c:pt>
                <c:pt idx="67">
                  <c:v>2821</c:v>
                </c:pt>
                <c:pt idx="68">
                  <c:v>2821</c:v>
                </c:pt>
                <c:pt idx="69">
                  <c:v>2821</c:v>
                </c:pt>
                <c:pt idx="70">
                  <c:v>2821</c:v>
                </c:pt>
                <c:pt idx="71">
                  <c:v>2821</c:v>
                </c:pt>
                <c:pt idx="72">
                  <c:v>2821</c:v>
                </c:pt>
                <c:pt idx="73">
                  <c:v>2821</c:v>
                </c:pt>
                <c:pt idx="74">
                  <c:v>2821</c:v>
                </c:pt>
                <c:pt idx="75">
                  <c:v>2821</c:v>
                </c:pt>
                <c:pt idx="76">
                  <c:v>2821</c:v>
                </c:pt>
                <c:pt idx="77">
                  <c:v>2821</c:v>
                </c:pt>
                <c:pt idx="78">
                  <c:v>2821</c:v>
                </c:pt>
                <c:pt idx="79">
                  <c:v>2821</c:v>
                </c:pt>
                <c:pt idx="80">
                  <c:v>2821</c:v>
                </c:pt>
                <c:pt idx="81">
                  <c:v>2821</c:v>
                </c:pt>
                <c:pt idx="82">
                  <c:v>2821</c:v>
                </c:pt>
                <c:pt idx="83">
                  <c:v>2821</c:v>
                </c:pt>
                <c:pt idx="84">
                  <c:v>2821</c:v>
                </c:pt>
                <c:pt idx="85">
                  <c:v>2821</c:v>
                </c:pt>
                <c:pt idx="86">
                  <c:v>2821</c:v>
                </c:pt>
                <c:pt idx="87">
                  <c:v>2821</c:v>
                </c:pt>
                <c:pt idx="88">
                  <c:v>2821</c:v>
                </c:pt>
                <c:pt idx="89">
                  <c:v>2821</c:v>
                </c:pt>
                <c:pt idx="90">
                  <c:v>2821</c:v>
                </c:pt>
                <c:pt idx="91">
                  <c:v>2821</c:v>
                </c:pt>
                <c:pt idx="92">
                  <c:v>2821</c:v>
                </c:pt>
                <c:pt idx="93">
                  <c:v>2821</c:v>
                </c:pt>
                <c:pt idx="94">
                  <c:v>2821</c:v>
                </c:pt>
                <c:pt idx="95">
                  <c:v>2821</c:v>
                </c:pt>
                <c:pt idx="96">
                  <c:v>2821</c:v>
                </c:pt>
                <c:pt idx="97">
                  <c:v>2821</c:v>
                </c:pt>
                <c:pt idx="98">
                  <c:v>2821</c:v>
                </c:pt>
                <c:pt idx="99">
                  <c:v>2821</c:v>
                </c:pt>
                <c:pt idx="100">
                  <c:v>2821</c:v>
                </c:pt>
                <c:pt idx="101">
                  <c:v>2821</c:v>
                </c:pt>
                <c:pt idx="102">
                  <c:v>2821</c:v>
                </c:pt>
                <c:pt idx="103">
                  <c:v>2821</c:v>
                </c:pt>
                <c:pt idx="104">
                  <c:v>2821</c:v>
                </c:pt>
                <c:pt idx="105">
                  <c:v>2821</c:v>
                </c:pt>
                <c:pt idx="106">
                  <c:v>2821</c:v>
                </c:pt>
                <c:pt idx="107">
                  <c:v>2821</c:v>
                </c:pt>
                <c:pt idx="108">
                  <c:v>2821</c:v>
                </c:pt>
                <c:pt idx="109">
                  <c:v>2821</c:v>
                </c:pt>
                <c:pt idx="110">
                  <c:v>2821</c:v>
                </c:pt>
                <c:pt idx="111">
                  <c:v>2821</c:v>
                </c:pt>
                <c:pt idx="112">
                  <c:v>2821</c:v>
                </c:pt>
                <c:pt idx="113">
                  <c:v>2821</c:v>
                </c:pt>
                <c:pt idx="114">
                  <c:v>2821</c:v>
                </c:pt>
                <c:pt idx="115">
                  <c:v>2821</c:v>
                </c:pt>
                <c:pt idx="116">
                  <c:v>2821</c:v>
                </c:pt>
                <c:pt idx="117">
                  <c:v>2821</c:v>
                </c:pt>
                <c:pt idx="118">
                  <c:v>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6E-4E1C-B479-B6A000B34309}"/>
            </c:ext>
          </c:extLst>
        </c:ser>
        <c:ser>
          <c:idx val="4"/>
          <c:order val="4"/>
          <c:tx>
            <c:v>s1gg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Arkusz1!$M:$M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Arkusz1!$N:$N</c:f>
              <c:numCache>
                <c:formatCode>General</c:formatCode>
                <c:ptCount val="1048576"/>
                <c:pt idx="0">
                  <c:v>2934</c:v>
                </c:pt>
                <c:pt idx="1">
                  <c:v>2934</c:v>
                </c:pt>
                <c:pt idx="2">
                  <c:v>2915</c:v>
                </c:pt>
                <c:pt idx="3">
                  <c:v>2855</c:v>
                </c:pt>
                <c:pt idx="4">
                  <c:v>2855</c:v>
                </c:pt>
                <c:pt idx="5">
                  <c:v>2855</c:v>
                </c:pt>
                <c:pt idx="6">
                  <c:v>2857</c:v>
                </c:pt>
                <c:pt idx="7">
                  <c:v>2857</c:v>
                </c:pt>
                <c:pt idx="8">
                  <c:v>2855</c:v>
                </c:pt>
                <c:pt idx="9">
                  <c:v>2855</c:v>
                </c:pt>
                <c:pt idx="10">
                  <c:v>2855</c:v>
                </c:pt>
                <c:pt idx="11">
                  <c:v>2855</c:v>
                </c:pt>
                <c:pt idx="12">
                  <c:v>2855</c:v>
                </c:pt>
                <c:pt idx="13">
                  <c:v>2855</c:v>
                </c:pt>
                <c:pt idx="14">
                  <c:v>2855</c:v>
                </c:pt>
                <c:pt idx="15">
                  <c:v>2855</c:v>
                </c:pt>
                <c:pt idx="16">
                  <c:v>2855</c:v>
                </c:pt>
                <c:pt idx="17">
                  <c:v>2829</c:v>
                </c:pt>
                <c:pt idx="18">
                  <c:v>2855</c:v>
                </c:pt>
                <c:pt idx="19">
                  <c:v>2665</c:v>
                </c:pt>
                <c:pt idx="20">
                  <c:v>2653</c:v>
                </c:pt>
                <c:pt idx="21">
                  <c:v>2791</c:v>
                </c:pt>
                <c:pt idx="22">
                  <c:v>2780</c:v>
                </c:pt>
                <c:pt idx="23">
                  <c:v>2862</c:v>
                </c:pt>
                <c:pt idx="24">
                  <c:v>2698</c:v>
                </c:pt>
                <c:pt idx="25">
                  <c:v>2643</c:v>
                </c:pt>
                <c:pt idx="26">
                  <c:v>2776</c:v>
                </c:pt>
                <c:pt idx="27">
                  <c:v>2655</c:v>
                </c:pt>
                <c:pt idx="28">
                  <c:v>2778</c:v>
                </c:pt>
                <c:pt idx="29">
                  <c:v>2707</c:v>
                </c:pt>
                <c:pt idx="30">
                  <c:v>2778</c:v>
                </c:pt>
                <c:pt idx="31">
                  <c:v>2705</c:v>
                </c:pt>
                <c:pt idx="32">
                  <c:v>2649</c:v>
                </c:pt>
                <c:pt idx="33">
                  <c:v>2622</c:v>
                </c:pt>
                <c:pt idx="34">
                  <c:v>2844</c:v>
                </c:pt>
                <c:pt idx="35">
                  <c:v>2847</c:v>
                </c:pt>
                <c:pt idx="36">
                  <c:v>2714</c:v>
                </c:pt>
                <c:pt idx="37">
                  <c:v>2636</c:v>
                </c:pt>
                <c:pt idx="38">
                  <c:v>2660</c:v>
                </c:pt>
                <c:pt idx="39">
                  <c:v>2662</c:v>
                </c:pt>
                <c:pt idx="40">
                  <c:v>2862</c:v>
                </c:pt>
                <c:pt idx="41">
                  <c:v>2862</c:v>
                </c:pt>
                <c:pt idx="42">
                  <c:v>2862</c:v>
                </c:pt>
                <c:pt idx="43">
                  <c:v>2862</c:v>
                </c:pt>
                <c:pt idx="44">
                  <c:v>2862</c:v>
                </c:pt>
                <c:pt idx="45">
                  <c:v>2806</c:v>
                </c:pt>
                <c:pt idx="46">
                  <c:v>2862</c:v>
                </c:pt>
                <c:pt idx="47">
                  <c:v>2862</c:v>
                </c:pt>
                <c:pt idx="48">
                  <c:v>2862</c:v>
                </c:pt>
                <c:pt idx="49">
                  <c:v>2821</c:v>
                </c:pt>
                <c:pt idx="50">
                  <c:v>2821</c:v>
                </c:pt>
                <c:pt idx="51">
                  <c:v>2821</c:v>
                </c:pt>
                <c:pt idx="52">
                  <c:v>2821</c:v>
                </c:pt>
                <c:pt idx="53">
                  <c:v>2821</c:v>
                </c:pt>
                <c:pt idx="54">
                  <c:v>2821</c:v>
                </c:pt>
                <c:pt idx="55">
                  <c:v>2821</c:v>
                </c:pt>
                <c:pt idx="56">
                  <c:v>2821</c:v>
                </c:pt>
                <c:pt idx="57">
                  <c:v>2821</c:v>
                </c:pt>
                <c:pt idx="58">
                  <c:v>2821</c:v>
                </c:pt>
                <c:pt idx="59">
                  <c:v>2821</c:v>
                </c:pt>
                <c:pt idx="60">
                  <c:v>2821</c:v>
                </c:pt>
                <c:pt idx="61">
                  <c:v>2821</c:v>
                </c:pt>
                <c:pt idx="62">
                  <c:v>2821</c:v>
                </c:pt>
                <c:pt idx="63">
                  <c:v>2821</c:v>
                </c:pt>
                <c:pt idx="64">
                  <c:v>2821</c:v>
                </c:pt>
                <c:pt idx="65">
                  <c:v>2821</c:v>
                </c:pt>
                <c:pt idx="66">
                  <c:v>2821</c:v>
                </c:pt>
                <c:pt idx="67">
                  <c:v>2821</c:v>
                </c:pt>
                <c:pt idx="68">
                  <c:v>2821</c:v>
                </c:pt>
                <c:pt idx="69">
                  <c:v>2821</c:v>
                </c:pt>
                <c:pt idx="70">
                  <c:v>2821</c:v>
                </c:pt>
                <c:pt idx="71">
                  <c:v>2821</c:v>
                </c:pt>
                <c:pt idx="72">
                  <c:v>2821</c:v>
                </c:pt>
                <c:pt idx="73">
                  <c:v>2821</c:v>
                </c:pt>
                <c:pt idx="74">
                  <c:v>2821</c:v>
                </c:pt>
                <c:pt idx="75">
                  <c:v>2821</c:v>
                </c:pt>
                <c:pt idx="76">
                  <c:v>2821</c:v>
                </c:pt>
                <c:pt idx="77">
                  <c:v>2821</c:v>
                </c:pt>
                <c:pt idx="78">
                  <c:v>2821</c:v>
                </c:pt>
                <c:pt idx="79">
                  <c:v>2821</c:v>
                </c:pt>
                <c:pt idx="80">
                  <c:v>2821</c:v>
                </c:pt>
                <c:pt idx="81">
                  <c:v>2821</c:v>
                </c:pt>
                <c:pt idx="82">
                  <c:v>2821</c:v>
                </c:pt>
                <c:pt idx="83">
                  <c:v>2821</c:v>
                </c:pt>
                <c:pt idx="84">
                  <c:v>2821</c:v>
                </c:pt>
                <c:pt idx="85">
                  <c:v>2821</c:v>
                </c:pt>
                <c:pt idx="86">
                  <c:v>2821</c:v>
                </c:pt>
                <c:pt idx="87">
                  <c:v>2821</c:v>
                </c:pt>
                <c:pt idx="88">
                  <c:v>2821</c:v>
                </c:pt>
                <c:pt idx="89">
                  <c:v>2821</c:v>
                </c:pt>
                <c:pt idx="90">
                  <c:v>2821</c:v>
                </c:pt>
                <c:pt idx="91">
                  <c:v>2821</c:v>
                </c:pt>
                <c:pt idx="92">
                  <c:v>2821</c:v>
                </c:pt>
                <c:pt idx="93">
                  <c:v>2821</c:v>
                </c:pt>
                <c:pt idx="94">
                  <c:v>2821</c:v>
                </c:pt>
                <c:pt idx="95">
                  <c:v>2821</c:v>
                </c:pt>
                <c:pt idx="96">
                  <c:v>2821</c:v>
                </c:pt>
                <c:pt idx="97">
                  <c:v>2821</c:v>
                </c:pt>
                <c:pt idx="98">
                  <c:v>2821</c:v>
                </c:pt>
                <c:pt idx="99">
                  <c:v>2821</c:v>
                </c:pt>
                <c:pt idx="100">
                  <c:v>2821</c:v>
                </c:pt>
                <c:pt idx="101">
                  <c:v>2821</c:v>
                </c:pt>
                <c:pt idx="102">
                  <c:v>2821</c:v>
                </c:pt>
                <c:pt idx="103">
                  <c:v>2821</c:v>
                </c:pt>
                <c:pt idx="104">
                  <c:v>2821</c:v>
                </c:pt>
                <c:pt idx="105">
                  <c:v>2821</c:v>
                </c:pt>
                <c:pt idx="106">
                  <c:v>2821</c:v>
                </c:pt>
                <c:pt idx="107">
                  <c:v>2821</c:v>
                </c:pt>
                <c:pt idx="108">
                  <c:v>2821</c:v>
                </c:pt>
                <c:pt idx="109">
                  <c:v>2821</c:v>
                </c:pt>
                <c:pt idx="110">
                  <c:v>2821</c:v>
                </c:pt>
                <c:pt idx="111">
                  <c:v>2821</c:v>
                </c:pt>
                <c:pt idx="112">
                  <c:v>2821</c:v>
                </c:pt>
                <c:pt idx="113">
                  <c:v>2821</c:v>
                </c:pt>
                <c:pt idx="114">
                  <c:v>2821</c:v>
                </c:pt>
                <c:pt idx="115">
                  <c:v>2821</c:v>
                </c:pt>
                <c:pt idx="116">
                  <c:v>2821</c:v>
                </c:pt>
                <c:pt idx="117">
                  <c:v>2821</c:v>
                </c:pt>
                <c:pt idx="118">
                  <c:v>2821</c:v>
                </c:pt>
                <c:pt idx="119">
                  <c:v>2821</c:v>
                </c:pt>
                <c:pt idx="120">
                  <c:v>2821</c:v>
                </c:pt>
                <c:pt idx="121">
                  <c:v>2821</c:v>
                </c:pt>
                <c:pt idx="122">
                  <c:v>2821</c:v>
                </c:pt>
                <c:pt idx="123">
                  <c:v>2821</c:v>
                </c:pt>
                <c:pt idx="124">
                  <c:v>2821</c:v>
                </c:pt>
                <c:pt idx="125">
                  <c:v>2821</c:v>
                </c:pt>
                <c:pt idx="126">
                  <c:v>2821</c:v>
                </c:pt>
                <c:pt idx="127">
                  <c:v>2821</c:v>
                </c:pt>
                <c:pt idx="128">
                  <c:v>2821</c:v>
                </c:pt>
                <c:pt idx="129">
                  <c:v>2821</c:v>
                </c:pt>
                <c:pt idx="130">
                  <c:v>2821</c:v>
                </c:pt>
                <c:pt idx="131">
                  <c:v>2821</c:v>
                </c:pt>
                <c:pt idx="132">
                  <c:v>2821</c:v>
                </c:pt>
                <c:pt idx="133">
                  <c:v>2821</c:v>
                </c:pt>
                <c:pt idx="134">
                  <c:v>2821</c:v>
                </c:pt>
                <c:pt idx="135">
                  <c:v>2821</c:v>
                </c:pt>
                <c:pt idx="136">
                  <c:v>2821</c:v>
                </c:pt>
                <c:pt idx="137">
                  <c:v>2821</c:v>
                </c:pt>
                <c:pt idx="138">
                  <c:v>2821</c:v>
                </c:pt>
                <c:pt idx="139">
                  <c:v>2821</c:v>
                </c:pt>
                <c:pt idx="140">
                  <c:v>2821</c:v>
                </c:pt>
                <c:pt idx="141">
                  <c:v>2821</c:v>
                </c:pt>
                <c:pt idx="142">
                  <c:v>2821</c:v>
                </c:pt>
                <c:pt idx="143">
                  <c:v>2821</c:v>
                </c:pt>
                <c:pt idx="144">
                  <c:v>2821</c:v>
                </c:pt>
                <c:pt idx="145">
                  <c:v>2821</c:v>
                </c:pt>
                <c:pt idx="146">
                  <c:v>2821</c:v>
                </c:pt>
                <c:pt idx="147">
                  <c:v>2821</c:v>
                </c:pt>
                <c:pt idx="148">
                  <c:v>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6E-4E1C-B479-B6A000B3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78736"/>
        <c:axId val="411879568"/>
      </c:scatterChart>
      <c:valAx>
        <c:axId val="4118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879568"/>
        <c:crosses val="autoZero"/>
        <c:crossBetween val="midCat"/>
      </c:valAx>
      <c:valAx>
        <c:axId val="4118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87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598715</xdr:colOff>
      <xdr:row>3</xdr:row>
      <xdr:rowOff>174172</xdr:rowOff>
    </xdr:from>
    <xdr:to>
      <xdr:col>31</xdr:col>
      <xdr:colOff>185057</xdr:colOff>
      <xdr:row>39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3A1996-4866-0DC0-BD56-1C00EFED4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9"/>
  <sheetViews>
    <sheetView tabSelected="1" zoomScale="70" zoomScaleNormal="70" workbookViewId="0">
      <selection sqref="A1:B29"/>
    </sheetView>
  </sheetViews>
  <sheetFormatPr defaultRowHeight="14.4" x14ac:dyDescent="0.3"/>
  <sheetData>
    <row r="1" spans="1:29" x14ac:dyDescent="0.3">
      <c r="A1" s="1">
        <v>1</v>
      </c>
      <c r="B1" s="1">
        <v>2934</v>
      </c>
      <c r="D1" s="2">
        <v>1</v>
      </c>
      <c r="E1" s="2">
        <v>2934</v>
      </c>
      <c r="G1" s="3">
        <v>1</v>
      </c>
      <c r="H1" s="3">
        <v>2934</v>
      </c>
      <c r="J1" s="4">
        <v>1</v>
      </c>
      <c r="K1" s="4">
        <v>2934</v>
      </c>
      <c r="M1" s="5">
        <v>1</v>
      </c>
      <c r="N1" s="5">
        <v>2934</v>
      </c>
      <c r="P1" s="6">
        <v>1</v>
      </c>
      <c r="Q1" s="6">
        <v>2934</v>
      </c>
      <c r="S1" s="7">
        <v>1</v>
      </c>
      <c r="T1" s="7">
        <v>2934</v>
      </c>
      <c r="V1" s="8">
        <v>1</v>
      </c>
      <c r="W1" s="8">
        <v>2934</v>
      </c>
      <c r="Y1" s="9">
        <v>1</v>
      </c>
      <c r="Z1" s="9">
        <v>2934</v>
      </c>
      <c r="AB1" s="10">
        <v>1</v>
      </c>
      <c r="AC1" s="10">
        <v>2934</v>
      </c>
    </row>
    <row r="2" spans="1:29" x14ac:dyDescent="0.3">
      <c r="A2" s="1">
        <v>2</v>
      </c>
      <c r="B2" s="1">
        <v>2934</v>
      </c>
      <c r="D2" s="2">
        <v>2</v>
      </c>
      <c r="E2" s="2">
        <v>2934</v>
      </c>
      <c r="G2" s="3">
        <v>2</v>
      </c>
      <c r="H2" s="3">
        <v>2934</v>
      </c>
      <c r="J2" s="4">
        <v>2</v>
      </c>
      <c r="K2" s="4">
        <v>2934</v>
      </c>
      <c r="M2" s="5">
        <v>2</v>
      </c>
      <c r="N2" s="5">
        <v>2934</v>
      </c>
      <c r="P2" s="6">
        <v>2</v>
      </c>
      <c r="Q2" s="6">
        <v>2934</v>
      </c>
      <c r="S2" s="7">
        <v>2</v>
      </c>
      <c r="T2" s="7">
        <v>2934</v>
      </c>
      <c r="V2" s="8">
        <v>2</v>
      </c>
      <c r="W2" s="8">
        <v>2934</v>
      </c>
      <c r="Y2" s="9">
        <v>2</v>
      </c>
      <c r="Z2" s="9">
        <v>2934</v>
      </c>
      <c r="AB2" s="10">
        <v>2</v>
      </c>
      <c r="AC2" s="10">
        <v>2934</v>
      </c>
    </row>
    <row r="3" spans="1:29" x14ac:dyDescent="0.3">
      <c r="A3" s="1">
        <v>3</v>
      </c>
      <c r="B3" s="1">
        <v>2915</v>
      </c>
      <c r="D3" s="2">
        <v>3</v>
      </c>
      <c r="E3" s="2">
        <v>2915</v>
      </c>
      <c r="G3" s="3">
        <v>3</v>
      </c>
      <c r="H3" s="3">
        <v>2915</v>
      </c>
      <c r="J3" s="4">
        <v>3</v>
      </c>
      <c r="K3" s="4">
        <v>2915</v>
      </c>
      <c r="M3" s="5">
        <v>3</v>
      </c>
      <c r="N3" s="5">
        <v>2915</v>
      </c>
      <c r="P3" s="6">
        <v>3</v>
      </c>
      <c r="Q3" s="6">
        <v>2915</v>
      </c>
      <c r="S3" s="7">
        <v>3</v>
      </c>
      <c r="T3" s="7">
        <v>2915</v>
      </c>
      <c r="V3" s="8">
        <v>3</v>
      </c>
      <c r="W3" s="8">
        <v>2915</v>
      </c>
      <c r="Y3" s="9">
        <v>3</v>
      </c>
      <c r="Z3" s="9">
        <v>2915</v>
      </c>
      <c r="AB3" s="10">
        <v>3</v>
      </c>
      <c r="AC3" s="10">
        <v>2915</v>
      </c>
    </row>
    <row r="4" spans="1:29" x14ac:dyDescent="0.3">
      <c r="A4" s="1">
        <v>4</v>
      </c>
      <c r="B4" s="1">
        <v>2932</v>
      </c>
      <c r="D4" s="2">
        <v>4</v>
      </c>
      <c r="E4" s="2">
        <v>2886</v>
      </c>
      <c r="G4" s="3">
        <v>4</v>
      </c>
      <c r="H4" s="3">
        <v>2855</v>
      </c>
      <c r="J4" s="4">
        <v>4</v>
      </c>
      <c r="K4" s="4">
        <v>2855</v>
      </c>
      <c r="M4" s="5">
        <v>4</v>
      </c>
      <c r="N4" s="5">
        <v>2855</v>
      </c>
      <c r="P4" s="6">
        <v>4</v>
      </c>
      <c r="Q4" s="6">
        <v>2855</v>
      </c>
      <c r="S4" s="7">
        <v>4</v>
      </c>
      <c r="T4" s="7">
        <v>2855</v>
      </c>
      <c r="V4" s="8">
        <v>4</v>
      </c>
      <c r="W4" s="8">
        <v>2855</v>
      </c>
      <c r="Y4" s="9">
        <v>4</v>
      </c>
      <c r="Z4" s="9">
        <v>2855</v>
      </c>
      <c r="AB4" s="10">
        <v>4</v>
      </c>
      <c r="AC4" s="10">
        <v>2855</v>
      </c>
    </row>
    <row r="5" spans="1:29" x14ac:dyDescent="0.3">
      <c r="A5" s="1">
        <v>5</v>
      </c>
      <c r="B5" s="1">
        <v>2932</v>
      </c>
      <c r="D5" s="2">
        <v>5</v>
      </c>
      <c r="E5" s="2">
        <v>2855</v>
      </c>
      <c r="G5" s="3">
        <v>5</v>
      </c>
      <c r="H5" s="3">
        <v>2855</v>
      </c>
      <c r="J5" s="4">
        <v>5</v>
      </c>
      <c r="K5" s="4">
        <v>2855</v>
      </c>
      <c r="M5" s="5">
        <v>5</v>
      </c>
      <c r="N5" s="5">
        <v>2855</v>
      </c>
      <c r="P5" s="6">
        <v>5</v>
      </c>
      <c r="Q5" s="6">
        <v>2855</v>
      </c>
      <c r="S5" s="7">
        <v>5</v>
      </c>
      <c r="T5" s="7">
        <v>2855</v>
      </c>
      <c r="V5" s="8">
        <v>5</v>
      </c>
      <c r="W5" s="8">
        <v>2855</v>
      </c>
      <c r="Y5" s="9">
        <v>5</v>
      </c>
      <c r="Z5" s="9">
        <v>2855</v>
      </c>
      <c r="AB5" s="10">
        <v>5</v>
      </c>
      <c r="AC5" s="10">
        <v>2855</v>
      </c>
    </row>
    <row r="6" spans="1:29" x14ac:dyDescent="0.3">
      <c r="A6" s="1">
        <v>6</v>
      </c>
      <c r="B6" s="1">
        <v>2932</v>
      </c>
      <c r="D6" s="2">
        <v>6</v>
      </c>
      <c r="E6" s="2">
        <v>2855</v>
      </c>
      <c r="G6" s="3">
        <v>6</v>
      </c>
      <c r="H6" s="3">
        <v>2855</v>
      </c>
      <c r="J6" s="4">
        <v>6</v>
      </c>
      <c r="K6" s="4">
        <v>2855</v>
      </c>
      <c r="M6" s="5">
        <v>6</v>
      </c>
      <c r="N6" s="5">
        <v>2855</v>
      </c>
      <c r="P6" s="6">
        <v>6</v>
      </c>
      <c r="Q6" s="6">
        <v>2855</v>
      </c>
      <c r="S6" s="7">
        <v>6</v>
      </c>
      <c r="T6" s="7">
        <v>2855</v>
      </c>
      <c r="V6" s="8">
        <v>6</v>
      </c>
      <c r="W6" s="8">
        <v>2855</v>
      </c>
      <c r="Y6" s="9">
        <v>6</v>
      </c>
      <c r="Z6" s="9">
        <v>2855</v>
      </c>
      <c r="AB6" s="10">
        <v>6</v>
      </c>
      <c r="AC6" s="10">
        <v>2855</v>
      </c>
    </row>
    <row r="7" spans="1:29" x14ac:dyDescent="0.3">
      <c r="A7" s="1">
        <v>7</v>
      </c>
      <c r="B7" s="1">
        <v>2922</v>
      </c>
      <c r="D7" s="2">
        <v>7</v>
      </c>
      <c r="E7" s="2">
        <v>2871</v>
      </c>
      <c r="G7" s="3">
        <v>7</v>
      </c>
      <c r="H7" s="3">
        <v>2857</v>
      </c>
      <c r="J7" s="4">
        <v>7</v>
      </c>
      <c r="K7" s="4">
        <v>2857</v>
      </c>
      <c r="M7" s="5">
        <v>7</v>
      </c>
      <c r="N7" s="5">
        <v>2857</v>
      </c>
      <c r="P7" s="6">
        <v>7</v>
      </c>
      <c r="Q7" s="6">
        <v>2857</v>
      </c>
      <c r="S7" s="7">
        <v>7</v>
      </c>
      <c r="T7" s="7">
        <v>2857</v>
      </c>
      <c r="V7" s="8">
        <v>7</v>
      </c>
      <c r="W7" s="8">
        <v>2857</v>
      </c>
      <c r="Y7" s="9">
        <v>7</v>
      </c>
      <c r="Z7" s="9">
        <v>2857</v>
      </c>
      <c r="AB7" s="10">
        <v>7</v>
      </c>
      <c r="AC7" s="10">
        <v>2857</v>
      </c>
    </row>
    <row r="8" spans="1:29" x14ac:dyDescent="0.3">
      <c r="A8" s="1">
        <v>8</v>
      </c>
      <c r="B8" s="1">
        <v>2923</v>
      </c>
      <c r="D8" s="2">
        <v>8</v>
      </c>
      <c r="E8" s="2">
        <v>2857</v>
      </c>
      <c r="G8" s="3">
        <v>8</v>
      </c>
      <c r="H8" s="3">
        <v>2857</v>
      </c>
      <c r="J8" s="4">
        <v>8</v>
      </c>
      <c r="K8" s="4">
        <v>2857</v>
      </c>
      <c r="M8" s="5">
        <v>8</v>
      </c>
      <c r="N8" s="5">
        <v>2857</v>
      </c>
      <c r="P8" s="6">
        <v>8</v>
      </c>
      <c r="Q8" s="6">
        <v>2857</v>
      </c>
      <c r="S8" s="7">
        <v>8</v>
      </c>
      <c r="T8" s="7">
        <v>2857</v>
      </c>
      <c r="V8" s="8">
        <v>8</v>
      </c>
      <c r="W8" s="8">
        <v>2857</v>
      </c>
      <c r="Y8" s="9">
        <v>8</v>
      </c>
      <c r="Z8" s="9">
        <v>2857</v>
      </c>
      <c r="AB8" s="10">
        <v>8</v>
      </c>
      <c r="AC8" s="10">
        <v>2857</v>
      </c>
    </row>
    <row r="9" spans="1:29" x14ac:dyDescent="0.3">
      <c r="A9" s="1">
        <v>9</v>
      </c>
      <c r="B9" s="1">
        <v>2930</v>
      </c>
      <c r="D9" s="2">
        <v>9</v>
      </c>
      <c r="E9" s="2">
        <v>2855</v>
      </c>
      <c r="G9" s="3">
        <v>9</v>
      </c>
      <c r="H9" s="3">
        <v>2855</v>
      </c>
      <c r="J9" s="4">
        <v>9</v>
      </c>
      <c r="K9" s="4">
        <v>2855</v>
      </c>
      <c r="M9" s="5">
        <v>9</v>
      </c>
      <c r="N9" s="5">
        <v>2855</v>
      </c>
      <c r="P9" s="6">
        <v>9</v>
      </c>
      <c r="Q9" s="6">
        <v>2855</v>
      </c>
      <c r="S9" s="7">
        <v>9</v>
      </c>
      <c r="T9" s="7">
        <v>2855</v>
      </c>
      <c r="V9" s="8">
        <v>9</v>
      </c>
      <c r="W9" s="8">
        <v>2855</v>
      </c>
      <c r="Y9" s="9">
        <v>9</v>
      </c>
      <c r="Z9" s="9">
        <v>2855</v>
      </c>
      <c r="AB9" s="10">
        <v>9</v>
      </c>
      <c r="AC9" s="10">
        <v>2855</v>
      </c>
    </row>
    <row r="10" spans="1:29" x14ac:dyDescent="0.3">
      <c r="A10" s="1">
        <v>10</v>
      </c>
      <c r="B10" s="1">
        <v>2930</v>
      </c>
      <c r="D10" s="2">
        <v>10</v>
      </c>
      <c r="E10" s="2">
        <v>2855</v>
      </c>
      <c r="G10" s="3">
        <v>10</v>
      </c>
      <c r="H10" s="3">
        <v>2855</v>
      </c>
      <c r="J10" s="4">
        <v>10</v>
      </c>
      <c r="K10" s="4">
        <v>2855</v>
      </c>
      <c r="M10" s="5">
        <v>10</v>
      </c>
      <c r="N10" s="5">
        <v>2855</v>
      </c>
      <c r="P10" s="6">
        <v>10</v>
      </c>
      <c r="Q10" s="6">
        <v>2855</v>
      </c>
      <c r="S10" s="7">
        <v>10</v>
      </c>
      <c r="T10" s="7">
        <v>2855</v>
      </c>
      <c r="V10" s="8">
        <v>10</v>
      </c>
      <c r="W10" s="8">
        <v>2855</v>
      </c>
      <c r="Y10" s="9">
        <v>10</v>
      </c>
      <c r="Z10" s="9">
        <v>2855</v>
      </c>
      <c r="AB10" s="10">
        <v>10</v>
      </c>
      <c r="AC10" s="10">
        <v>2855</v>
      </c>
    </row>
    <row r="11" spans="1:29" x14ac:dyDescent="0.3">
      <c r="A11" s="1">
        <v>11</v>
      </c>
      <c r="B11" s="1">
        <v>2930</v>
      </c>
      <c r="D11" s="2">
        <v>11</v>
      </c>
      <c r="E11" s="2">
        <v>2862</v>
      </c>
      <c r="G11" s="3">
        <v>11</v>
      </c>
      <c r="H11" s="3">
        <v>2855</v>
      </c>
      <c r="J11" s="4">
        <v>11</v>
      </c>
      <c r="K11" s="4">
        <v>2855</v>
      </c>
      <c r="M11" s="5">
        <v>11</v>
      </c>
      <c r="N11" s="5">
        <v>2855</v>
      </c>
      <c r="P11" s="6">
        <v>11</v>
      </c>
      <c r="Q11" s="6">
        <v>2855</v>
      </c>
      <c r="S11" s="7">
        <v>11</v>
      </c>
      <c r="T11" s="7">
        <v>2855</v>
      </c>
      <c r="V11" s="8">
        <v>11</v>
      </c>
      <c r="W11" s="8">
        <v>2855</v>
      </c>
      <c r="Y11" s="9">
        <v>11</v>
      </c>
      <c r="Z11" s="9">
        <v>2855</v>
      </c>
      <c r="AB11" s="10">
        <v>11</v>
      </c>
      <c r="AC11" s="10">
        <v>2855</v>
      </c>
    </row>
    <row r="12" spans="1:29" x14ac:dyDescent="0.3">
      <c r="A12" s="1">
        <v>12</v>
      </c>
      <c r="B12" s="1">
        <v>2930</v>
      </c>
      <c r="D12" s="2">
        <v>12</v>
      </c>
      <c r="E12" s="2">
        <v>2855</v>
      </c>
      <c r="G12" s="3">
        <v>12</v>
      </c>
      <c r="H12" s="3">
        <v>2855</v>
      </c>
      <c r="J12" s="4">
        <v>12</v>
      </c>
      <c r="K12" s="4">
        <v>2855</v>
      </c>
      <c r="M12" s="5">
        <v>12</v>
      </c>
      <c r="N12" s="5">
        <v>2855</v>
      </c>
      <c r="P12" s="6">
        <v>12</v>
      </c>
      <c r="Q12" s="6">
        <v>2855</v>
      </c>
      <c r="S12" s="7">
        <v>12</v>
      </c>
      <c r="T12" s="7">
        <v>2855</v>
      </c>
      <c r="V12" s="8">
        <v>12</v>
      </c>
      <c r="W12" s="8">
        <v>2855</v>
      </c>
      <c r="Y12" s="9">
        <v>12</v>
      </c>
      <c r="Z12" s="9">
        <v>2855</v>
      </c>
      <c r="AB12" s="10">
        <v>12</v>
      </c>
      <c r="AC12" s="10">
        <v>2855</v>
      </c>
    </row>
    <row r="13" spans="1:29" x14ac:dyDescent="0.3">
      <c r="A13" s="1">
        <v>13</v>
      </c>
      <c r="B13" s="1">
        <v>2930</v>
      </c>
      <c r="D13" s="2">
        <v>13</v>
      </c>
      <c r="E13" s="2">
        <v>2855</v>
      </c>
      <c r="G13" s="3">
        <v>13</v>
      </c>
      <c r="H13" s="3">
        <v>2855</v>
      </c>
      <c r="J13" s="4">
        <v>13</v>
      </c>
      <c r="K13" s="4">
        <v>2855</v>
      </c>
      <c r="M13" s="5">
        <v>13</v>
      </c>
      <c r="N13" s="5">
        <v>2855</v>
      </c>
      <c r="P13" s="6">
        <v>13</v>
      </c>
      <c r="Q13" s="6">
        <v>2855</v>
      </c>
      <c r="S13" s="7">
        <v>13</v>
      </c>
      <c r="T13" s="7">
        <v>2855</v>
      </c>
      <c r="V13" s="8">
        <v>13</v>
      </c>
      <c r="W13" s="8">
        <v>2855</v>
      </c>
      <c r="Y13" s="9">
        <v>13</v>
      </c>
      <c r="Z13" s="9">
        <v>2855</v>
      </c>
      <c r="AB13" s="10">
        <v>13</v>
      </c>
      <c r="AC13" s="10">
        <v>2855</v>
      </c>
    </row>
    <row r="14" spans="1:29" x14ac:dyDescent="0.3">
      <c r="A14" s="1">
        <v>14</v>
      </c>
      <c r="B14" s="1">
        <v>2930</v>
      </c>
      <c r="D14" s="2">
        <v>14</v>
      </c>
      <c r="E14" s="2">
        <v>2855</v>
      </c>
      <c r="G14" s="3">
        <v>14</v>
      </c>
      <c r="H14" s="3">
        <v>2855</v>
      </c>
      <c r="J14" s="4">
        <v>14</v>
      </c>
      <c r="K14" s="4">
        <v>2855</v>
      </c>
      <c r="M14" s="5">
        <v>14</v>
      </c>
      <c r="N14" s="5">
        <v>2855</v>
      </c>
      <c r="P14" s="6">
        <v>14</v>
      </c>
      <c r="Q14" s="6">
        <v>2855</v>
      </c>
      <c r="S14" s="7">
        <v>14</v>
      </c>
      <c r="T14" s="7">
        <v>2855</v>
      </c>
      <c r="V14" s="8">
        <v>14</v>
      </c>
      <c r="W14" s="8">
        <v>2855</v>
      </c>
      <c r="Y14" s="9">
        <v>14</v>
      </c>
      <c r="Z14" s="9">
        <v>2855</v>
      </c>
      <c r="AB14" s="10">
        <v>14</v>
      </c>
      <c r="AC14" s="10">
        <v>2855</v>
      </c>
    </row>
    <row r="15" spans="1:29" x14ac:dyDescent="0.3">
      <c r="A15" s="1">
        <v>15</v>
      </c>
      <c r="B15" s="1">
        <v>2930</v>
      </c>
      <c r="D15" s="2">
        <v>15</v>
      </c>
      <c r="E15" s="2">
        <v>2855</v>
      </c>
      <c r="G15" s="3">
        <v>15</v>
      </c>
      <c r="H15" s="3">
        <v>2855</v>
      </c>
      <c r="J15" s="4">
        <v>15</v>
      </c>
      <c r="K15" s="4">
        <v>2855</v>
      </c>
      <c r="M15" s="5">
        <v>15</v>
      </c>
      <c r="N15" s="5">
        <v>2855</v>
      </c>
      <c r="P15" s="6">
        <v>15</v>
      </c>
      <c r="Q15" s="6">
        <v>2855</v>
      </c>
      <c r="S15" s="7">
        <v>15</v>
      </c>
      <c r="T15" s="7">
        <v>2855</v>
      </c>
      <c r="V15" s="8">
        <v>15</v>
      </c>
      <c r="W15" s="8">
        <v>2855</v>
      </c>
      <c r="Y15" s="9">
        <v>15</v>
      </c>
      <c r="Z15" s="9">
        <v>2855</v>
      </c>
      <c r="AB15" s="10">
        <v>15</v>
      </c>
      <c r="AC15" s="10">
        <v>2855</v>
      </c>
    </row>
    <row r="16" spans="1:29" x14ac:dyDescent="0.3">
      <c r="A16" s="1">
        <v>16</v>
      </c>
      <c r="B16" s="1">
        <v>2930</v>
      </c>
      <c r="D16" s="2">
        <v>16</v>
      </c>
      <c r="E16" s="2">
        <v>2855</v>
      </c>
      <c r="G16" s="3">
        <v>16</v>
      </c>
      <c r="H16" s="3">
        <v>2855</v>
      </c>
      <c r="J16" s="4">
        <v>16</v>
      </c>
      <c r="K16" s="4">
        <v>2855</v>
      </c>
      <c r="M16" s="5">
        <v>16</v>
      </c>
      <c r="N16" s="5">
        <v>2855</v>
      </c>
      <c r="P16" s="6">
        <v>16</v>
      </c>
      <c r="Q16" s="6">
        <v>2855</v>
      </c>
      <c r="S16" s="7">
        <v>16</v>
      </c>
      <c r="T16" s="7">
        <v>2855</v>
      </c>
      <c r="V16" s="8">
        <v>16</v>
      </c>
      <c r="W16" s="8">
        <v>2855</v>
      </c>
      <c r="Y16" s="9">
        <v>16</v>
      </c>
      <c r="Z16" s="9">
        <v>2855</v>
      </c>
      <c r="AB16" s="10">
        <v>16</v>
      </c>
      <c r="AC16" s="10">
        <v>2855</v>
      </c>
    </row>
    <row r="17" spans="1:29" x14ac:dyDescent="0.3">
      <c r="A17" s="1">
        <v>17</v>
      </c>
      <c r="B17" s="1">
        <v>2930</v>
      </c>
      <c r="D17" s="2">
        <v>17</v>
      </c>
      <c r="E17" s="2">
        <v>2855</v>
      </c>
      <c r="G17" s="3">
        <v>17</v>
      </c>
      <c r="H17" s="3">
        <v>2855</v>
      </c>
      <c r="J17" s="4">
        <v>17</v>
      </c>
      <c r="K17" s="4">
        <v>2855</v>
      </c>
      <c r="M17" s="5">
        <v>17</v>
      </c>
      <c r="N17" s="5">
        <v>2855</v>
      </c>
      <c r="P17" s="6">
        <v>17</v>
      </c>
      <c r="Q17" s="6">
        <v>2855</v>
      </c>
      <c r="S17" s="7">
        <v>17</v>
      </c>
      <c r="T17" s="7">
        <v>2855</v>
      </c>
      <c r="V17" s="8">
        <v>17</v>
      </c>
      <c r="W17" s="8">
        <v>2855</v>
      </c>
      <c r="Y17" s="9">
        <v>17</v>
      </c>
      <c r="Z17" s="9">
        <v>2855</v>
      </c>
      <c r="AB17" s="10">
        <v>17</v>
      </c>
      <c r="AC17" s="10">
        <v>2855</v>
      </c>
    </row>
    <row r="18" spans="1:29" x14ac:dyDescent="0.3">
      <c r="A18" s="1">
        <v>18</v>
      </c>
      <c r="B18" s="1">
        <v>2930</v>
      </c>
      <c r="D18" s="2">
        <v>18</v>
      </c>
      <c r="E18" s="2">
        <v>2855</v>
      </c>
      <c r="G18" s="3">
        <v>18</v>
      </c>
      <c r="H18" s="3">
        <v>2855</v>
      </c>
      <c r="J18" s="4">
        <v>18</v>
      </c>
      <c r="K18" s="4">
        <v>2847</v>
      </c>
      <c r="M18" s="5">
        <v>18</v>
      </c>
      <c r="N18" s="5">
        <v>2829</v>
      </c>
      <c r="P18" s="6">
        <v>18</v>
      </c>
      <c r="Q18" s="6">
        <v>2829</v>
      </c>
      <c r="S18" s="7">
        <v>18</v>
      </c>
      <c r="T18" s="7">
        <v>2829</v>
      </c>
      <c r="V18" s="8">
        <v>18</v>
      </c>
      <c r="W18" s="8">
        <v>2829</v>
      </c>
      <c r="Y18" s="9">
        <v>18</v>
      </c>
      <c r="Z18" s="9">
        <v>2821</v>
      </c>
      <c r="AB18" s="10">
        <v>18</v>
      </c>
      <c r="AC18" s="10">
        <v>2795</v>
      </c>
    </row>
    <row r="19" spans="1:29" x14ac:dyDescent="0.3">
      <c r="A19" s="1">
        <v>19</v>
      </c>
      <c r="B19" s="1">
        <v>2930</v>
      </c>
      <c r="D19" s="2">
        <v>19</v>
      </c>
      <c r="E19" s="2">
        <v>2855</v>
      </c>
      <c r="G19" s="3">
        <v>19</v>
      </c>
      <c r="H19" s="3">
        <v>2855</v>
      </c>
      <c r="J19" s="4">
        <v>19</v>
      </c>
      <c r="K19" s="4">
        <v>2855</v>
      </c>
      <c r="M19" s="5">
        <v>19</v>
      </c>
      <c r="N19" s="5">
        <v>2855</v>
      </c>
      <c r="P19" s="6">
        <v>19</v>
      </c>
      <c r="Q19" s="6">
        <v>2805</v>
      </c>
      <c r="S19" s="7">
        <v>19</v>
      </c>
      <c r="T19" s="7">
        <v>2774</v>
      </c>
      <c r="V19" s="8">
        <v>19</v>
      </c>
      <c r="W19" s="8">
        <v>2774</v>
      </c>
      <c r="Y19" s="9">
        <v>19</v>
      </c>
      <c r="Z19" s="9">
        <v>2764</v>
      </c>
      <c r="AB19" s="10">
        <v>19</v>
      </c>
      <c r="AC19" s="10">
        <v>2615</v>
      </c>
    </row>
    <row r="20" spans="1:29" x14ac:dyDescent="0.3">
      <c r="A20" s="1">
        <v>20</v>
      </c>
      <c r="B20" s="1">
        <v>2930</v>
      </c>
      <c r="D20" s="2">
        <v>20</v>
      </c>
      <c r="E20" s="2">
        <v>2862</v>
      </c>
      <c r="G20" s="3">
        <v>20</v>
      </c>
      <c r="H20" s="3">
        <v>2774</v>
      </c>
      <c r="J20" s="4">
        <v>20</v>
      </c>
      <c r="K20" s="4">
        <v>2730</v>
      </c>
      <c r="M20" s="5">
        <v>20</v>
      </c>
      <c r="N20" s="5">
        <v>2665</v>
      </c>
      <c r="P20" s="6">
        <v>20</v>
      </c>
      <c r="Q20" s="6">
        <v>2665</v>
      </c>
      <c r="S20" s="7">
        <v>20</v>
      </c>
      <c r="T20" s="7">
        <v>2634</v>
      </c>
      <c r="V20" s="8">
        <v>20</v>
      </c>
      <c r="W20" s="8">
        <v>2634</v>
      </c>
      <c r="Y20" s="9">
        <v>20</v>
      </c>
      <c r="Z20" s="9">
        <v>2615</v>
      </c>
      <c r="AB20" s="10">
        <v>20</v>
      </c>
      <c r="AC20" s="10">
        <v>2615</v>
      </c>
    </row>
    <row r="21" spans="1:29" x14ac:dyDescent="0.3">
      <c r="A21" s="1">
        <v>21</v>
      </c>
      <c r="B21" s="1">
        <v>2930</v>
      </c>
      <c r="D21" s="2">
        <v>21</v>
      </c>
      <c r="E21" s="2">
        <v>2862</v>
      </c>
      <c r="G21" s="3">
        <v>21</v>
      </c>
      <c r="H21" s="3">
        <v>2784</v>
      </c>
      <c r="J21" s="4">
        <v>21</v>
      </c>
      <c r="K21" s="4">
        <v>2672</v>
      </c>
      <c r="M21" s="5">
        <v>21</v>
      </c>
      <c r="N21" s="5">
        <v>2653</v>
      </c>
      <c r="P21" s="6">
        <v>21</v>
      </c>
      <c r="Q21" s="6">
        <v>2653</v>
      </c>
      <c r="S21" s="7">
        <v>21</v>
      </c>
      <c r="T21" s="7">
        <v>2639</v>
      </c>
      <c r="V21" s="8">
        <v>21</v>
      </c>
      <c r="W21" s="8">
        <v>2639</v>
      </c>
      <c r="Y21" s="9">
        <v>21</v>
      </c>
      <c r="Z21" s="9">
        <v>2639</v>
      </c>
      <c r="AB21" s="10">
        <v>21</v>
      </c>
      <c r="AC21" s="10">
        <v>2639</v>
      </c>
    </row>
    <row r="22" spans="1:29" x14ac:dyDescent="0.3">
      <c r="A22" s="1">
        <v>22</v>
      </c>
      <c r="B22" s="1">
        <v>2930</v>
      </c>
      <c r="D22" s="2">
        <v>22</v>
      </c>
      <c r="E22" s="2">
        <v>2855</v>
      </c>
      <c r="G22" s="3">
        <v>22</v>
      </c>
      <c r="H22" s="3">
        <v>2855</v>
      </c>
      <c r="J22" s="4">
        <v>22</v>
      </c>
      <c r="K22" s="4">
        <v>2855</v>
      </c>
      <c r="M22" s="5">
        <v>22</v>
      </c>
      <c r="N22" s="5">
        <v>2791</v>
      </c>
      <c r="P22" s="6">
        <v>22</v>
      </c>
      <c r="Q22" s="6">
        <v>2742</v>
      </c>
      <c r="S22" s="7">
        <v>22</v>
      </c>
      <c r="T22" s="7">
        <v>2660</v>
      </c>
      <c r="V22" s="8">
        <v>22</v>
      </c>
      <c r="W22" s="8">
        <v>2660</v>
      </c>
      <c r="Y22" s="9">
        <v>22</v>
      </c>
      <c r="Z22" s="9">
        <v>2641</v>
      </c>
      <c r="AB22" s="10">
        <v>22</v>
      </c>
      <c r="AC22" s="10">
        <v>2641</v>
      </c>
    </row>
    <row r="23" spans="1:29" x14ac:dyDescent="0.3">
      <c r="A23" s="1">
        <v>23</v>
      </c>
      <c r="B23" s="1">
        <v>2930</v>
      </c>
      <c r="D23" s="2">
        <v>23</v>
      </c>
      <c r="E23" s="2">
        <v>2862</v>
      </c>
      <c r="G23" s="3">
        <v>23</v>
      </c>
      <c r="H23" s="3">
        <v>2814</v>
      </c>
      <c r="J23" s="4">
        <v>23</v>
      </c>
      <c r="K23" s="4">
        <v>2780</v>
      </c>
      <c r="M23" s="5">
        <v>23</v>
      </c>
      <c r="N23" s="5">
        <v>2780</v>
      </c>
      <c r="P23" s="6">
        <v>23</v>
      </c>
      <c r="Q23" s="6">
        <v>2619</v>
      </c>
      <c r="S23" s="7">
        <v>23</v>
      </c>
      <c r="T23" s="7">
        <v>2619</v>
      </c>
      <c r="V23" s="8">
        <v>23</v>
      </c>
      <c r="W23" s="8">
        <v>2619</v>
      </c>
      <c r="Y23" s="9">
        <v>23</v>
      </c>
      <c r="Z23" s="9">
        <v>2619</v>
      </c>
      <c r="AB23" s="10">
        <v>23</v>
      </c>
      <c r="AC23" s="10">
        <v>2619</v>
      </c>
    </row>
    <row r="24" spans="1:29" x14ac:dyDescent="0.3">
      <c r="A24" s="1">
        <v>24</v>
      </c>
      <c r="B24" s="1">
        <v>2930</v>
      </c>
      <c r="D24" s="2">
        <v>24</v>
      </c>
      <c r="E24" s="2">
        <v>2862</v>
      </c>
      <c r="G24" s="3">
        <v>24</v>
      </c>
      <c r="H24" s="3">
        <v>2862</v>
      </c>
      <c r="J24" s="4">
        <v>24</v>
      </c>
      <c r="K24" s="4">
        <v>2862</v>
      </c>
      <c r="M24" s="5">
        <v>24</v>
      </c>
      <c r="N24" s="5">
        <v>2862</v>
      </c>
      <c r="P24" s="6">
        <v>24</v>
      </c>
      <c r="Q24" s="6">
        <v>2826</v>
      </c>
      <c r="S24" s="7">
        <v>24</v>
      </c>
      <c r="T24" s="7">
        <v>2788</v>
      </c>
      <c r="V24" s="8">
        <v>24</v>
      </c>
      <c r="W24" s="8">
        <v>2788</v>
      </c>
      <c r="Y24" s="9">
        <v>24</v>
      </c>
      <c r="Z24" s="9">
        <v>2787</v>
      </c>
      <c r="AB24" s="10">
        <v>24</v>
      </c>
      <c r="AC24" s="10">
        <v>2726</v>
      </c>
    </row>
    <row r="25" spans="1:29" x14ac:dyDescent="0.3">
      <c r="A25" s="1">
        <v>25</v>
      </c>
      <c r="B25" s="1">
        <v>2930</v>
      </c>
      <c r="D25" s="2">
        <v>25</v>
      </c>
      <c r="E25" s="2">
        <v>2862</v>
      </c>
      <c r="G25" s="3">
        <v>25</v>
      </c>
      <c r="H25" s="3">
        <v>2809</v>
      </c>
      <c r="J25" s="4">
        <v>25</v>
      </c>
      <c r="K25" s="4">
        <v>2711</v>
      </c>
      <c r="M25" s="5">
        <v>25</v>
      </c>
      <c r="N25" s="5">
        <v>2698</v>
      </c>
      <c r="P25" s="6">
        <v>25</v>
      </c>
      <c r="Q25" s="6">
        <v>2698</v>
      </c>
      <c r="S25" s="7">
        <v>25</v>
      </c>
      <c r="T25" s="7">
        <v>2692</v>
      </c>
      <c r="V25" s="8">
        <v>25</v>
      </c>
      <c r="W25" s="8">
        <v>2659</v>
      </c>
      <c r="Y25" s="9">
        <v>25</v>
      </c>
      <c r="Z25" s="9">
        <v>2659</v>
      </c>
      <c r="AB25" s="10">
        <v>25</v>
      </c>
      <c r="AC25" s="10">
        <v>2659</v>
      </c>
    </row>
    <row r="26" spans="1:29" x14ac:dyDescent="0.3">
      <c r="A26" s="1">
        <v>26</v>
      </c>
      <c r="B26" s="1">
        <v>2930</v>
      </c>
      <c r="D26" s="2">
        <v>26</v>
      </c>
      <c r="E26" s="2">
        <v>2862</v>
      </c>
      <c r="G26" s="3">
        <v>26</v>
      </c>
      <c r="H26" s="3">
        <v>2757</v>
      </c>
      <c r="J26" s="4">
        <v>26</v>
      </c>
      <c r="K26" s="4">
        <v>2757</v>
      </c>
      <c r="M26" s="5">
        <v>26</v>
      </c>
      <c r="N26" s="5">
        <v>2643</v>
      </c>
      <c r="P26" s="6">
        <v>26</v>
      </c>
      <c r="Q26" s="6">
        <v>2643</v>
      </c>
      <c r="S26" s="7">
        <v>26</v>
      </c>
      <c r="T26" s="7">
        <v>2643</v>
      </c>
      <c r="V26" s="8">
        <v>26</v>
      </c>
      <c r="W26" s="8">
        <v>2636</v>
      </c>
      <c r="Y26" s="9">
        <v>26</v>
      </c>
      <c r="Z26" s="9">
        <v>2636</v>
      </c>
      <c r="AB26" s="10">
        <v>26</v>
      </c>
      <c r="AC26" s="10">
        <v>2636</v>
      </c>
    </row>
    <row r="27" spans="1:29" x14ac:dyDescent="0.3">
      <c r="A27" s="1">
        <v>27</v>
      </c>
      <c r="B27" s="1">
        <v>2930</v>
      </c>
      <c r="D27" s="2">
        <v>27</v>
      </c>
      <c r="E27" s="2">
        <v>2862</v>
      </c>
      <c r="G27" s="3">
        <v>27</v>
      </c>
      <c r="H27" s="3">
        <v>2776</v>
      </c>
      <c r="J27" s="4">
        <v>27</v>
      </c>
      <c r="K27" s="4">
        <v>2776</v>
      </c>
      <c r="M27" s="5">
        <v>27</v>
      </c>
      <c r="N27" s="5">
        <v>2776</v>
      </c>
      <c r="P27" s="6">
        <v>27</v>
      </c>
      <c r="Q27" s="6">
        <v>2776</v>
      </c>
      <c r="S27" s="7">
        <v>27</v>
      </c>
      <c r="T27" s="7">
        <v>2776</v>
      </c>
      <c r="V27" s="8">
        <v>27</v>
      </c>
      <c r="W27" s="8">
        <v>2636</v>
      </c>
      <c r="Y27" s="9">
        <v>27</v>
      </c>
      <c r="Z27" s="9">
        <v>2636</v>
      </c>
      <c r="AB27" s="10">
        <v>27</v>
      </c>
      <c r="AC27" s="10">
        <v>2632</v>
      </c>
    </row>
    <row r="28" spans="1:29" x14ac:dyDescent="0.3">
      <c r="A28" s="1">
        <v>28</v>
      </c>
      <c r="B28" s="1">
        <v>2930</v>
      </c>
      <c r="D28" s="2">
        <v>28</v>
      </c>
      <c r="E28" s="2">
        <v>2862</v>
      </c>
      <c r="G28" s="3">
        <v>28</v>
      </c>
      <c r="H28" s="3">
        <v>2834</v>
      </c>
      <c r="J28" s="4">
        <v>28</v>
      </c>
      <c r="K28" s="4">
        <v>2655</v>
      </c>
      <c r="M28" s="5">
        <v>28</v>
      </c>
      <c r="N28" s="5">
        <v>2655</v>
      </c>
      <c r="P28" s="6">
        <v>28</v>
      </c>
      <c r="Q28" s="6">
        <v>2655</v>
      </c>
      <c r="S28" s="7">
        <v>28</v>
      </c>
      <c r="T28" s="7">
        <v>2655</v>
      </c>
      <c r="V28" s="8">
        <v>28</v>
      </c>
      <c r="W28" s="8">
        <v>2655</v>
      </c>
      <c r="Y28" s="9">
        <v>28</v>
      </c>
      <c r="Z28" s="9">
        <v>2655</v>
      </c>
      <c r="AB28" s="10">
        <v>28</v>
      </c>
      <c r="AC28" s="10">
        <v>2655</v>
      </c>
    </row>
    <row r="29" spans="1:29" x14ac:dyDescent="0.3">
      <c r="A29" s="1">
        <v>29</v>
      </c>
      <c r="B29" s="1">
        <v>2930</v>
      </c>
      <c r="D29" s="2">
        <v>29</v>
      </c>
      <c r="E29" s="2">
        <v>2862</v>
      </c>
      <c r="G29" s="3">
        <v>29</v>
      </c>
      <c r="H29" s="3">
        <v>2778</v>
      </c>
      <c r="J29" s="4">
        <v>29</v>
      </c>
      <c r="K29" s="4">
        <v>2778</v>
      </c>
      <c r="M29" s="5">
        <v>29</v>
      </c>
      <c r="N29" s="5">
        <v>2778</v>
      </c>
      <c r="P29" s="6">
        <v>29</v>
      </c>
      <c r="Q29" s="6">
        <v>2778</v>
      </c>
      <c r="S29" s="7">
        <v>29</v>
      </c>
      <c r="T29" s="7">
        <v>2726</v>
      </c>
      <c r="V29" s="8">
        <v>29</v>
      </c>
      <c r="W29" s="8">
        <v>2726</v>
      </c>
      <c r="Y29" s="9">
        <v>29</v>
      </c>
      <c r="Z29" s="9">
        <v>2690</v>
      </c>
      <c r="AB29" s="10">
        <v>29</v>
      </c>
      <c r="AC29" s="10">
        <v>2690</v>
      </c>
    </row>
    <row r="30" spans="1:29" x14ac:dyDescent="0.3">
      <c r="D30" s="2">
        <v>30</v>
      </c>
      <c r="E30" s="2">
        <v>2862</v>
      </c>
      <c r="G30" s="3">
        <v>30</v>
      </c>
      <c r="H30" s="3">
        <v>2750</v>
      </c>
      <c r="J30" s="4">
        <v>30</v>
      </c>
      <c r="K30" s="4">
        <v>2750</v>
      </c>
      <c r="M30" s="5">
        <v>30</v>
      </c>
      <c r="N30" s="5">
        <v>2707</v>
      </c>
      <c r="P30" s="6">
        <v>30</v>
      </c>
      <c r="Q30" s="6">
        <v>2650</v>
      </c>
      <c r="S30" s="7">
        <v>30</v>
      </c>
      <c r="T30" s="7">
        <v>2650</v>
      </c>
      <c r="V30" s="8">
        <v>30</v>
      </c>
      <c r="W30" s="8">
        <v>2650</v>
      </c>
      <c r="Y30" s="9">
        <v>30</v>
      </c>
      <c r="Z30" s="9">
        <v>2640</v>
      </c>
      <c r="AB30" s="10">
        <v>30</v>
      </c>
      <c r="AC30" s="10">
        <v>2640</v>
      </c>
    </row>
    <row r="31" spans="1:29" x14ac:dyDescent="0.3">
      <c r="D31" s="2">
        <v>31</v>
      </c>
      <c r="E31" s="2">
        <v>2862</v>
      </c>
      <c r="G31" s="3">
        <v>31</v>
      </c>
      <c r="H31" s="3">
        <v>2862</v>
      </c>
      <c r="J31" s="4">
        <v>31</v>
      </c>
      <c r="K31" s="4">
        <v>2835</v>
      </c>
      <c r="M31" s="5">
        <v>31</v>
      </c>
      <c r="N31" s="5">
        <v>2778</v>
      </c>
      <c r="P31" s="6">
        <v>31</v>
      </c>
      <c r="Q31" s="6">
        <v>2686</v>
      </c>
      <c r="S31" s="7">
        <v>31</v>
      </c>
      <c r="T31" s="7">
        <v>2686</v>
      </c>
      <c r="V31" s="8">
        <v>31</v>
      </c>
      <c r="W31" s="8">
        <v>2686</v>
      </c>
      <c r="Y31" s="9">
        <v>31</v>
      </c>
      <c r="Z31" s="9">
        <v>2686</v>
      </c>
      <c r="AB31" s="10">
        <v>31</v>
      </c>
      <c r="AC31" s="10">
        <v>2686</v>
      </c>
    </row>
    <row r="32" spans="1:29" x14ac:dyDescent="0.3">
      <c r="D32" s="2">
        <v>32</v>
      </c>
      <c r="E32" s="2">
        <v>2862</v>
      </c>
      <c r="G32" s="3">
        <v>32</v>
      </c>
      <c r="H32" s="3">
        <v>2862</v>
      </c>
      <c r="J32" s="4">
        <v>32</v>
      </c>
      <c r="K32" s="4">
        <v>2705</v>
      </c>
      <c r="M32" s="5">
        <v>32</v>
      </c>
      <c r="N32" s="5">
        <v>2705</v>
      </c>
      <c r="P32" s="6">
        <v>32</v>
      </c>
      <c r="Q32" s="6">
        <v>2705</v>
      </c>
      <c r="S32" s="7">
        <v>32</v>
      </c>
      <c r="T32" s="7">
        <v>2705</v>
      </c>
      <c r="V32" s="8">
        <v>32</v>
      </c>
      <c r="W32" s="8">
        <v>2705</v>
      </c>
      <c r="Y32" s="9">
        <v>32</v>
      </c>
      <c r="Z32" s="9">
        <v>2705</v>
      </c>
      <c r="AB32" s="10">
        <v>32</v>
      </c>
      <c r="AC32" s="10">
        <v>2705</v>
      </c>
    </row>
    <row r="33" spans="4:29" x14ac:dyDescent="0.3">
      <c r="D33" s="2">
        <v>33</v>
      </c>
      <c r="E33" s="2">
        <v>2862</v>
      </c>
      <c r="G33" s="3">
        <v>33</v>
      </c>
      <c r="H33" s="3">
        <v>2862</v>
      </c>
      <c r="J33" s="4">
        <v>33</v>
      </c>
      <c r="K33" s="4">
        <v>2659</v>
      </c>
      <c r="M33" s="5">
        <v>33</v>
      </c>
      <c r="N33" s="5">
        <v>2649</v>
      </c>
      <c r="P33" s="6">
        <v>33</v>
      </c>
      <c r="Q33" s="6">
        <v>2649</v>
      </c>
      <c r="S33" s="7">
        <v>33</v>
      </c>
      <c r="T33" s="7">
        <v>2646</v>
      </c>
      <c r="V33" s="8">
        <v>33</v>
      </c>
      <c r="W33" s="8">
        <v>2646</v>
      </c>
      <c r="Y33" s="9">
        <v>33</v>
      </c>
      <c r="Z33" s="9">
        <v>2646</v>
      </c>
      <c r="AB33" s="10">
        <v>33</v>
      </c>
      <c r="AC33" s="10">
        <v>2646</v>
      </c>
    </row>
    <row r="34" spans="4:29" x14ac:dyDescent="0.3">
      <c r="D34" s="2">
        <v>34</v>
      </c>
      <c r="E34" s="2">
        <v>2862</v>
      </c>
      <c r="G34" s="3">
        <v>34</v>
      </c>
      <c r="H34" s="3">
        <v>2862</v>
      </c>
      <c r="J34" s="4">
        <v>34</v>
      </c>
      <c r="K34" s="4">
        <v>2622</v>
      </c>
      <c r="M34" s="5">
        <v>34</v>
      </c>
      <c r="N34" s="5">
        <v>2622</v>
      </c>
      <c r="P34" s="6">
        <v>34</v>
      </c>
      <c r="Q34" s="6">
        <v>2622</v>
      </c>
      <c r="S34" s="7">
        <v>34</v>
      </c>
      <c r="T34" s="7">
        <v>2622</v>
      </c>
      <c r="V34" s="8">
        <v>34</v>
      </c>
      <c r="W34" s="8">
        <v>2622</v>
      </c>
      <c r="Y34" s="9">
        <v>34</v>
      </c>
      <c r="Z34" s="9">
        <v>2622</v>
      </c>
      <c r="AB34" s="10">
        <v>34</v>
      </c>
      <c r="AC34" s="10">
        <v>2622</v>
      </c>
    </row>
    <row r="35" spans="4:29" x14ac:dyDescent="0.3">
      <c r="D35" s="2">
        <v>35</v>
      </c>
      <c r="E35" s="2">
        <v>2862</v>
      </c>
      <c r="G35" s="3">
        <v>35</v>
      </c>
      <c r="H35" s="3">
        <v>2862</v>
      </c>
      <c r="J35" s="4">
        <v>35</v>
      </c>
      <c r="K35" s="4">
        <v>2844</v>
      </c>
      <c r="M35" s="5">
        <v>35</v>
      </c>
      <c r="N35" s="5">
        <v>2844</v>
      </c>
      <c r="P35" s="6">
        <v>35</v>
      </c>
      <c r="Q35" s="6">
        <v>2844</v>
      </c>
      <c r="S35" s="7">
        <v>35</v>
      </c>
      <c r="T35" s="7">
        <v>2844</v>
      </c>
      <c r="V35" s="8">
        <v>35</v>
      </c>
      <c r="W35" s="8">
        <v>2844</v>
      </c>
      <c r="Y35" s="9">
        <v>35</v>
      </c>
      <c r="Z35" s="9">
        <v>2844</v>
      </c>
      <c r="AB35" s="10">
        <v>35</v>
      </c>
      <c r="AC35" s="10">
        <v>2745</v>
      </c>
    </row>
    <row r="36" spans="4:29" x14ac:dyDescent="0.3">
      <c r="D36" s="2">
        <v>36</v>
      </c>
      <c r="E36" s="2">
        <v>2862</v>
      </c>
      <c r="G36" s="3">
        <v>36</v>
      </c>
      <c r="H36" s="3">
        <v>2862</v>
      </c>
      <c r="J36" s="4">
        <v>36</v>
      </c>
      <c r="K36" s="4">
        <v>2847</v>
      </c>
      <c r="M36" s="5">
        <v>36</v>
      </c>
      <c r="N36" s="5">
        <v>2847</v>
      </c>
      <c r="P36" s="6">
        <v>36</v>
      </c>
      <c r="Q36" s="6">
        <v>2847</v>
      </c>
      <c r="S36" s="7">
        <v>36</v>
      </c>
      <c r="T36" s="7">
        <v>2807</v>
      </c>
      <c r="V36" s="8">
        <v>36</v>
      </c>
      <c r="W36" s="8">
        <v>2766</v>
      </c>
      <c r="Y36" s="9">
        <v>36</v>
      </c>
      <c r="Z36" s="9">
        <v>2766</v>
      </c>
      <c r="AB36" s="10">
        <v>36</v>
      </c>
      <c r="AC36" s="10">
        <v>2766</v>
      </c>
    </row>
    <row r="37" spans="4:29" x14ac:dyDescent="0.3">
      <c r="D37" s="2">
        <v>37</v>
      </c>
      <c r="E37" s="2">
        <v>2862</v>
      </c>
      <c r="G37" s="3">
        <v>37</v>
      </c>
      <c r="H37" s="3">
        <v>2862</v>
      </c>
      <c r="J37" s="4">
        <v>37</v>
      </c>
      <c r="K37" s="4">
        <v>2775</v>
      </c>
      <c r="M37" s="5">
        <v>37</v>
      </c>
      <c r="N37" s="5">
        <v>2714</v>
      </c>
      <c r="P37" s="6">
        <v>37</v>
      </c>
      <c r="Q37" s="6">
        <v>2710</v>
      </c>
      <c r="S37" s="7">
        <v>37</v>
      </c>
      <c r="T37" s="7">
        <v>2710</v>
      </c>
      <c r="V37" s="8">
        <v>37</v>
      </c>
      <c r="W37" s="8">
        <v>2710</v>
      </c>
      <c r="Y37" s="9">
        <v>37</v>
      </c>
      <c r="Z37" s="9">
        <v>2710</v>
      </c>
      <c r="AB37" s="10">
        <v>37</v>
      </c>
      <c r="AC37" s="10">
        <v>2710</v>
      </c>
    </row>
    <row r="38" spans="4:29" x14ac:dyDescent="0.3">
      <c r="D38" s="2">
        <v>38</v>
      </c>
      <c r="E38" s="2">
        <v>2862</v>
      </c>
      <c r="G38" s="3">
        <v>38</v>
      </c>
      <c r="H38" s="3">
        <v>2862</v>
      </c>
      <c r="J38" s="4">
        <v>38</v>
      </c>
      <c r="K38" s="4">
        <v>2636</v>
      </c>
      <c r="M38" s="5">
        <v>38</v>
      </c>
      <c r="N38" s="5">
        <v>2636</v>
      </c>
      <c r="P38" s="6">
        <v>38</v>
      </c>
      <c r="Q38" s="6">
        <v>2636</v>
      </c>
      <c r="S38" s="7">
        <v>38</v>
      </c>
      <c r="T38" s="7">
        <v>2636</v>
      </c>
      <c r="V38" s="8">
        <v>38</v>
      </c>
      <c r="W38" s="8">
        <v>2636</v>
      </c>
      <c r="Y38" s="9">
        <v>38</v>
      </c>
      <c r="Z38" s="9">
        <v>2635</v>
      </c>
      <c r="AB38" s="10">
        <v>38</v>
      </c>
      <c r="AC38" s="10">
        <v>2635</v>
      </c>
    </row>
    <row r="39" spans="4:29" x14ac:dyDescent="0.3">
      <c r="D39" s="2">
        <v>39</v>
      </c>
      <c r="E39" s="2">
        <v>2862</v>
      </c>
      <c r="G39" s="3">
        <v>39</v>
      </c>
      <c r="H39" s="3">
        <v>2862</v>
      </c>
      <c r="J39" s="4">
        <v>39</v>
      </c>
      <c r="K39" s="4">
        <v>2732</v>
      </c>
      <c r="M39" s="5">
        <v>39</v>
      </c>
      <c r="N39" s="5">
        <v>2660</v>
      </c>
      <c r="P39" s="6">
        <v>39</v>
      </c>
      <c r="Q39" s="6">
        <v>2660</v>
      </c>
      <c r="S39" s="7">
        <v>39</v>
      </c>
      <c r="T39" s="7">
        <v>2660</v>
      </c>
      <c r="V39" s="8">
        <v>39</v>
      </c>
      <c r="W39" s="8">
        <v>2660</v>
      </c>
      <c r="Y39" s="9">
        <v>39</v>
      </c>
      <c r="Z39" s="9">
        <v>2660</v>
      </c>
      <c r="AB39" s="10">
        <v>39</v>
      </c>
      <c r="AC39" s="10">
        <v>2660</v>
      </c>
    </row>
    <row r="40" spans="4:29" x14ac:dyDescent="0.3">
      <c r="D40" s="2">
        <v>40</v>
      </c>
      <c r="E40" s="2">
        <v>2862</v>
      </c>
      <c r="G40" s="3">
        <v>40</v>
      </c>
      <c r="H40" s="3">
        <v>2862</v>
      </c>
      <c r="J40" s="4">
        <v>40</v>
      </c>
      <c r="K40" s="4">
        <v>2662</v>
      </c>
      <c r="M40" s="5">
        <v>40</v>
      </c>
      <c r="N40" s="5">
        <v>2662</v>
      </c>
      <c r="P40" s="6">
        <v>40</v>
      </c>
      <c r="Q40" s="6">
        <v>2662</v>
      </c>
      <c r="S40" s="7">
        <v>40</v>
      </c>
      <c r="T40" s="7">
        <v>2599</v>
      </c>
      <c r="V40" s="8">
        <v>40</v>
      </c>
      <c r="W40" s="8">
        <v>2599</v>
      </c>
      <c r="Y40" s="9">
        <v>40</v>
      </c>
      <c r="Z40" s="9">
        <v>2577</v>
      </c>
      <c r="AB40" s="10">
        <v>40</v>
      </c>
      <c r="AC40" s="10">
        <v>2522</v>
      </c>
    </row>
    <row r="41" spans="4:29" x14ac:dyDescent="0.3">
      <c r="D41" s="2">
        <v>41</v>
      </c>
      <c r="E41" s="2">
        <v>2862</v>
      </c>
      <c r="G41" s="3">
        <v>41</v>
      </c>
      <c r="H41" s="3">
        <v>2862</v>
      </c>
      <c r="J41" s="4">
        <v>41</v>
      </c>
      <c r="K41" s="4">
        <v>2862</v>
      </c>
      <c r="M41" s="5">
        <v>41</v>
      </c>
      <c r="N41" s="5">
        <v>2862</v>
      </c>
      <c r="P41" s="6">
        <v>41</v>
      </c>
      <c r="Q41" s="6">
        <v>2862</v>
      </c>
      <c r="S41" s="7">
        <v>41</v>
      </c>
      <c r="T41" s="7">
        <v>2829</v>
      </c>
      <c r="V41" s="8">
        <v>41</v>
      </c>
      <c r="W41" s="8">
        <v>2829</v>
      </c>
      <c r="Y41" s="9">
        <v>41</v>
      </c>
      <c r="Z41" s="9">
        <v>2829</v>
      </c>
      <c r="AB41" s="10">
        <v>41</v>
      </c>
      <c r="AC41" s="10">
        <v>2829</v>
      </c>
    </row>
    <row r="42" spans="4:29" x14ac:dyDescent="0.3">
      <c r="D42" s="2">
        <v>42</v>
      </c>
      <c r="E42" s="2">
        <v>2862</v>
      </c>
      <c r="G42" s="3">
        <v>42</v>
      </c>
      <c r="H42" s="3">
        <v>2862</v>
      </c>
      <c r="J42" s="4">
        <v>42</v>
      </c>
      <c r="K42" s="4">
        <v>2862</v>
      </c>
      <c r="M42" s="5">
        <v>42</v>
      </c>
      <c r="N42" s="5">
        <v>2862</v>
      </c>
      <c r="P42" s="6">
        <v>42</v>
      </c>
      <c r="Q42" s="6">
        <v>2778</v>
      </c>
      <c r="S42" s="7">
        <v>42</v>
      </c>
      <c r="T42" s="7">
        <v>2778</v>
      </c>
      <c r="V42" s="8">
        <v>42</v>
      </c>
      <c r="W42" s="8">
        <v>2778</v>
      </c>
      <c r="Y42" s="9">
        <v>42</v>
      </c>
      <c r="Z42" s="9">
        <v>2778</v>
      </c>
      <c r="AB42" s="10">
        <v>42</v>
      </c>
      <c r="AC42" s="10">
        <v>2778</v>
      </c>
    </row>
    <row r="43" spans="4:29" x14ac:dyDescent="0.3">
      <c r="D43" s="2">
        <v>43</v>
      </c>
      <c r="E43" s="2">
        <v>2862</v>
      </c>
      <c r="G43" s="3">
        <v>43</v>
      </c>
      <c r="H43" s="3">
        <v>2862</v>
      </c>
      <c r="J43" s="4">
        <v>43</v>
      </c>
      <c r="K43" s="4">
        <v>2862</v>
      </c>
      <c r="M43" s="5">
        <v>43</v>
      </c>
      <c r="N43" s="5">
        <v>2862</v>
      </c>
      <c r="P43" s="6">
        <v>43</v>
      </c>
      <c r="Q43" s="6">
        <v>2802</v>
      </c>
      <c r="S43" s="7">
        <v>43</v>
      </c>
      <c r="T43" s="7">
        <v>2802</v>
      </c>
      <c r="V43" s="8">
        <v>43</v>
      </c>
      <c r="W43" s="8">
        <v>2670</v>
      </c>
      <c r="Y43" s="9">
        <v>43</v>
      </c>
      <c r="Z43" s="9">
        <v>2663</v>
      </c>
      <c r="AB43" s="10">
        <v>43</v>
      </c>
      <c r="AC43" s="10">
        <v>2663</v>
      </c>
    </row>
    <row r="44" spans="4:29" x14ac:dyDescent="0.3">
      <c r="D44" s="2">
        <v>44</v>
      </c>
      <c r="E44" s="2">
        <v>2862</v>
      </c>
      <c r="G44" s="3">
        <v>44</v>
      </c>
      <c r="H44" s="3">
        <v>2862</v>
      </c>
      <c r="J44" s="4">
        <v>44</v>
      </c>
      <c r="K44" s="4">
        <v>2862</v>
      </c>
      <c r="M44" s="5">
        <v>44</v>
      </c>
      <c r="N44" s="5">
        <v>2862</v>
      </c>
      <c r="P44" s="6">
        <v>44</v>
      </c>
      <c r="Q44" s="6">
        <v>2778</v>
      </c>
      <c r="S44" s="7">
        <v>44</v>
      </c>
      <c r="T44" s="7">
        <v>2778</v>
      </c>
      <c r="V44" s="8">
        <v>44</v>
      </c>
      <c r="W44" s="8">
        <v>2778</v>
      </c>
      <c r="Y44" s="9">
        <v>44</v>
      </c>
      <c r="Z44" s="9">
        <v>2778</v>
      </c>
      <c r="AB44" s="10">
        <v>44</v>
      </c>
      <c r="AC44" s="10">
        <v>2778</v>
      </c>
    </row>
    <row r="45" spans="4:29" x14ac:dyDescent="0.3">
      <c r="D45" s="2">
        <v>45</v>
      </c>
      <c r="E45" s="2">
        <v>2862</v>
      </c>
      <c r="G45" s="3">
        <v>45</v>
      </c>
      <c r="H45" s="3">
        <v>2862</v>
      </c>
      <c r="J45" s="4">
        <v>45</v>
      </c>
      <c r="K45" s="4">
        <v>2862</v>
      </c>
      <c r="M45" s="5">
        <v>45</v>
      </c>
      <c r="N45" s="5">
        <v>2862</v>
      </c>
      <c r="P45" s="6">
        <v>45</v>
      </c>
      <c r="Q45" s="6">
        <v>2862</v>
      </c>
      <c r="S45" s="7">
        <v>45</v>
      </c>
      <c r="T45" s="7">
        <v>2808</v>
      </c>
      <c r="V45" s="8">
        <v>45</v>
      </c>
      <c r="W45" s="8">
        <v>2808</v>
      </c>
      <c r="Y45" s="9">
        <v>45</v>
      </c>
      <c r="Z45" s="9">
        <v>2754</v>
      </c>
      <c r="AB45" s="10">
        <v>45</v>
      </c>
      <c r="AC45" s="10">
        <v>2754</v>
      </c>
    </row>
    <row r="46" spans="4:29" x14ac:dyDescent="0.3">
      <c r="D46" s="2">
        <v>46</v>
      </c>
      <c r="E46" s="2">
        <v>2862</v>
      </c>
      <c r="G46" s="3">
        <v>46</v>
      </c>
      <c r="H46" s="3">
        <v>2862</v>
      </c>
      <c r="J46" s="4">
        <v>46</v>
      </c>
      <c r="K46" s="4">
        <v>2806</v>
      </c>
      <c r="M46" s="5">
        <v>46</v>
      </c>
      <c r="N46" s="5">
        <v>2806</v>
      </c>
      <c r="P46" s="6">
        <v>46</v>
      </c>
      <c r="Q46" s="6">
        <v>2806</v>
      </c>
      <c r="S46" s="7">
        <v>46</v>
      </c>
      <c r="T46" s="7">
        <v>2806</v>
      </c>
      <c r="V46" s="8">
        <v>46</v>
      </c>
      <c r="W46" s="8">
        <v>2806</v>
      </c>
      <c r="Y46" s="9">
        <v>46</v>
      </c>
      <c r="Z46" s="9">
        <v>2754</v>
      </c>
      <c r="AB46" s="10">
        <v>46</v>
      </c>
      <c r="AC46" s="10">
        <v>2754</v>
      </c>
    </row>
    <row r="47" spans="4:29" x14ac:dyDescent="0.3">
      <c r="D47" s="2">
        <v>47</v>
      </c>
      <c r="E47" s="2">
        <v>2862</v>
      </c>
      <c r="G47" s="3">
        <v>47</v>
      </c>
      <c r="H47" s="3">
        <v>2862</v>
      </c>
      <c r="J47" s="4">
        <v>47</v>
      </c>
      <c r="K47" s="4">
        <v>2862</v>
      </c>
      <c r="M47" s="5">
        <v>47</v>
      </c>
      <c r="N47" s="5">
        <v>2862</v>
      </c>
      <c r="P47" s="6">
        <v>47</v>
      </c>
      <c r="Q47" s="6">
        <v>2825</v>
      </c>
      <c r="S47" s="7">
        <v>47</v>
      </c>
      <c r="T47" s="7">
        <v>2815</v>
      </c>
      <c r="V47" s="8">
        <v>47</v>
      </c>
      <c r="W47" s="8">
        <v>2815</v>
      </c>
      <c r="Y47" s="9">
        <v>47</v>
      </c>
      <c r="Z47" s="9">
        <v>2621</v>
      </c>
      <c r="AB47" s="10">
        <v>47</v>
      </c>
      <c r="AC47" s="10">
        <v>2621</v>
      </c>
    </row>
    <row r="48" spans="4:29" x14ac:dyDescent="0.3">
      <c r="D48" s="2">
        <v>48</v>
      </c>
      <c r="E48" s="2">
        <v>2862</v>
      </c>
      <c r="G48" s="3">
        <v>48</v>
      </c>
      <c r="H48" s="3">
        <v>2862</v>
      </c>
      <c r="J48" s="4">
        <v>48</v>
      </c>
      <c r="K48" s="4">
        <v>2862</v>
      </c>
      <c r="M48" s="5">
        <v>48</v>
      </c>
      <c r="N48" s="5">
        <v>2862</v>
      </c>
      <c r="P48" s="6">
        <v>48</v>
      </c>
      <c r="Q48" s="6">
        <v>2862</v>
      </c>
      <c r="S48" s="7">
        <v>48</v>
      </c>
      <c r="T48" s="7">
        <v>2806</v>
      </c>
      <c r="V48" s="8">
        <v>48</v>
      </c>
      <c r="W48" s="8">
        <v>2806</v>
      </c>
      <c r="Y48" s="9">
        <v>48</v>
      </c>
      <c r="Z48" s="9">
        <v>2806</v>
      </c>
      <c r="AB48" s="10">
        <v>48</v>
      </c>
      <c r="AC48" s="10">
        <v>2806</v>
      </c>
    </row>
    <row r="49" spans="4:29" x14ac:dyDescent="0.3">
      <c r="D49" s="2">
        <v>49</v>
      </c>
      <c r="E49" s="2">
        <v>2862</v>
      </c>
      <c r="G49" s="3">
        <v>49</v>
      </c>
      <c r="H49" s="3">
        <v>2862</v>
      </c>
      <c r="J49" s="4">
        <v>49</v>
      </c>
      <c r="K49" s="4">
        <v>2862</v>
      </c>
      <c r="M49" s="5">
        <v>49</v>
      </c>
      <c r="N49" s="5">
        <v>2862</v>
      </c>
      <c r="P49" s="6">
        <v>49</v>
      </c>
      <c r="Q49" s="6">
        <v>2818</v>
      </c>
      <c r="S49" s="7">
        <v>49</v>
      </c>
      <c r="T49" s="7">
        <v>2778</v>
      </c>
      <c r="V49" s="8">
        <v>49</v>
      </c>
      <c r="W49" s="8">
        <v>2778</v>
      </c>
      <c r="Y49" s="9">
        <v>49</v>
      </c>
      <c r="Z49" s="9">
        <v>2778</v>
      </c>
      <c r="AB49" s="10">
        <v>49</v>
      </c>
      <c r="AC49" s="10">
        <v>2778</v>
      </c>
    </row>
    <row r="50" spans="4:29" x14ac:dyDescent="0.3">
      <c r="D50" s="2">
        <v>50</v>
      </c>
      <c r="E50" s="2">
        <v>2821</v>
      </c>
      <c r="G50" s="3">
        <v>50</v>
      </c>
      <c r="H50" s="3">
        <v>2821</v>
      </c>
      <c r="J50" s="4">
        <v>50</v>
      </c>
      <c r="K50" s="4">
        <v>2821</v>
      </c>
      <c r="M50" s="5">
        <v>50</v>
      </c>
      <c r="N50" s="5">
        <v>2821</v>
      </c>
      <c r="P50" s="6">
        <v>50</v>
      </c>
      <c r="Q50" s="6">
        <v>2821</v>
      </c>
      <c r="S50" s="7">
        <v>50</v>
      </c>
      <c r="T50" s="7">
        <v>2790</v>
      </c>
      <c r="V50" s="8">
        <v>50</v>
      </c>
      <c r="W50" s="8">
        <v>2790</v>
      </c>
      <c r="Y50" s="9">
        <v>50</v>
      </c>
      <c r="Z50" s="9">
        <v>2790</v>
      </c>
      <c r="AB50" s="10">
        <v>50</v>
      </c>
      <c r="AC50" s="10">
        <v>2790</v>
      </c>
    </row>
    <row r="51" spans="4:29" x14ac:dyDescent="0.3">
      <c r="D51" s="2">
        <v>51</v>
      </c>
      <c r="E51" s="2">
        <v>2821</v>
      </c>
      <c r="G51" s="3">
        <v>51</v>
      </c>
      <c r="H51" s="3">
        <v>2821</v>
      </c>
      <c r="J51" s="4">
        <v>51</v>
      </c>
      <c r="K51" s="4">
        <v>2821</v>
      </c>
      <c r="M51" s="5">
        <v>51</v>
      </c>
      <c r="N51" s="5">
        <v>2821</v>
      </c>
      <c r="P51" s="6">
        <v>51</v>
      </c>
      <c r="Q51" s="6">
        <v>2821</v>
      </c>
      <c r="S51" s="7">
        <v>51</v>
      </c>
      <c r="T51" s="7">
        <v>2783</v>
      </c>
      <c r="V51" s="8">
        <v>51</v>
      </c>
      <c r="W51" s="8">
        <v>2783</v>
      </c>
      <c r="Y51" s="9">
        <v>51</v>
      </c>
      <c r="Z51" s="9">
        <v>2783</v>
      </c>
      <c r="AB51" s="10">
        <v>51</v>
      </c>
      <c r="AC51" s="10">
        <v>2783</v>
      </c>
    </row>
    <row r="52" spans="4:29" x14ac:dyDescent="0.3">
      <c r="D52" s="2">
        <v>52</v>
      </c>
      <c r="E52" s="2">
        <v>2821</v>
      </c>
      <c r="G52" s="3">
        <v>52</v>
      </c>
      <c r="H52" s="3">
        <v>2821</v>
      </c>
      <c r="J52" s="4">
        <v>52</v>
      </c>
      <c r="K52" s="4">
        <v>2821</v>
      </c>
      <c r="M52" s="5">
        <v>52</v>
      </c>
      <c r="N52" s="5">
        <v>2821</v>
      </c>
      <c r="P52" s="6">
        <v>52</v>
      </c>
      <c r="Q52" s="6">
        <v>2821</v>
      </c>
      <c r="S52" s="7">
        <v>52</v>
      </c>
      <c r="T52" s="7">
        <v>2771</v>
      </c>
      <c r="V52" s="8">
        <v>52</v>
      </c>
      <c r="W52" s="8">
        <v>2771</v>
      </c>
      <c r="Y52" s="9">
        <v>52</v>
      </c>
      <c r="Z52" s="9">
        <v>2771</v>
      </c>
      <c r="AB52" s="10">
        <v>52</v>
      </c>
      <c r="AC52" s="10">
        <v>2771</v>
      </c>
    </row>
    <row r="53" spans="4:29" x14ac:dyDescent="0.3">
      <c r="D53" s="2">
        <v>53</v>
      </c>
      <c r="E53" s="2">
        <v>2821</v>
      </c>
      <c r="G53" s="3">
        <v>53</v>
      </c>
      <c r="H53" s="3">
        <v>2821</v>
      </c>
      <c r="J53" s="4">
        <v>53</v>
      </c>
      <c r="K53" s="4">
        <v>2821</v>
      </c>
      <c r="M53" s="5">
        <v>53</v>
      </c>
      <c r="N53" s="5">
        <v>2821</v>
      </c>
      <c r="P53" s="6">
        <v>53</v>
      </c>
      <c r="Q53" s="6">
        <v>2821</v>
      </c>
      <c r="S53" s="7">
        <v>53</v>
      </c>
      <c r="T53" s="7">
        <v>2783</v>
      </c>
      <c r="V53" s="8">
        <v>53</v>
      </c>
      <c r="W53" s="8">
        <v>2783</v>
      </c>
      <c r="Y53" s="9">
        <v>53</v>
      </c>
      <c r="Z53" s="9">
        <v>2783</v>
      </c>
      <c r="AB53" s="10">
        <v>53</v>
      </c>
      <c r="AC53" s="10">
        <v>2783</v>
      </c>
    </row>
    <row r="54" spans="4:29" x14ac:dyDescent="0.3">
      <c r="D54" s="2">
        <v>54</v>
      </c>
      <c r="E54" s="2">
        <v>2821</v>
      </c>
      <c r="G54" s="3">
        <v>54</v>
      </c>
      <c r="H54" s="3">
        <v>2821</v>
      </c>
      <c r="J54" s="4">
        <v>54</v>
      </c>
      <c r="K54" s="4">
        <v>2821</v>
      </c>
      <c r="M54" s="5">
        <v>54</v>
      </c>
      <c r="N54" s="5">
        <v>2821</v>
      </c>
      <c r="P54" s="6">
        <v>54</v>
      </c>
      <c r="Q54" s="6">
        <v>2821</v>
      </c>
      <c r="S54" s="7">
        <v>54</v>
      </c>
      <c r="T54" s="7">
        <v>2783</v>
      </c>
      <c r="V54" s="8">
        <v>54</v>
      </c>
      <c r="W54" s="8">
        <v>2783</v>
      </c>
      <c r="Y54" s="9">
        <v>54</v>
      </c>
      <c r="Z54" s="9">
        <v>2783</v>
      </c>
      <c r="AB54" s="10">
        <v>54</v>
      </c>
      <c r="AC54" s="10">
        <v>2783</v>
      </c>
    </row>
    <row r="55" spans="4:29" x14ac:dyDescent="0.3">
      <c r="D55" s="2">
        <v>55</v>
      </c>
      <c r="E55" s="2">
        <v>2821</v>
      </c>
      <c r="G55" s="3">
        <v>55</v>
      </c>
      <c r="H55" s="3">
        <v>2821</v>
      </c>
      <c r="J55" s="4">
        <v>55</v>
      </c>
      <c r="K55" s="4">
        <v>2821</v>
      </c>
      <c r="M55" s="5">
        <v>55</v>
      </c>
      <c r="N55" s="5">
        <v>2821</v>
      </c>
      <c r="P55" s="6">
        <v>55</v>
      </c>
      <c r="Q55" s="6">
        <v>2821</v>
      </c>
      <c r="S55" s="7">
        <v>55</v>
      </c>
      <c r="T55" s="7">
        <v>2764</v>
      </c>
      <c r="V55" s="8">
        <v>55</v>
      </c>
      <c r="W55" s="8">
        <v>2764</v>
      </c>
      <c r="Y55" s="9">
        <v>55</v>
      </c>
      <c r="Z55" s="9">
        <v>2764</v>
      </c>
      <c r="AB55" s="10">
        <v>55</v>
      </c>
      <c r="AC55" s="10">
        <v>2764</v>
      </c>
    </row>
    <row r="56" spans="4:29" x14ac:dyDescent="0.3">
      <c r="D56" s="2">
        <v>56</v>
      </c>
      <c r="E56" s="2">
        <v>2821</v>
      </c>
      <c r="G56" s="3">
        <v>56</v>
      </c>
      <c r="H56" s="3">
        <v>2821</v>
      </c>
      <c r="J56" s="4">
        <v>56</v>
      </c>
      <c r="K56" s="4">
        <v>2821</v>
      </c>
      <c r="M56" s="5">
        <v>56</v>
      </c>
      <c r="N56" s="5">
        <v>2821</v>
      </c>
      <c r="P56" s="6">
        <v>56</v>
      </c>
      <c r="Q56" s="6">
        <v>2821</v>
      </c>
      <c r="S56" s="7">
        <v>56</v>
      </c>
      <c r="T56" s="7">
        <v>2783</v>
      </c>
      <c r="V56" s="8">
        <v>56</v>
      </c>
      <c r="W56" s="8">
        <v>2783</v>
      </c>
      <c r="Y56" s="9">
        <v>56</v>
      </c>
      <c r="Z56" s="9">
        <v>2783</v>
      </c>
      <c r="AB56" s="10">
        <v>56</v>
      </c>
      <c r="AC56" s="10">
        <v>2783</v>
      </c>
    </row>
    <row r="57" spans="4:29" x14ac:dyDescent="0.3">
      <c r="D57" s="2">
        <v>57</v>
      </c>
      <c r="E57" s="2">
        <v>2821</v>
      </c>
      <c r="G57" s="3">
        <v>57</v>
      </c>
      <c r="H57" s="3">
        <v>2821</v>
      </c>
      <c r="J57" s="4">
        <v>57</v>
      </c>
      <c r="K57" s="4">
        <v>2821</v>
      </c>
      <c r="M57" s="5">
        <v>57</v>
      </c>
      <c r="N57" s="5">
        <v>2821</v>
      </c>
      <c r="P57" s="6">
        <v>57</v>
      </c>
      <c r="Q57" s="6">
        <v>2821</v>
      </c>
      <c r="S57" s="7">
        <v>57</v>
      </c>
      <c r="T57" s="7">
        <v>2821</v>
      </c>
      <c r="V57" s="8">
        <v>57</v>
      </c>
      <c r="W57" s="8">
        <v>2821</v>
      </c>
      <c r="Y57" s="9">
        <v>57</v>
      </c>
      <c r="Z57" s="9">
        <v>2821</v>
      </c>
      <c r="AB57" s="10">
        <v>57</v>
      </c>
      <c r="AC57" s="10">
        <v>2821</v>
      </c>
    </row>
    <row r="58" spans="4:29" x14ac:dyDescent="0.3">
      <c r="D58" s="2">
        <v>58</v>
      </c>
      <c r="E58" s="2">
        <v>2821</v>
      </c>
      <c r="G58" s="3">
        <v>58</v>
      </c>
      <c r="H58" s="3">
        <v>2821</v>
      </c>
      <c r="J58" s="4">
        <v>58</v>
      </c>
      <c r="K58" s="4">
        <v>2821</v>
      </c>
      <c r="M58" s="5">
        <v>58</v>
      </c>
      <c r="N58" s="5">
        <v>2821</v>
      </c>
      <c r="P58" s="6">
        <v>58</v>
      </c>
      <c r="Q58" s="6">
        <v>2821</v>
      </c>
      <c r="S58" s="7">
        <v>58</v>
      </c>
      <c r="T58" s="7">
        <v>2782</v>
      </c>
      <c r="V58" s="8">
        <v>58</v>
      </c>
      <c r="W58" s="8">
        <v>2782</v>
      </c>
      <c r="Y58" s="9">
        <v>58</v>
      </c>
      <c r="Z58" s="9">
        <v>2782</v>
      </c>
      <c r="AB58" s="10">
        <v>58</v>
      </c>
      <c r="AC58" s="10">
        <v>2742</v>
      </c>
    </row>
    <row r="59" spans="4:29" x14ac:dyDescent="0.3">
      <c r="D59" s="2">
        <v>59</v>
      </c>
      <c r="E59" s="2">
        <v>2821</v>
      </c>
      <c r="G59" s="3">
        <v>59</v>
      </c>
      <c r="H59" s="3">
        <v>2821</v>
      </c>
      <c r="J59" s="4">
        <v>59</v>
      </c>
      <c r="K59" s="4">
        <v>2821</v>
      </c>
      <c r="M59" s="5">
        <v>59</v>
      </c>
      <c r="N59" s="5">
        <v>2821</v>
      </c>
      <c r="P59" s="6">
        <v>59</v>
      </c>
      <c r="Q59" s="6">
        <v>2821</v>
      </c>
      <c r="S59" s="7">
        <v>59</v>
      </c>
      <c r="T59" s="7">
        <v>2821</v>
      </c>
      <c r="V59" s="8">
        <v>59</v>
      </c>
      <c r="W59" s="8">
        <v>2821</v>
      </c>
      <c r="Y59" s="9">
        <v>59</v>
      </c>
      <c r="Z59" s="9">
        <v>2821</v>
      </c>
      <c r="AB59" s="10">
        <v>59</v>
      </c>
      <c r="AC59" s="10">
        <v>2821</v>
      </c>
    </row>
    <row r="60" spans="4:29" x14ac:dyDescent="0.3">
      <c r="G60" s="3">
        <v>60</v>
      </c>
      <c r="H60" s="3">
        <v>2821</v>
      </c>
      <c r="J60" s="4">
        <v>60</v>
      </c>
      <c r="K60" s="4">
        <v>2821</v>
      </c>
      <c r="M60" s="5">
        <v>60</v>
      </c>
      <c r="N60" s="5">
        <v>2821</v>
      </c>
      <c r="P60" s="6">
        <v>60</v>
      </c>
      <c r="Q60" s="6">
        <v>2821</v>
      </c>
      <c r="S60" s="7">
        <v>60</v>
      </c>
      <c r="T60" s="7">
        <v>2821</v>
      </c>
      <c r="V60" s="8">
        <v>60</v>
      </c>
      <c r="W60" s="8">
        <v>2821</v>
      </c>
      <c r="Y60" s="9">
        <v>60</v>
      </c>
      <c r="Z60" s="9">
        <v>2821</v>
      </c>
      <c r="AB60" s="10">
        <v>60</v>
      </c>
      <c r="AC60" s="10">
        <v>2821</v>
      </c>
    </row>
    <row r="61" spans="4:29" x14ac:dyDescent="0.3">
      <c r="G61" s="3">
        <v>61</v>
      </c>
      <c r="H61" s="3">
        <v>2821</v>
      </c>
      <c r="J61" s="4">
        <v>61</v>
      </c>
      <c r="K61" s="4">
        <v>2821</v>
      </c>
      <c r="M61" s="5">
        <v>61</v>
      </c>
      <c r="N61" s="5">
        <v>2821</v>
      </c>
      <c r="P61" s="6">
        <v>61</v>
      </c>
      <c r="Q61" s="6">
        <v>2821</v>
      </c>
      <c r="S61" s="7">
        <v>61</v>
      </c>
      <c r="T61" s="7">
        <v>2791</v>
      </c>
      <c r="V61" s="8">
        <v>61</v>
      </c>
      <c r="W61" s="8">
        <v>2791</v>
      </c>
      <c r="Y61" s="9">
        <v>61</v>
      </c>
      <c r="Z61" s="9">
        <v>2791</v>
      </c>
      <c r="AB61" s="10">
        <v>61</v>
      </c>
      <c r="AC61" s="10">
        <v>2791</v>
      </c>
    </row>
    <row r="62" spans="4:29" x14ac:dyDescent="0.3">
      <c r="G62" s="3">
        <v>62</v>
      </c>
      <c r="H62" s="3">
        <v>2821</v>
      </c>
      <c r="J62" s="4">
        <v>62</v>
      </c>
      <c r="K62" s="4">
        <v>2821</v>
      </c>
      <c r="M62" s="5">
        <v>62</v>
      </c>
      <c r="N62" s="5">
        <v>2821</v>
      </c>
      <c r="P62" s="6">
        <v>62</v>
      </c>
      <c r="Q62" s="6">
        <v>2821</v>
      </c>
      <c r="S62" s="7">
        <v>62</v>
      </c>
      <c r="T62" s="7">
        <v>2821</v>
      </c>
      <c r="V62" s="8">
        <v>62</v>
      </c>
      <c r="W62" s="8">
        <v>2821</v>
      </c>
      <c r="Y62" s="9">
        <v>62</v>
      </c>
      <c r="Z62" s="9">
        <v>2821</v>
      </c>
      <c r="AB62" s="10">
        <v>62</v>
      </c>
      <c r="AC62" s="10">
        <v>2821</v>
      </c>
    </row>
    <row r="63" spans="4:29" x14ac:dyDescent="0.3">
      <c r="G63" s="3">
        <v>63</v>
      </c>
      <c r="H63" s="3">
        <v>2821</v>
      </c>
      <c r="J63" s="4">
        <v>63</v>
      </c>
      <c r="K63" s="4">
        <v>2821</v>
      </c>
      <c r="M63" s="5">
        <v>63</v>
      </c>
      <c r="N63" s="5">
        <v>2821</v>
      </c>
      <c r="P63" s="6">
        <v>63</v>
      </c>
      <c r="Q63" s="6">
        <v>2821</v>
      </c>
      <c r="S63" s="7">
        <v>63</v>
      </c>
      <c r="T63" s="7">
        <v>2821</v>
      </c>
      <c r="V63" s="8">
        <v>63</v>
      </c>
      <c r="W63" s="8">
        <v>2821</v>
      </c>
      <c r="Y63" s="9">
        <v>63</v>
      </c>
      <c r="Z63" s="9">
        <v>2821</v>
      </c>
      <c r="AB63" s="10">
        <v>63</v>
      </c>
      <c r="AC63" s="10">
        <v>2821</v>
      </c>
    </row>
    <row r="64" spans="4:29" x14ac:dyDescent="0.3">
      <c r="G64" s="3">
        <v>64</v>
      </c>
      <c r="H64" s="3">
        <v>2821</v>
      </c>
      <c r="J64" s="4">
        <v>64</v>
      </c>
      <c r="K64" s="4">
        <v>2821</v>
      </c>
      <c r="M64" s="5">
        <v>64</v>
      </c>
      <c r="N64" s="5">
        <v>2821</v>
      </c>
      <c r="P64" s="6">
        <v>64</v>
      </c>
      <c r="Q64" s="6">
        <v>2821</v>
      </c>
      <c r="S64" s="7">
        <v>64</v>
      </c>
      <c r="T64" s="7">
        <v>2821</v>
      </c>
      <c r="V64" s="8">
        <v>64</v>
      </c>
      <c r="W64" s="8">
        <v>2821</v>
      </c>
      <c r="Y64" s="9">
        <v>64</v>
      </c>
      <c r="Z64" s="9">
        <v>2821</v>
      </c>
      <c r="AB64" s="10">
        <v>64</v>
      </c>
      <c r="AC64" s="10">
        <v>2821</v>
      </c>
    </row>
    <row r="65" spans="7:29" x14ac:dyDescent="0.3">
      <c r="G65" s="3">
        <v>65</v>
      </c>
      <c r="H65" s="3">
        <v>2821</v>
      </c>
      <c r="J65" s="4">
        <v>65</v>
      </c>
      <c r="K65" s="4">
        <v>2821</v>
      </c>
      <c r="M65" s="5">
        <v>65</v>
      </c>
      <c r="N65" s="5">
        <v>2821</v>
      </c>
      <c r="P65" s="6">
        <v>65</v>
      </c>
      <c r="Q65" s="6">
        <v>2821</v>
      </c>
      <c r="S65" s="7">
        <v>65</v>
      </c>
      <c r="T65" s="7">
        <v>2798</v>
      </c>
      <c r="V65" s="8">
        <v>65</v>
      </c>
      <c r="W65" s="8">
        <v>2798</v>
      </c>
      <c r="Y65" s="9">
        <v>65</v>
      </c>
      <c r="Z65" s="9">
        <v>2798</v>
      </c>
      <c r="AB65" s="10">
        <v>65</v>
      </c>
      <c r="AC65" s="10">
        <v>2798</v>
      </c>
    </row>
    <row r="66" spans="7:29" x14ac:dyDescent="0.3">
      <c r="G66" s="3">
        <v>66</v>
      </c>
      <c r="H66" s="3">
        <v>2821</v>
      </c>
      <c r="J66" s="4">
        <v>66</v>
      </c>
      <c r="K66" s="4">
        <v>2821</v>
      </c>
      <c r="M66" s="5">
        <v>66</v>
      </c>
      <c r="N66" s="5">
        <v>2821</v>
      </c>
      <c r="P66" s="6">
        <v>66</v>
      </c>
      <c r="Q66" s="6">
        <v>2821</v>
      </c>
      <c r="S66" s="7">
        <v>66</v>
      </c>
      <c r="T66" s="7">
        <v>2804</v>
      </c>
      <c r="V66" s="8">
        <v>66</v>
      </c>
      <c r="W66" s="8">
        <v>2783</v>
      </c>
      <c r="Y66" s="9">
        <v>66</v>
      </c>
      <c r="Z66" s="9">
        <v>2783</v>
      </c>
      <c r="AB66" s="10">
        <v>66</v>
      </c>
      <c r="AC66" s="10">
        <v>2783</v>
      </c>
    </row>
    <row r="67" spans="7:29" x14ac:dyDescent="0.3">
      <c r="G67" s="3">
        <v>67</v>
      </c>
      <c r="H67" s="3">
        <v>2821</v>
      </c>
      <c r="J67" s="4">
        <v>67</v>
      </c>
      <c r="K67" s="4">
        <v>2821</v>
      </c>
      <c r="M67" s="5">
        <v>67</v>
      </c>
      <c r="N67" s="5">
        <v>2821</v>
      </c>
      <c r="P67" s="6">
        <v>67</v>
      </c>
      <c r="Q67" s="6">
        <v>2821</v>
      </c>
      <c r="S67" s="7">
        <v>67</v>
      </c>
      <c r="T67" s="7">
        <v>2804</v>
      </c>
      <c r="V67" s="8">
        <v>67</v>
      </c>
      <c r="W67" s="8">
        <v>2783</v>
      </c>
      <c r="Y67" s="9">
        <v>67</v>
      </c>
      <c r="Z67" s="9">
        <v>2783</v>
      </c>
      <c r="AB67" s="10">
        <v>67</v>
      </c>
      <c r="AC67" s="10">
        <v>2783</v>
      </c>
    </row>
    <row r="68" spans="7:29" x14ac:dyDescent="0.3">
      <c r="G68" s="3">
        <v>68</v>
      </c>
      <c r="H68" s="3">
        <v>2821</v>
      </c>
      <c r="J68" s="4">
        <v>68</v>
      </c>
      <c r="K68" s="4">
        <v>2821</v>
      </c>
      <c r="M68" s="5">
        <v>68</v>
      </c>
      <c r="N68" s="5">
        <v>2821</v>
      </c>
      <c r="P68" s="6">
        <v>68</v>
      </c>
      <c r="Q68" s="6">
        <v>2821</v>
      </c>
      <c r="S68" s="7">
        <v>68</v>
      </c>
      <c r="T68" s="7">
        <v>2779</v>
      </c>
      <c r="V68" s="8">
        <v>68</v>
      </c>
      <c r="W68" s="8">
        <v>2758</v>
      </c>
      <c r="Y68" s="9">
        <v>68</v>
      </c>
      <c r="Z68" s="9">
        <v>2758</v>
      </c>
      <c r="AB68" s="10">
        <v>68</v>
      </c>
      <c r="AC68" s="10">
        <v>2758</v>
      </c>
    </row>
    <row r="69" spans="7:29" x14ac:dyDescent="0.3">
      <c r="G69" s="3">
        <v>69</v>
      </c>
      <c r="H69" s="3">
        <v>2821</v>
      </c>
      <c r="J69" s="4">
        <v>69</v>
      </c>
      <c r="K69" s="4">
        <v>2821</v>
      </c>
      <c r="M69" s="5">
        <v>69</v>
      </c>
      <c r="N69" s="5">
        <v>2821</v>
      </c>
      <c r="P69" s="6">
        <v>69</v>
      </c>
      <c r="Q69" s="6">
        <v>2821</v>
      </c>
      <c r="S69" s="7">
        <v>69</v>
      </c>
      <c r="T69" s="7">
        <v>2821</v>
      </c>
      <c r="V69" s="8">
        <v>69</v>
      </c>
      <c r="W69" s="8">
        <v>2783</v>
      </c>
      <c r="Y69" s="9">
        <v>69</v>
      </c>
      <c r="Z69" s="9">
        <v>2783</v>
      </c>
      <c r="AB69" s="10">
        <v>69</v>
      </c>
      <c r="AC69" s="10">
        <v>2783</v>
      </c>
    </row>
    <row r="70" spans="7:29" x14ac:dyDescent="0.3">
      <c r="G70" s="3">
        <v>70</v>
      </c>
      <c r="H70" s="3">
        <v>2821</v>
      </c>
      <c r="J70" s="4">
        <v>70</v>
      </c>
      <c r="K70" s="4">
        <v>2821</v>
      </c>
      <c r="M70" s="5">
        <v>70</v>
      </c>
      <c r="N70" s="5">
        <v>2821</v>
      </c>
      <c r="P70" s="6">
        <v>70</v>
      </c>
      <c r="Q70" s="6">
        <v>2821</v>
      </c>
      <c r="S70" s="7">
        <v>70</v>
      </c>
      <c r="T70" s="7">
        <v>2821</v>
      </c>
      <c r="V70" s="8">
        <v>70</v>
      </c>
      <c r="W70" s="8">
        <v>2821</v>
      </c>
      <c r="Y70" s="9">
        <v>70</v>
      </c>
      <c r="Z70" s="9">
        <v>2821</v>
      </c>
      <c r="AB70" s="10">
        <v>70</v>
      </c>
      <c r="AC70" s="10">
        <v>2821</v>
      </c>
    </row>
    <row r="71" spans="7:29" x14ac:dyDescent="0.3">
      <c r="G71" s="3">
        <v>71</v>
      </c>
      <c r="H71" s="3">
        <v>2821</v>
      </c>
      <c r="J71" s="4">
        <v>71</v>
      </c>
      <c r="K71" s="4">
        <v>2821</v>
      </c>
      <c r="M71" s="5">
        <v>71</v>
      </c>
      <c r="N71" s="5">
        <v>2821</v>
      </c>
      <c r="P71" s="6">
        <v>71</v>
      </c>
      <c r="Q71" s="6">
        <v>2821</v>
      </c>
      <c r="S71" s="7">
        <v>71</v>
      </c>
      <c r="T71" s="7">
        <v>2809</v>
      </c>
      <c r="V71" s="8">
        <v>71</v>
      </c>
      <c r="W71" s="8">
        <v>2809</v>
      </c>
      <c r="Y71" s="9">
        <v>71</v>
      </c>
      <c r="Z71" s="9">
        <v>2783</v>
      </c>
      <c r="AB71" s="10">
        <v>71</v>
      </c>
      <c r="AC71" s="10">
        <v>2681</v>
      </c>
    </row>
    <row r="72" spans="7:29" x14ac:dyDescent="0.3">
      <c r="G72" s="3">
        <v>72</v>
      </c>
      <c r="H72" s="3">
        <v>2821</v>
      </c>
      <c r="J72" s="4">
        <v>72</v>
      </c>
      <c r="K72" s="4">
        <v>2821</v>
      </c>
      <c r="M72" s="5">
        <v>72</v>
      </c>
      <c r="N72" s="5">
        <v>2821</v>
      </c>
      <c r="P72" s="6">
        <v>72</v>
      </c>
      <c r="Q72" s="6">
        <v>2821</v>
      </c>
      <c r="S72" s="7">
        <v>72</v>
      </c>
      <c r="T72" s="7">
        <v>2809</v>
      </c>
      <c r="V72" s="8">
        <v>72</v>
      </c>
      <c r="W72" s="8">
        <v>2809</v>
      </c>
      <c r="Y72" s="9">
        <v>72</v>
      </c>
      <c r="Z72" s="9">
        <v>2788</v>
      </c>
      <c r="AB72" s="10">
        <v>72</v>
      </c>
      <c r="AC72" s="10">
        <v>2593</v>
      </c>
    </row>
    <row r="73" spans="7:29" x14ac:dyDescent="0.3">
      <c r="G73" s="3">
        <v>73</v>
      </c>
      <c r="H73" s="3">
        <v>2821</v>
      </c>
      <c r="J73" s="4">
        <v>73</v>
      </c>
      <c r="K73" s="4">
        <v>2821</v>
      </c>
      <c r="M73" s="5">
        <v>73</v>
      </c>
      <c r="N73" s="5">
        <v>2821</v>
      </c>
      <c r="P73" s="6">
        <v>73</v>
      </c>
      <c r="Q73" s="6">
        <v>2821</v>
      </c>
      <c r="S73" s="7">
        <v>73</v>
      </c>
      <c r="T73" s="7">
        <v>2821</v>
      </c>
      <c r="V73" s="8">
        <v>73</v>
      </c>
      <c r="W73" s="8">
        <v>2763</v>
      </c>
      <c r="Y73" s="9">
        <v>73</v>
      </c>
      <c r="Z73" s="9">
        <v>2763</v>
      </c>
      <c r="AB73" s="10">
        <v>73</v>
      </c>
      <c r="AC73" s="10">
        <v>2763</v>
      </c>
    </row>
    <row r="74" spans="7:29" x14ac:dyDescent="0.3">
      <c r="G74" s="3">
        <v>74</v>
      </c>
      <c r="H74" s="3">
        <v>2821</v>
      </c>
      <c r="J74" s="4">
        <v>74</v>
      </c>
      <c r="K74" s="4">
        <v>2821</v>
      </c>
      <c r="M74" s="5">
        <v>74</v>
      </c>
      <c r="N74" s="5">
        <v>2821</v>
      </c>
      <c r="P74" s="6">
        <v>74</v>
      </c>
      <c r="Q74" s="6">
        <v>2821</v>
      </c>
      <c r="S74" s="7">
        <v>74</v>
      </c>
      <c r="T74" s="7">
        <v>2821</v>
      </c>
      <c r="V74" s="8">
        <v>74</v>
      </c>
      <c r="W74" s="8">
        <v>2782</v>
      </c>
      <c r="Y74" s="9">
        <v>74</v>
      </c>
      <c r="Z74" s="9">
        <v>2782</v>
      </c>
      <c r="AB74" s="10">
        <v>74</v>
      </c>
      <c r="AC74" s="10">
        <v>2782</v>
      </c>
    </row>
    <row r="75" spans="7:29" x14ac:dyDescent="0.3">
      <c r="G75" s="3">
        <v>75</v>
      </c>
      <c r="H75" s="3">
        <v>2821</v>
      </c>
      <c r="J75" s="4">
        <v>75</v>
      </c>
      <c r="K75" s="4">
        <v>2821</v>
      </c>
      <c r="M75" s="5">
        <v>75</v>
      </c>
      <c r="N75" s="5">
        <v>2821</v>
      </c>
      <c r="P75" s="6">
        <v>75</v>
      </c>
      <c r="Q75" s="6">
        <v>2821</v>
      </c>
      <c r="S75" s="7">
        <v>75</v>
      </c>
      <c r="T75" s="7">
        <v>2821</v>
      </c>
      <c r="V75" s="8">
        <v>75</v>
      </c>
      <c r="W75" s="8">
        <v>2821</v>
      </c>
      <c r="Y75" s="9">
        <v>75</v>
      </c>
      <c r="Z75" s="9">
        <v>2821</v>
      </c>
      <c r="AB75" s="10">
        <v>75</v>
      </c>
      <c r="AC75" s="10">
        <v>2821</v>
      </c>
    </row>
    <row r="76" spans="7:29" x14ac:dyDescent="0.3">
      <c r="G76" s="3">
        <v>76</v>
      </c>
      <c r="H76" s="3">
        <v>2821</v>
      </c>
      <c r="J76" s="4">
        <v>76</v>
      </c>
      <c r="K76" s="4">
        <v>2821</v>
      </c>
      <c r="M76" s="5">
        <v>76</v>
      </c>
      <c r="N76" s="5">
        <v>2821</v>
      </c>
      <c r="P76" s="6">
        <v>76</v>
      </c>
      <c r="Q76" s="6">
        <v>2821</v>
      </c>
      <c r="S76" s="7">
        <v>76</v>
      </c>
      <c r="T76" s="7">
        <v>2821</v>
      </c>
      <c r="V76" s="8">
        <v>76</v>
      </c>
      <c r="W76" s="8">
        <v>2821</v>
      </c>
      <c r="Y76" s="9">
        <v>76</v>
      </c>
      <c r="Z76" s="9">
        <v>2821</v>
      </c>
      <c r="AB76" s="10">
        <v>76</v>
      </c>
      <c r="AC76" s="10">
        <v>2821</v>
      </c>
    </row>
    <row r="77" spans="7:29" x14ac:dyDescent="0.3">
      <c r="G77" s="3">
        <v>77</v>
      </c>
      <c r="H77" s="3">
        <v>2821</v>
      </c>
      <c r="J77" s="4">
        <v>77</v>
      </c>
      <c r="K77" s="4">
        <v>2821</v>
      </c>
      <c r="M77" s="5">
        <v>77</v>
      </c>
      <c r="N77" s="5">
        <v>2821</v>
      </c>
      <c r="P77" s="6">
        <v>77</v>
      </c>
      <c r="Q77" s="6">
        <v>2821</v>
      </c>
      <c r="S77" s="7">
        <v>77</v>
      </c>
      <c r="T77" s="7">
        <v>2821</v>
      </c>
      <c r="V77" s="8">
        <v>77</v>
      </c>
      <c r="W77" s="8">
        <v>2821</v>
      </c>
      <c r="Y77" s="9">
        <v>77</v>
      </c>
      <c r="Z77" s="9">
        <v>2821</v>
      </c>
      <c r="AB77" s="10">
        <v>77</v>
      </c>
      <c r="AC77" s="10">
        <v>2821</v>
      </c>
    </row>
    <row r="78" spans="7:29" x14ac:dyDescent="0.3">
      <c r="G78" s="3">
        <v>78</v>
      </c>
      <c r="H78" s="3">
        <v>2821</v>
      </c>
      <c r="J78" s="4">
        <v>78</v>
      </c>
      <c r="K78" s="4">
        <v>2821</v>
      </c>
      <c r="M78" s="5">
        <v>78</v>
      </c>
      <c r="N78" s="5">
        <v>2821</v>
      </c>
      <c r="P78" s="6">
        <v>78</v>
      </c>
      <c r="Q78" s="6">
        <v>2821</v>
      </c>
      <c r="S78" s="7">
        <v>78</v>
      </c>
      <c r="T78" s="7">
        <v>2821</v>
      </c>
      <c r="V78" s="8">
        <v>78</v>
      </c>
      <c r="W78" s="8">
        <v>2821</v>
      </c>
      <c r="Y78" s="9">
        <v>78</v>
      </c>
      <c r="Z78" s="9">
        <v>2821</v>
      </c>
      <c r="AB78" s="10">
        <v>78</v>
      </c>
      <c r="AC78" s="10">
        <v>2821</v>
      </c>
    </row>
    <row r="79" spans="7:29" x14ac:dyDescent="0.3">
      <c r="G79" s="3">
        <v>79</v>
      </c>
      <c r="H79" s="3">
        <v>2821</v>
      </c>
      <c r="J79" s="4">
        <v>79</v>
      </c>
      <c r="K79" s="4">
        <v>2821</v>
      </c>
      <c r="M79" s="5">
        <v>79</v>
      </c>
      <c r="N79" s="5">
        <v>2821</v>
      </c>
      <c r="P79" s="6">
        <v>79</v>
      </c>
      <c r="Q79" s="6">
        <v>2821</v>
      </c>
      <c r="S79" s="7">
        <v>79</v>
      </c>
      <c r="T79" s="7">
        <v>2821</v>
      </c>
      <c r="V79" s="8">
        <v>79</v>
      </c>
      <c r="W79" s="8">
        <v>2821</v>
      </c>
      <c r="Y79" s="9">
        <v>79</v>
      </c>
      <c r="Z79" s="9">
        <v>2821</v>
      </c>
      <c r="AB79" s="10">
        <v>79</v>
      </c>
      <c r="AC79" s="10">
        <v>2821</v>
      </c>
    </row>
    <row r="80" spans="7:29" x14ac:dyDescent="0.3">
      <c r="G80" s="3">
        <v>80</v>
      </c>
      <c r="H80" s="3">
        <v>2821</v>
      </c>
      <c r="J80" s="4">
        <v>80</v>
      </c>
      <c r="K80" s="4">
        <v>2821</v>
      </c>
      <c r="M80" s="5">
        <v>80</v>
      </c>
      <c r="N80" s="5">
        <v>2821</v>
      </c>
      <c r="P80" s="6">
        <v>80</v>
      </c>
      <c r="Q80" s="6">
        <v>2821</v>
      </c>
      <c r="S80" s="7">
        <v>80</v>
      </c>
      <c r="T80" s="7">
        <v>2821</v>
      </c>
      <c r="V80" s="8">
        <v>80</v>
      </c>
      <c r="W80" s="8">
        <v>2821</v>
      </c>
      <c r="Y80" s="9">
        <v>80</v>
      </c>
      <c r="Z80" s="9">
        <v>2821</v>
      </c>
      <c r="AB80" s="10">
        <v>80</v>
      </c>
      <c r="AC80" s="10">
        <v>2821</v>
      </c>
    </row>
    <row r="81" spans="7:29" x14ac:dyDescent="0.3">
      <c r="G81" s="3">
        <v>81</v>
      </c>
      <c r="H81" s="3">
        <v>2821</v>
      </c>
      <c r="J81" s="4">
        <v>81</v>
      </c>
      <c r="K81" s="4">
        <v>2821</v>
      </c>
      <c r="M81" s="5">
        <v>81</v>
      </c>
      <c r="N81" s="5">
        <v>2821</v>
      </c>
      <c r="P81" s="6">
        <v>81</v>
      </c>
      <c r="Q81" s="6">
        <v>2821</v>
      </c>
      <c r="S81" s="7">
        <v>81</v>
      </c>
      <c r="T81" s="7">
        <v>2821</v>
      </c>
      <c r="V81" s="8">
        <v>81</v>
      </c>
      <c r="W81" s="8">
        <v>2821</v>
      </c>
      <c r="Y81" s="9">
        <v>81</v>
      </c>
      <c r="Z81" s="9">
        <v>2821</v>
      </c>
      <c r="AB81" s="10">
        <v>81</v>
      </c>
      <c r="AC81" s="10">
        <v>2821</v>
      </c>
    </row>
    <row r="82" spans="7:29" x14ac:dyDescent="0.3">
      <c r="G82" s="3">
        <v>82</v>
      </c>
      <c r="H82" s="3">
        <v>2821</v>
      </c>
      <c r="J82" s="4">
        <v>82</v>
      </c>
      <c r="K82" s="4">
        <v>2821</v>
      </c>
      <c r="M82" s="5">
        <v>82</v>
      </c>
      <c r="N82" s="5">
        <v>2821</v>
      </c>
      <c r="P82" s="6">
        <v>82</v>
      </c>
      <c r="Q82" s="6">
        <v>2821</v>
      </c>
      <c r="S82" s="7">
        <v>82</v>
      </c>
      <c r="T82" s="7">
        <v>2821</v>
      </c>
      <c r="V82" s="8">
        <v>82</v>
      </c>
      <c r="W82" s="8">
        <v>2821</v>
      </c>
      <c r="Y82" s="9">
        <v>82</v>
      </c>
      <c r="Z82" s="9">
        <v>2821</v>
      </c>
      <c r="AB82" s="10">
        <v>82</v>
      </c>
      <c r="AC82" s="10">
        <v>2821</v>
      </c>
    </row>
    <row r="83" spans="7:29" x14ac:dyDescent="0.3">
      <c r="G83" s="3">
        <v>83</v>
      </c>
      <c r="H83" s="3">
        <v>2821</v>
      </c>
      <c r="J83" s="4">
        <v>83</v>
      </c>
      <c r="K83" s="4">
        <v>2821</v>
      </c>
      <c r="M83" s="5">
        <v>83</v>
      </c>
      <c r="N83" s="5">
        <v>2821</v>
      </c>
      <c r="P83" s="6">
        <v>83</v>
      </c>
      <c r="Q83" s="6">
        <v>2821</v>
      </c>
      <c r="S83" s="7">
        <v>83</v>
      </c>
      <c r="T83" s="7">
        <v>2821</v>
      </c>
      <c r="V83" s="8">
        <v>83</v>
      </c>
      <c r="W83" s="8">
        <v>2821</v>
      </c>
      <c r="Y83" s="9">
        <v>83</v>
      </c>
      <c r="Z83" s="9">
        <v>2821</v>
      </c>
      <c r="AB83" s="10">
        <v>83</v>
      </c>
      <c r="AC83" s="10">
        <v>2821</v>
      </c>
    </row>
    <row r="84" spans="7:29" x14ac:dyDescent="0.3">
      <c r="G84" s="3">
        <v>84</v>
      </c>
      <c r="H84" s="3">
        <v>2821</v>
      </c>
      <c r="J84" s="4">
        <v>84</v>
      </c>
      <c r="K84" s="4">
        <v>2821</v>
      </c>
      <c r="M84" s="5">
        <v>84</v>
      </c>
      <c r="N84" s="5">
        <v>2821</v>
      </c>
      <c r="P84" s="6">
        <v>84</v>
      </c>
      <c r="Q84" s="6">
        <v>2821</v>
      </c>
      <c r="S84" s="7">
        <v>84</v>
      </c>
      <c r="T84" s="7">
        <v>2821</v>
      </c>
      <c r="V84" s="8">
        <v>84</v>
      </c>
      <c r="W84" s="8">
        <v>2821</v>
      </c>
      <c r="Y84" s="9">
        <v>84</v>
      </c>
      <c r="Z84" s="9">
        <v>2821</v>
      </c>
      <c r="AB84" s="10">
        <v>84</v>
      </c>
      <c r="AC84" s="10">
        <v>2821</v>
      </c>
    </row>
    <row r="85" spans="7:29" x14ac:dyDescent="0.3">
      <c r="G85" s="3">
        <v>85</v>
      </c>
      <c r="H85" s="3">
        <v>2821</v>
      </c>
      <c r="J85" s="4">
        <v>85</v>
      </c>
      <c r="K85" s="4">
        <v>2821</v>
      </c>
      <c r="M85" s="5">
        <v>85</v>
      </c>
      <c r="N85" s="5">
        <v>2821</v>
      </c>
      <c r="P85" s="6">
        <v>85</v>
      </c>
      <c r="Q85" s="6">
        <v>2821</v>
      </c>
      <c r="S85" s="7">
        <v>85</v>
      </c>
      <c r="T85" s="7">
        <v>2821</v>
      </c>
      <c r="V85" s="8">
        <v>85</v>
      </c>
      <c r="W85" s="8">
        <v>2821</v>
      </c>
      <c r="Y85" s="9">
        <v>85</v>
      </c>
      <c r="Z85" s="9">
        <v>2821</v>
      </c>
      <c r="AB85" s="10">
        <v>85</v>
      </c>
      <c r="AC85" s="10">
        <v>2821</v>
      </c>
    </row>
    <row r="86" spans="7:29" x14ac:dyDescent="0.3">
      <c r="G86" s="3">
        <v>86</v>
      </c>
      <c r="H86" s="3">
        <v>2821</v>
      </c>
      <c r="J86" s="4">
        <v>86</v>
      </c>
      <c r="K86" s="4">
        <v>2821</v>
      </c>
      <c r="M86" s="5">
        <v>86</v>
      </c>
      <c r="N86" s="5">
        <v>2821</v>
      </c>
      <c r="P86" s="6">
        <v>86</v>
      </c>
      <c r="Q86" s="6">
        <v>2821</v>
      </c>
      <c r="S86" s="7">
        <v>86</v>
      </c>
      <c r="T86" s="7">
        <v>2821</v>
      </c>
      <c r="V86" s="8">
        <v>86</v>
      </c>
      <c r="W86" s="8">
        <v>2821</v>
      </c>
      <c r="Y86" s="9">
        <v>86</v>
      </c>
      <c r="Z86" s="9">
        <v>2821</v>
      </c>
      <c r="AB86" s="10">
        <v>86</v>
      </c>
      <c r="AC86" s="10">
        <v>2821</v>
      </c>
    </row>
    <row r="87" spans="7:29" x14ac:dyDescent="0.3">
      <c r="G87" s="3">
        <v>87</v>
      </c>
      <c r="H87" s="3">
        <v>2821</v>
      </c>
      <c r="J87" s="4">
        <v>87</v>
      </c>
      <c r="K87" s="4">
        <v>2821</v>
      </c>
      <c r="M87" s="5">
        <v>87</v>
      </c>
      <c r="N87" s="5">
        <v>2821</v>
      </c>
      <c r="P87" s="6">
        <v>87</v>
      </c>
      <c r="Q87" s="6">
        <v>2821</v>
      </c>
      <c r="S87" s="7">
        <v>87</v>
      </c>
      <c r="T87" s="7">
        <v>2821</v>
      </c>
      <c r="V87" s="8">
        <v>87</v>
      </c>
      <c r="W87" s="8">
        <v>2821</v>
      </c>
      <c r="Y87" s="9">
        <v>87</v>
      </c>
      <c r="Z87" s="9">
        <v>2821</v>
      </c>
      <c r="AB87" s="10">
        <v>87</v>
      </c>
      <c r="AC87" s="10">
        <v>2821</v>
      </c>
    </row>
    <row r="88" spans="7:29" x14ac:dyDescent="0.3">
      <c r="G88" s="3">
        <v>88</v>
      </c>
      <c r="H88" s="3">
        <v>2821</v>
      </c>
      <c r="J88" s="4">
        <v>88</v>
      </c>
      <c r="K88" s="4">
        <v>2821</v>
      </c>
      <c r="M88" s="5">
        <v>88</v>
      </c>
      <c r="N88" s="5">
        <v>2821</v>
      </c>
      <c r="P88" s="6">
        <v>88</v>
      </c>
      <c r="Q88" s="6">
        <v>2821</v>
      </c>
      <c r="S88" s="7">
        <v>88</v>
      </c>
      <c r="T88" s="7">
        <v>2821</v>
      </c>
      <c r="V88" s="8">
        <v>88</v>
      </c>
      <c r="W88" s="8">
        <v>2811</v>
      </c>
      <c r="Y88" s="9">
        <v>88</v>
      </c>
      <c r="Z88" s="9">
        <v>2811</v>
      </c>
      <c r="AB88" s="10">
        <v>88</v>
      </c>
      <c r="AC88" s="10">
        <v>2811</v>
      </c>
    </row>
    <row r="89" spans="7:29" x14ac:dyDescent="0.3">
      <c r="G89" s="3">
        <v>89</v>
      </c>
      <c r="H89" s="3">
        <v>2821</v>
      </c>
      <c r="J89" s="4">
        <v>89</v>
      </c>
      <c r="K89" s="4">
        <v>2821</v>
      </c>
      <c r="M89" s="5">
        <v>89</v>
      </c>
      <c r="N89" s="5">
        <v>2821</v>
      </c>
      <c r="P89" s="6">
        <v>89</v>
      </c>
      <c r="Q89" s="6">
        <v>2821</v>
      </c>
      <c r="S89" s="7">
        <v>89</v>
      </c>
      <c r="T89" s="7">
        <v>2821</v>
      </c>
      <c r="V89" s="8">
        <v>89</v>
      </c>
      <c r="W89" s="8">
        <v>2821</v>
      </c>
      <c r="Y89" s="9">
        <v>89</v>
      </c>
      <c r="Z89" s="9">
        <v>2821</v>
      </c>
      <c r="AB89" s="10">
        <v>89</v>
      </c>
      <c r="AC89" s="10">
        <v>2821</v>
      </c>
    </row>
    <row r="90" spans="7:29" x14ac:dyDescent="0.3">
      <c r="J90" s="4">
        <v>90</v>
      </c>
      <c r="K90" s="4">
        <v>2821</v>
      </c>
      <c r="M90" s="5">
        <v>90</v>
      </c>
      <c r="N90" s="5">
        <v>2821</v>
      </c>
      <c r="P90" s="6">
        <v>90</v>
      </c>
      <c r="Q90" s="6">
        <v>2821</v>
      </c>
      <c r="S90" s="7">
        <v>90</v>
      </c>
      <c r="T90" s="7">
        <v>2821</v>
      </c>
      <c r="V90" s="8">
        <v>90</v>
      </c>
      <c r="W90" s="8">
        <v>2821</v>
      </c>
      <c r="Y90" s="9">
        <v>90</v>
      </c>
      <c r="Z90" s="9">
        <v>2821</v>
      </c>
      <c r="AB90" s="10">
        <v>90</v>
      </c>
      <c r="AC90" s="10">
        <v>2821</v>
      </c>
    </row>
    <row r="91" spans="7:29" x14ac:dyDescent="0.3">
      <c r="J91" s="4">
        <v>91</v>
      </c>
      <c r="K91" s="4">
        <v>2821</v>
      </c>
      <c r="M91" s="5">
        <v>91</v>
      </c>
      <c r="N91" s="5">
        <v>2821</v>
      </c>
      <c r="P91" s="6">
        <v>91</v>
      </c>
      <c r="Q91" s="6">
        <v>2821</v>
      </c>
      <c r="S91" s="7">
        <v>91</v>
      </c>
      <c r="T91" s="7">
        <v>2821</v>
      </c>
      <c r="V91" s="8">
        <v>91</v>
      </c>
      <c r="W91" s="8">
        <v>2821</v>
      </c>
      <c r="Y91" s="9">
        <v>91</v>
      </c>
      <c r="Z91" s="9">
        <v>2821</v>
      </c>
      <c r="AB91" s="10">
        <v>91</v>
      </c>
      <c r="AC91" s="10">
        <v>2821</v>
      </c>
    </row>
    <row r="92" spans="7:29" x14ac:dyDescent="0.3">
      <c r="J92" s="4">
        <v>92</v>
      </c>
      <c r="K92" s="4">
        <v>2821</v>
      </c>
      <c r="M92" s="5">
        <v>92</v>
      </c>
      <c r="N92" s="5">
        <v>2821</v>
      </c>
      <c r="P92" s="6">
        <v>92</v>
      </c>
      <c r="Q92" s="6">
        <v>2821</v>
      </c>
      <c r="S92" s="7">
        <v>92</v>
      </c>
      <c r="T92" s="7">
        <v>2821</v>
      </c>
      <c r="V92" s="8">
        <v>92</v>
      </c>
      <c r="W92" s="8">
        <v>2821</v>
      </c>
      <c r="Y92" s="9">
        <v>92</v>
      </c>
      <c r="Z92" s="9">
        <v>2821</v>
      </c>
      <c r="AB92" s="10">
        <v>92</v>
      </c>
      <c r="AC92" s="10">
        <v>2821</v>
      </c>
    </row>
    <row r="93" spans="7:29" x14ac:dyDescent="0.3">
      <c r="J93" s="4">
        <v>93</v>
      </c>
      <c r="K93" s="4">
        <v>2821</v>
      </c>
      <c r="M93" s="5">
        <v>93</v>
      </c>
      <c r="N93" s="5">
        <v>2821</v>
      </c>
      <c r="P93" s="6">
        <v>93</v>
      </c>
      <c r="Q93" s="6">
        <v>2821</v>
      </c>
      <c r="S93" s="7">
        <v>93</v>
      </c>
      <c r="T93" s="7">
        <v>2821</v>
      </c>
      <c r="V93" s="8">
        <v>93</v>
      </c>
      <c r="W93" s="8">
        <v>2821</v>
      </c>
      <c r="Y93" s="9">
        <v>93</v>
      </c>
      <c r="Z93" s="9">
        <v>2821</v>
      </c>
      <c r="AB93" s="10">
        <v>93</v>
      </c>
      <c r="AC93" s="10">
        <v>2821</v>
      </c>
    </row>
    <row r="94" spans="7:29" x14ac:dyDescent="0.3">
      <c r="J94" s="4">
        <v>94</v>
      </c>
      <c r="K94" s="4">
        <v>2821</v>
      </c>
      <c r="M94" s="5">
        <v>94</v>
      </c>
      <c r="N94" s="5">
        <v>2821</v>
      </c>
      <c r="P94" s="6">
        <v>94</v>
      </c>
      <c r="Q94" s="6">
        <v>2821</v>
      </c>
      <c r="S94" s="7">
        <v>94</v>
      </c>
      <c r="T94" s="7">
        <v>2821</v>
      </c>
      <c r="V94" s="8">
        <v>94</v>
      </c>
      <c r="W94" s="8">
        <v>2821</v>
      </c>
      <c r="Y94" s="9">
        <v>94</v>
      </c>
      <c r="Z94" s="9">
        <v>2821</v>
      </c>
      <c r="AB94" s="10">
        <v>94</v>
      </c>
      <c r="AC94" s="10">
        <v>2821</v>
      </c>
    </row>
    <row r="95" spans="7:29" x14ac:dyDescent="0.3">
      <c r="J95" s="4">
        <v>95</v>
      </c>
      <c r="K95" s="4">
        <v>2821</v>
      </c>
      <c r="M95" s="5">
        <v>95</v>
      </c>
      <c r="N95" s="5">
        <v>2821</v>
      </c>
      <c r="P95" s="6">
        <v>95</v>
      </c>
      <c r="Q95" s="6">
        <v>2821</v>
      </c>
      <c r="S95" s="7">
        <v>95</v>
      </c>
      <c r="T95" s="7">
        <v>2821</v>
      </c>
      <c r="V95" s="8">
        <v>95</v>
      </c>
      <c r="W95" s="8">
        <v>2821</v>
      </c>
      <c r="Y95" s="9">
        <v>95</v>
      </c>
      <c r="Z95" s="9">
        <v>2821</v>
      </c>
      <c r="AB95" s="10">
        <v>95</v>
      </c>
      <c r="AC95" s="10">
        <v>2821</v>
      </c>
    </row>
    <row r="96" spans="7:29" x14ac:dyDescent="0.3">
      <c r="J96" s="4">
        <v>96</v>
      </c>
      <c r="K96" s="4">
        <v>2821</v>
      </c>
      <c r="M96" s="5">
        <v>96</v>
      </c>
      <c r="N96" s="5">
        <v>2821</v>
      </c>
      <c r="P96" s="6">
        <v>96</v>
      </c>
      <c r="Q96" s="6">
        <v>2821</v>
      </c>
      <c r="S96" s="7">
        <v>96</v>
      </c>
      <c r="T96" s="7">
        <v>2821</v>
      </c>
      <c r="V96" s="8">
        <v>96</v>
      </c>
      <c r="W96" s="8">
        <v>2821</v>
      </c>
      <c r="Y96" s="9">
        <v>96</v>
      </c>
      <c r="Z96" s="9">
        <v>2821</v>
      </c>
      <c r="AB96" s="10">
        <v>96</v>
      </c>
      <c r="AC96" s="10">
        <v>2821</v>
      </c>
    </row>
    <row r="97" spans="10:29" x14ac:dyDescent="0.3">
      <c r="J97" s="4">
        <v>97</v>
      </c>
      <c r="K97" s="4">
        <v>2821</v>
      </c>
      <c r="M97" s="5">
        <v>97</v>
      </c>
      <c r="N97" s="5">
        <v>2821</v>
      </c>
      <c r="P97" s="6">
        <v>97</v>
      </c>
      <c r="Q97" s="6">
        <v>2821</v>
      </c>
      <c r="S97" s="7">
        <v>97</v>
      </c>
      <c r="T97" s="7">
        <v>2821</v>
      </c>
      <c r="V97" s="8">
        <v>97</v>
      </c>
      <c r="W97" s="8">
        <v>2821</v>
      </c>
      <c r="Y97" s="9">
        <v>97</v>
      </c>
      <c r="Z97" s="9">
        <v>2821</v>
      </c>
      <c r="AB97" s="10">
        <v>97</v>
      </c>
      <c r="AC97" s="10">
        <v>2821</v>
      </c>
    </row>
    <row r="98" spans="10:29" x14ac:dyDescent="0.3">
      <c r="J98" s="4">
        <v>98</v>
      </c>
      <c r="K98" s="4">
        <v>2821</v>
      </c>
      <c r="M98" s="5">
        <v>98</v>
      </c>
      <c r="N98" s="5">
        <v>2821</v>
      </c>
      <c r="P98" s="6">
        <v>98</v>
      </c>
      <c r="Q98" s="6">
        <v>2821</v>
      </c>
      <c r="S98" s="7">
        <v>98</v>
      </c>
      <c r="T98" s="7">
        <v>2821</v>
      </c>
      <c r="V98" s="8">
        <v>98</v>
      </c>
      <c r="W98" s="8">
        <v>2821</v>
      </c>
      <c r="Y98" s="9">
        <v>98</v>
      </c>
      <c r="Z98" s="9">
        <v>2821</v>
      </c>
      <c r="AB98" s="10">
        <v>98</v>
      </c>
      <c r="AC98" s="10">
        <v>2821</v>
      </c>
    </row>
    <row r="99" spans="10:29" x14ac:dyDescent="0.3">
      <c r="J99" s="4">
        <v>99</v>
      </c>
      <c r="K99" s="4">
        <v>2821</v>
      </c>
      <c r="M99" s="5">
        <v>99</v>
      </c>
      <c r="N99" s="5">
        <v>2821</v>
      </c>
      <c r="P99" s="6">
        <v>99</v>
      </c>
      <c r="Q99" s="6">
        <v>2821</v>
      </c>
      <c r="S99" s="7">
        <v>99</v>
      </c>
      <c r="T99" s="7">
        <v>2821</v>
      </c>
      <c r="V99" s="8">
        <v>99</v>
      </c>
      <c r="W99" s="8">
        <v>2821</v>
      </c>
      <c r="Y99" s="9">
        <v>99</v>
      </c>
      <c r="Z99" s="9">
        <v>2821</v>
      </c>
      <c r="AB99" s="10">
        <v>99</v>
      </c>
      <c r="AC99" s="10">
        <v>2821</v>
      </c>
    </row>
    <row r="100" spans="10:29" x14ac:dyDescent="0.3">
      <c r="J100" s="4">
        <v>100</v>
      </c>
      <c r="K100" s="4">
        <v>2821</v>
      </c>
      <c r="M100" s="5">
        <v>100</v>
      </c>
      <c r="N100" s="5">
        <v>2821</v>
      </c>
      <c r="P100" s="6">
        <v>100</v>
      </c>
      <c r="Q100" s="6">
        <v>2821</v>
      </c>
      <c r="S100" s="7">
        <v>100</v>
      </c>
      <c r="T100" s="7">
        <v>2821</v>
      </c>
      <c r="V100" s="8">
        <v>100</v>
      </c>
      <c r="W100" s="8">
        <v>2821</v>
      </c>
      <c r="Y100" s="9">
        <v>100</v>
      </c>
      <c r="Z100" s="9">
        <v>2821</v>
      </c>
      <c r="AB100" s="10">
        <v>100</v>
      </c>
      <c r="AC100" s="10">
        <v>2821</v>
      </c>
    </row>
    <row r="101" spans="10:29" x14ac:dyDescent="0.3">
      <c r="J101" s="4">
        <v>101</v>
      </c>
      <c r="K101" s="4">
        <v>2821</v>
      </c>
      <c r="M101" s="5">
        <v>101</v>
      </c>
      <c r="N101" s="5">
        <v>2821</v>
      </c>
      <c r="P101" s="6">
        <v>101</v>
      </c>
      <c r="Q101" s="6">
        <v>2821</v>
      </c>
      <c r="S101" s="7">
        <v>101</v>
      </c>
      <c r="T101" s="7">
        <v>2821</v>
      </c>
      <c r="V101" s="8">
        <v>101</v>
      </c>
      <c r="W101" s="8">
        <v>2821</v>
      </c>
      <c r="Y101" s="9">
        <v>101</v>
      </c>
      <c r="Z101" s="9">
        <v>2821</v>
      </c>
      <c r="AB101" s="10">
        <v>101</v>
      </c>
      <c r="AC101" s="10">
        <v>2821</v>
      </c>
    </row>
    <row r="102" spans="10:29" x14ac:dyDescent="0.3">
      <c r="J102" s="4">
        <v>102</v>
      </c>
      <c r="K102" s="4">
        <v>2821</v>
      </c>
      <c r="M102" s="5">
        <v>102</v>
      </c>
      <c r="N102" s="5">
        <v>2821</v>
      </c>
      <c r="P102" s="6">
        <v>102</v>
      </c>
      <c r="Q102" s="6">
        <v>2821</v>
      </c>
      <c r="S102" s="7">
        <v>102</v>
      </c>
      <c r="T102" s="7">
        <v>2821</v>
      </c>
      <c r="V102" s="8">
        <v>102</v>
      </c>
      <c r="W102" s="8">
        <v>2821</v>
      </c>
      <c r="Y102" s="9">
        <v>102</v>
      </c>
      <c r="Z102" s="9">
        <v>2821</v>
      </c>
      <c r="AB102" s="10">
        <v>102</v>
      </c>
      <c r="AC102" s="10">
        <v>2821</v>
      </c>
    </row>
    <row r="103" spans="10:29" x14ac:dyDescent="0.3">
      <c r="J103" s="4">
        <v>103</v>
      </c>
      <c r="K103" s="4">
        <v>2821</v>
      </c>
      <c r="M103" s="5">
        <v>103</v>
      </c>
      <c r="N103" s="5">
        <v>2821</v>
      </c>
      <c r="P103" s="6">
        <v>103</v>
      </c>
      <c r="Q103" s="6">
        <v>2821</v>
      </c>
      <c r="S103" s="7">
        <v>103</v>
      </c>
      <c r="T103" s="7">
        <v>2821</v>
      </c>
      <c r="V103" s="8">
        <v>103</v>
      </c>
      <c r="W103" s="8">
        <v>2821</v>
      </c>
      <c r="Y103" s="9">
        <v>103</v>
      </c>
      <c r="Z103" s="9">
        <v>2821</v>
      </c>
      <c r="AB103" s="10">
        <v>103</v>
      </c>
      <c r="AC103" s="10">
        <v>2821</v>
      </c>
    </row>
    <row r="104" spans="10:29" x14ac:dyDescent="0.3">
      <c r="J104" s="4">
        <v>104</v>
      </c>
      <c r="K104" s="4">
        <v>2821</v>
      </c>
      <c r="M104" s="5">
        <v>104</v>
      </c>
      <c r="N104" s="5">
        <v>2821</v>
      </c>
      <c r="P104" s="6">
        <v>104</v>
      </c>
      <c r="Q104" s="6">
        <v>2821</v>
      </c>
      <c r="S104" s="7">
        <v>104</v>
      </c>
      <c r="T104" s="7">
        <v>2821</v>
      </c>
      <c r="V104" s="8">
        <v>104</v>
      </c>
      <c r="W104" s="8">
        <v>2821</v>
      </c>
      <c r="Y104" s="9">
        <v>104</v>
      </c>
      <c r="Z104" s="9">
        <v>2821</v>
      </c>
      <c r="AB104" s="10">
        <v>104</v>
      </c>
      <c r="AC104" s="10">
        <v>2821</v>
      </c>
    </row>
    <row r="105" spans="10:29" x14ac:dyDescent="0.3">
      <c r="J105" s="4">
        <v>105</v>
      </c>
      <c r="K105" s="4">
        <v>2821</v>
      </c>
      <c r="M105" s="5">
        <v>105</v>
      </c>
      <c r="N105" s="5">
        <v>2821</v>
      </c>
      <c r="P105" s="6">
        <v>105</v>
      </c>
      <c r="Q105" s="6">
        <v>2821</v>
      </c>
      <c r="S105" s="7">
        <v>105</v>
      </c>
      <c r="T105" s="7">
        <v>2821</v>
      </c>
      <c r="V105" s="8">
        <v>105</v>
      </c>
      <c r="W105" s="8">
        <v>2821</v>
      </c>
      <c r="Y105" s="9">
        <v>105</v>
      </c>
      <c r="Z105" s="9">
        <v>2821</v>
      </c>
      <c r="AB105" s="10">
        <v>105</v>
      </c>
      <c r="AC105" s="10">
        <v>2821</v>
      </c>
    </row>
    <row r="106" spans="10:29" x14ac:dyDescent="0.3">
      <c r="J106" s="4">
        <v>106</v>
      </c>
      <c r="K106" s="4">
        <v>2821</v>
      </c>
      <c r="M106" s="5">
        <v>106</v>
      </c>
      <c r="N106" s="5">
        <v>2821</v>
      </c>
      <c r="P106" s="6">
        <v>106</v>
      </c>
      <c r="Q106" s="6">
        <v>2821</v>
      </c>
      <c r="S106" s="7">
        <v>106</v>
      </c>
      <c r="T106" s="7">
        <v>2821</v>
      </c>
      <c r="V106" s="8">
        <v>106</v>
      </c>
      <c r="W106" s="8">
        <v>2821</v>
      </c>
      <c r="Y106" s="9">
        <v>106</v>
      </c>
      <c r="Z106" s="9">
        <v>2821</v>
      </c>
      <c r="AB106" s="10">
        <v>106</v>
      </c>
      <c r="AC106" s="10">
        <v>2821</v>
      </c>
    </row>
    <row r="107" spans="10:29" x14ac:dyDescent="0.3">
      <c r="J107" s="4">
        <v>107</v>
      </c>
      <c r="K107" s="4">
        <v>2821</v>
      </c>
      <c r="M107" s="5">
        <v>107</v>
      </c>
      <c r="N107" s="5">
        <v>2821</v>
      </c>
      <c r="P107" s="6">
        <v>107</v>
      </c>
      <c r="Q107" s="6">
        <v>2821</v>
      </c>
      <c r="S107" s="7">
        <v>107</v>
      </c>
      <c r="T107" s="7">
        <v>2821</v>
      </c>
      <c r="V107" s="8">
        <v>107</v>
      </c>
      <c r="W107" s="8">
        <v>2821</v>
      </c>
      <c r="Y107" s="9">
        <v>107</v>
      </c>
      <c r="Z107" s="9">
        <v>2821</v>
      </c>
      <c r="AB107" s="10">
        <v>107</v>
      </c>
      <c r="AC107" s="10">
        <v>2821</v>
      </c>
    </row>
    <row r="108" spans="10:29" x14ac:dyDescent="0.3">
      <c r="J108" s="4">
        <v>108</v>
      </c>
      <c r="K108" s="4">
        <v>2821</v>
      </c>
      <c r="M108" s="5">
        <v>108</v>
      </c>
      <c r="N108" s="5">
        <v>2821</v>
      </c>
      <c r="P108" s="6">
        <v>108</v>
      </c>
      <c r="Q108" s="6">
        <v>2821</v>
      </c>
      <c r="S108" s="7">
        <v>108</v>
      </c>
      <c r="T108" s="7">
        <v>2821</v>
      </c>
      <c r="V108" s="8">
        <v>108</v>
      </c>
      <c r="W108" s="8">
        <v>2821</v>
      </c>
      <c r="Y108" s="9">
        <v>108</v>
      </c>
      <c r="Z108" s="9">
        <v>2821</v>
      </c>
      <c r="AB108" s="10">
        <v>108</v>
      </c>
      <c r="AC108" s="10">
        <v>2821</v>
      </c>
    </row>
    <row r="109" spans="10:29" x14ac:dyDescent="0.3">
      <c r="J109" s="4">
        <v>109</v>
      </c>
      <c r="K109" s="4">
        <v>2821</v>
      </c>
      <c r="M109" s="5">
        <v>109</v>
      </c>
      <c r="N109" s="5">
        <v>2821</v>
      </c>
      <c r="P109" s="6">
        <v>109</v>
      </c>
      <c r="Q109" s="6">
        <v>2821</v>
      </c>
      <c r="S109" s="7">
        <v>109</v>
      </c>
      <c r="T109" s="7">
        <v>2821</v>
      </c>
      <c r="V109" s="8">
        <v>109</v>
      </c>
      <c r="W109" s="8">
        <v>2821</v>
      </c>
      <c r="Y109" s="9">
        <v>109</v>
      </c>
      <c r="Z109" s="9">
        <v>2821</v>
      </c>
      <c r="AB109" s="10">
        <v>109</v>
      </c>
      <c r="AC109" s="10">
        <v>2821</v>
      </c>
    </row>
    <row r="110" spans="10:29" x14ac:dyDescent="0.3">
      <c r="J110" s="4">
        <v>110</v>
      </c>
      <c r="K110" s="4">
        <v>2821</v>
      </c>
      <c r="M110" s="5">
        <v>110</v>
      </c>
      <c r="N110" s="5">
        <v>2821</v>
      </c>
      <c r="P110" s="6">
        <v>110</v>
      </c>
      <c r="Q110" s="6">
        <v>2821</v>
      </c>
      <c r="S110" s="7">
        <v>110</v>
      </c>
      <c r="T110" s="7">
        <v>2821</v>
      </c>
      <c r="V110" s="8">
        <v>110</v>
      </c>
      <c r="W110" s="8">
        <v>2821</v>
      </c>
      <c r="Y110" s="9">
        <v>110</v>
      </c>
      <c r="Z110" s="9">
        <v>2821</v>
      </c>
      <c r="AB110" s="10">
        <v>110</v>
      </c>
      <c r="AC110" s="10">
        <v>2821</v>
      </c>
    </row>
    <row r="111" spans="10:29" x14ac:dyDescent="0.3">
      <c r="J111" s="4">
        <v>111</v>
      </c>
      <c r="K111" s="4">
        <v>2821</v>
      </c>
      <c r="M111" s="5">
        <v>111</v>
      </c>
      <c r="N111" s="5">
        <v>2821</v>
      </c>
      <c r="P111" s="6">
        <v>111</v>
      </c>
      <c r="Q111" s="6">
        <v>2821</v>
      </c>
      <c r="S111" s="7">
        <v>111</v>
      </c>
      <c r="T111" s="7">
        <v>2821</v>
      </c>
      <c r="V111" s="8">
        <v>111</v>
      </c>
      <c r="W111" s="8">
        <v>2821</v>
      </c>
      <c r="Y111" s="9">
        <v>111</v>
      </c>
      <c r="Z111" s="9">
        <v>2821</v>
      </c>
      <c r="AB111" s="10">
        <v>111</v>
      </c>
      <c r="AC111" s="10">
        <v>2821</v>
      </c>
    </row>
    <row r="112" spans="10:29" x14ac:dyDescent="0.3">
      <c r="J112" s="4">
        <v>112</v>
      </c>
      <c r="K112" s="4">
        <v>2821</v>
      </c>
      <c r="M112" s="5">
        <v>112</v>
      </c>
      <c r="N112" s="5">
        <v>2821</v>
      </c>
      <c r="P112" s="6">
        <v>112</v>
      </c>
      <c r="Q112" s="6">
        <v>2821</v>
      </c>
      <c r="S112" s="7">
        <v>112</v>
      </c>
      <c r="T112" s="7">
        <v>2821</v>
      </c>
      <c r="V112" s="8">
        <v>112</v>
      </c>
      <c r="W112" s="8">
        <v>2821</v>
      </c>
      <c r="Y112" s="9">
        <v>112</v>
      </c>
      <c r="Z112" s="9">
        <v>2821</v>
      </c>
      <c r="AB112" s="10">
        <v>112</v>
      </c>
      <c r="AC112" s="10">
        <v>2821</v>
      </c>
    </row>
    <row r="113" spans="10:29" x14ac:dyDescent="0.3">
      <c r="J113" s="4">
        <v>113</v>
      </c>
      <c r="K113" s="4">
        <v>2821</v>
      </c>
      <c r="M113" s="5">
        <v>113</v>
      </c>
      <c r="N113" s="5">
        <v>2821</v>
      </c>
      <c r="P113" s="6">
        <v>113</v>
      </c>
      <c r="Q113" s="6">
        <v>2821</v>
      </c>
      <c r="S113" s="7">
        <v>113</v>
      </c>
      <c r="T113" s="7">
        <v>2821</v>
      </c>
      <c r="V113" s="8">
        <v>113</v>
      </c>
      <c r="W113" s="8">
        <v>2821</v>
      </c>
      <c r="Y113" s="9">
        <v>113</v>
      </c>
      <c r="Z113" s="9">
        <v>2821</v>
      </c>
      <c r="AB113" s="10">
        <v>113</v>
      </c>
      <c r="AC113" s="10">
        <v>2821</v>
      </c>
    </row>
    <row r="114" spans="10:29" x14ac:dyDescent="0.3">
      <c r="J114" s="4">
        <v>114</v>
      </c>
      <c r="K114" s="4">
        <v>2821</v>
      </c>
      <c r="M114" s="5">
        <v>114</v>
      </c>
      <c r="N114" s="5">
        <v>2821</v>
      </c>
      <c r="P114" s="6">
        <v>114</v>
      </c>
      <c r="Q114" s="6">
        <v>2821</v>
      </c>
      <c r="S114" s="7">
        <v>114</v>
      </c>
      <c r="T114" s="7">
        <v>2821</v>
      </c>
      <c r="V114" s="8">
        <v>114</v>
      </c>
      <c r="W114" s="8">
        <v>2821</v>
      </c>
      <c r="Y114" s="9">
        <v>114</v>
      </c>
      <c r="Z114" s="9">
        <v>2821</v>
      </c>
      <c r="AB114" s="10">
        <v>114</v>
      </c>
      <c r="AC114" s="10">
        <v>2821</v>
      </c>
    </row>
    <row r="115" spans="10:29" x14ac:dyDescent="0.3">
      <c r="J115" s="4">
        <v>115</v>
      </c>
      <c r="K115" s="4">
        <v>2821</v>
      </c>
      <c r="M115" s="5">
        <v>115</v>
      </c>
      <c r="N115" s="5">
        <v>2821</v>
      </c>
      <c r="P115" s="6">
        <v>115</v>
      </c>
      <c r="Q115" s="6">
        <v>2821</v>
      </c>
      <c r="S115" s="7">
        <v>115</v>
      </c>
      <c r="T115" s="7">
        <v>2821</v>
      </c>
      <c r="V115" s="8">
        <v>115</v>
      </c>
      <c r="W115" s="8">
        <v>2821</v>
      </c>
      <c r="Y115" s="9">
        <v>115</v>
      </c>
      <c r="Z115" s="9">
        <v>2821</v>
      </c>
      <c r="AB115" s="10">
        <v>115</v>
      </c>
      <c r="AC115" s="10">
        <v>2821</v>
      </c>
    </row>
    <row r="116" spans="10:29" x14ac:dyDescent="0.3">
      <c r="J116" s="4">
        <v>116</v>
      </c>
      <c r="K116" s="4">
        <v>2821</v>
      </c>
      <c r="M116" s="5">
        <v>116</v>
      </c>
      <c r="N116" s="5">
        <v>2821</v>
      </c>
      <c r="P116" s="6">
        <v>116</v>
      </c>
      <c r="Q116" s="6">
        <v>2821</v>
      </c>
      <c r="S116" s="7">
        <v>116</v>
      </c>
      <c r="T116" s="7">
        <v>2821</v>
      </c>
      <c r="V116" s="8">
        <v>116</v>
      </c>
      <c r="W116" s="8">
        <v>2821</v>
      </c>
      <c r="Y116" s="9">
        <v>116</v>
      </c>
      <c r="Z116" s="9">
        <v>2821</v>
      </c>
      <c r="AB116" s="10">
        <v>116</v>
      </c>
      <c r="AC116" s="10">
        <v>2821</v>
      </c>
    </row>
    <row r="117" spans="10:29" x14ac:dyDescent="0.3">
      <c r="J117" s="4">
        <v>117</v>
      </c>
      <c r="K117" s="4">
        <v>2821</v>
      </c>
      <c r="M117" s="5">
        <v>117</v>
      </c>
      <c r="N117" s="5">
        <v>2821</v>
      </c>
      <c r="P117" s="6">
        <v>117</v>
      </c>
      <c r="Q117" s="6">
        <v>2821</v>
      </c>
      <c r="S117" s="7">
        <v>117</v>
      </c>
      <c r="T117" s="7">
        <v>2821</v>
      </c>
      <c r="V117" s="8">
        <v>117</v>
      </c>
      <c r="W117" s="8">
        <v>2821</v>
      </c>
      <c r="Y117" s="9">
        <v>117</v>
      </c>
      <c r="Z117" s="9">
        <v>2821</v>
      </c>
      <c r="AB117" s="10">
        <v>117</v>
      </c>
      <c r="AC117" s="10">
        <v>2821</v>
      </c>
    </row>
    <row r="118" spans="10:29" x14ac:dyDescent="0.3">
      <c r="J118" s="4">
        <v>118</v>
      </c>
      <c r="K118" s="4">
        <v>2821</v>
      </c>
      <c r="M118" s="5">
        <v>118</v>
      </c>
      <c r="N118" s="5">
        <v>2821</v>
      </c>
      <c r="P118" s="6">
        <v>118</v>
      </c>
      <c r="Q118" s="6">
        <v>2821</v>
      </c>
      <c r="S118" s="7">
        <v>118</v>
      </c>
      <c r="T118" s="7">
        <v>2821</v>
      </c>
      <c r="V118" s="8">
        <v>118</v>
      </c>
      <c r="W118" s="8">
        <v>2821</v>
      </c>
      <c r="Y118" s="9">
        <v>118</v>
      </c>
      <c r="Z118" s="9">
        <v>2821</v>
      </c>
      <c r="AB118" s="10">
        <v>118</v>
      </c>
      <c r="AC118" s="10">
        <v>2821</v>
      </c>
    </row>
    <row r="119" spans="10:29" x14ac:dyDescent="0.3">
      <c r="J119" s="4">
        <v>119</v>
      </c>
      <c r="K119" s="4">
        <v>2821</v>
      </c>
      <c r="M119" s="5">
        <v>119</v>
      </c>
      <c r="N119" s="5">
        <v>2821</v>
      </c>
      <c r="P119" s="6">
        <v>119</v>
      </c>
      <c r="Q119" s="6">
        <v>2821</v>
      </c>
      <c r="S119" s="7">
        <v>119</v>
      </c>
      <c r="T119" s="7">
        <v>2821</v>
      </c>
      <c r="V119" s="8">
        <v>119</v>
      </c>
      <c r="W119" s="8">
        <v>2821</v>
      </c>
      <c r="Y119" s="9">
        <v>119</v>
      </c>
      <c r="Z119" s="9">
        <v>2821</v>
      </c>
      <c r="AB119" s="10">
        <v>119</v>
      </c>
      <c r="AC119" s="10">
        <v>2821</v>
      </c>
    </row>
    <row r="120" spans="10:29" x14ac:dyDescent="0.3">
      <c r="M120" s="5">
        <v>120</v>
      </c>
      <c r="N120" s="5">
        <v>2821</v>
      </c>
      <c r="P120" s="6">
        <v>120</v>
      </c>
      <c r="Q120" s="6">
        <v>2821</v>
      </c>
      <c r="S120" s="7">
        <v>120</v>
      </c>
      <c r="T120" s="7">
        <v>2821</v>
      </c>
      <c r="V120" s="8">
        <v>120</v>
      </c>
      <c r="W120" s="8">
        <v>2821</v>
      </c>
      <c r="Y120" s="9">
        <v>120</v>
      </c>
      <c r="Z120" s="9">
        <v>2821</v>
      </c>
      <c r="AB120" s="10">
        <v>120</v>
      </c>
      <c r="AC120" s="10">
        <v>2821</v>
      </c>
    </row>
    <row r="121" spans="10:29" x14ac:dyDescent="0.3">
      <c r="M121" s="5">
        <v>121</v>
      </c>
      <c r="N121" s="5">
        <v>2821</v>
      </c>
      <c r="P121" s="6">
        <v>121</v>
      </c>
      <c r="Q121" s="6">
        <v>2821</v>
      </c>
      <c r="S121" s="7">
        <v>121</v>
      </c>
      <c r="T121" s="7">
        <v>2821</v>
      </c>
      <c r="V121" s="8">
        <v>121</v>
      </c>
      <c r="W121" s="8">
        <v>2821</v>
      </c>
      <c r="Y121" s="9">
        <v>121</v>
      </c>
      <c r="Z121" s="9">
        <v>2821</v>
      </c>
      <c r="AB121" s="10">
        <v>121</v>
      </c>
      <c r="AC121" s="10">
        <v>2821</v>
      </c>
    </row>
    <row r="122" spans="10:29" x14ac:dyDescent="0.3">
      <c r="M122" s="5">
        <v>122</v>
      </c>
      <c r="N122" s="5">
        <v>2821</v>
      </c>
      <c r="P122" s="6">
        <v>122</v>
      </c>
      <c r="Q122" s="6">
        <v>2821</v>
      </c>
      <c r="S122" s="7">
        <v>122</v>
      </c>
      <c r="T122" s="7">
        <v>2821</v>
      </c>
      <c r="V122" s="8">
        <v>122</v>
      </c>
      <c r="W122" s="8">
        <v>2821</v>
      </c>
      <c r="Y122" s="9">
        <v>122</v>
      </c>
      <c r="Z122" s="9">
        <v>2821</v>
      </c>
      <c r="AB122" s="10">
        <v>122</v>
      </c>
      <c r="AC122" s="10">
        <v>2821</v>
      </c>
    </row>
    <row r="123" spans="10:29" x14ac:dyDescent="0.3">
      <c r="M123" s="5">
        <v>123</v>
      </c>
      <c r="N123" s="5">
        <v>2821</v>
      </c>
      <c r="P123" s="6">
        <v>123</v>
      </c>
      <c r="Q123" s="6">
        <v>2821</v>
      </c>
      <c r="S123" s="7">
        <v>123</v>
      </c>
      <c r="T123" s="7">
        <v>2821</v>
      </c>
      <c r="V123" s="8">
        <v>123</v>
      </c>
      <c r="W123" s="8">
        <v>2821</v>
      </c>
      <c r="Y123" s="9">
        <v>123</v>
      </c>
      <c r="Z123" s="9">
        <v>2821</v>
      </c>
      <c r="AB123" s="10">
        <v>123</v>
      </c>
      <c r="AC123" s="10">
        <v>2821</v>
      </c>
    </row>
    <row r="124" spans="10:29" x14ac:dyDescent="0.3">
      <c r="M124" s="5">
        <v>124</v>
      </c>
      <c r="N124" s="5">
        <v>2821</v>
      </c>
      <c r="P124" s="6">
        <v>124</v>
      </c>
      <c r="Q124" s="6">
        <v>2821</v>
      </c>
      <c r="S124" s="7">
        <v>124</v>
      </c>
      <c r="T124" s="7">
        <v>2821</v>
      </c>
      <c r="V124" s="8">
        <v>124</v>
      </c>
      <c r="W124" s="8">
        <v>2821</v>
      </c>
      <c r="Y124" s="9">
        <v>124</v>
      </c>
      <c r="Z124" s="9">
        <v>2821</v>
      </c>
      <c r="AB124" s="10">
        <v>124</v>
      </c>
      <c r="AC124" s="10">
        <v>2821</v>
      </c>
    </row>
    <row r="125" spans="10:29" x14ac:dyDescent="0.3">
      <c r="M125" s="5">
        <v>125</v>
      </c>
      <c r="N125" s="5">
        <v>2821</v>
      </c>
      <c r="P125" s="6">
        <v>125</v>
      </c>
      <c r="Q125" s="6">
        <v>2821</v>
      </c>
      <c r="S125" s="7">
        <v>125</v>
      </c>
      <c r="T125" s="7">
        <v>2821</v>
      </c>
      <c r="V125" s="8">
        <v>125</v>
      </c>
      <c r="W125" s="8">
        <v>2821</v>
      </c>
      <c r="Y125" s="9">
        <v>125</v>
      </c>
      <c r="Z125" s="9">
        <v>2821</v>
      </c>
      <c r="AB125" s="10">
        <v>125</v>
      </c>
      <c r="AC125" s="10">
        <v>2821</v>
      </c>
    </row>
    <row r="126" spans="10:29" x14ac:dyDescent="0.3">
      <c r="M126" s="5">
        <v>126</v>
      </c>
      <c r="N126" s="5">
        <v>2821</v>
      </c>
      <c r="P126" s="6">
        <v>126</v>
      </c>
      <c r="Q126" s="6">
        <v>2821</v>
      </c>
      <c r="S126" s="7">
        <v>126</v>
      </c>
      <c r="T126" s="7">
        <v>2821</v>
      </c>
      <c r="V126" s="8">
        <v>126</v>
      </c>
      <c r="W126" s="8">
        <v>2821</v>
      </c>
      <c r="Y126" s="9">
        <v>126</v>
      </c>
      <c r="Z126" s="9">
        <v>2821</v>
      </c>
      <c r="AB126" s="10">
        <v>126</v>
      </c>
      <c r="AC126" s="10">
        <v>2821</v>
      </c>
    </row>
    <row r="127" spans="10:29" x14ac:dyDescent="0.3">
      <c r="M127" s="5">
        <v>127</v>
      </c>
      <c r="N127" s="5">
        <v>2821</v>
      </c>
      <c r="P127" s="6">
        <v>127</v>
      </c>
      <c r="Q127" s="6">
        <v>2821</v>
      </c>
      <c r="S127" s="7">
        <v>127</v>
      </c>
      <c r="T127" s="7">
        <v>2821</v>
      </c>
      <c r="V127" s="8">
        <v>127</v>
      </c>
      <c r="W127" s="8">
        <v>2821</v>
      </c>
      <c r="Y127" s="9">
        <v>127</v>
      </c>
      <c r="Z127" s="9">
        <v>2821</v>
      </c>
      <c r="AB127" s="10">
        <v>127</v>
      </c>
      <c r="AC127" s="10">
        <v>2821</v>
      </c>
    </row>
    <row r="128" spans="10:29" x14ac:dyDescent="0.3">
      <c r="M128" s="5">
        <v>128</v>
      </c>
      <c r="N128" s="5">
        <v>2821</v>
      </c>
      <c r="P128" s="6">
        <v>128</v>
      </c>
      <c r="Q128" s="6">
        <v>2821</v>
      </c>
      <c r="S128" s="7">
        <v>128</v>
      </c>
      <c r="T128" s="7">
        <v>2821</v>
      </c>
      <c r="V128" s="8">
        <v>128</v>
      </c>
      <c r="W128" s="8">
        <v>2821</v>
      </c>
      <c r="Y128" s="9">
        <v>128</v>
      </c>
      <c r="Z128" s="9">
        <v>2821</v>
      </c>
      <c r="AB128" s="10">
        <v>128</v>
      </c>
      <c r="AC128" s="10">
        <v>2821</v>
      </c>
    </row>
    <row r="129" spans="13:29" x14ac:dyDescent="0.3">
      <c r="M129" s="5">
        <v>129</v>
      </c>
      <c r="N129" s="5">
        <v>2821</v>
      </c>
      <c r="P129" s="6">
        <v>129</v>
      </c>
      <c r="Q129" s="6">
        <v>2821</v>
      </c>
      <c r="S129" s="7">
        <v>129</v>
      </c>
      <c r="T129" s="7">
        <v>2821</v>
      </c>
      <c r="V129" s="8">
        <v>129</v>
      </c>
      <c r="W129" s="8">
        <v>2821</v>
      </c>
      <c r="Y129" s="9">
        <v>129</v>
      </c>
      <c r="Z129" s="9">
        <v>2821</v>
      </c>
      <c r="AB129" s="10">
        <v>129</v>
      </c>
      <c r="AC129" s="10">
        <v>2821</v>
      </c>
    </row>
    <row r="130" spans="13:29" x14ac:dyDescent="0.3">
      <c r="M130" s="5">
        <v>130</v>
      </c>
      <c r="N130" s="5">
        <v>2821</v>
      </c>
      <c r="P130" s="6">
        <v>130</v>
      </c>
      <c r="Q130" s="6">
        <v>2821</v>
      </c>
      <c r="S130" s="7">
        <v>130</v>
      </c>
      <c r="T130" s="7">
        <v>2821</v>
      </c>
      <c r="V130" s="8">
        <v>130</v>
      </c>
      <c r="W130" s="8">
        <v>2821</v>
      </c>
      <c r="Y130" s="9">
        <v>130</v>
      </c>
      <c r="Z130" s="9">
        <v>2821</v>
      </c>
      <c r="AB130" s="10">
        <v>130</v>
      </c>
      <c r="AC130" s="10">
        <v>2821</v>
      </c>
    </row>
    <row r="131" spans="13:29" x14ac:dyDescent="0.3">
      <c r="M131" s="5">
        <v>131</v>
      </c>
      <c r="N131" s="5">
        <v>2821</v>
      </c>
      <c r="P131" s="6">
        <v>131</v>
      </c>
      <c r="Q131" s="6">
        <v>2821</v>
      </c>
      <c r="S131" s="7">
        <v>131</v>
      </c>
      <c r="T131" s="7">
        <v>2821</v>
      </c>
      <c r="V131" s="8">
        <v>131</v>
      </c>
      <c r="W131" s="8">
        <v>2821</v>
      </c>
      <c r="Y131" s="9">
        <v>131</v>
      </c>
      <c r="Z131" s="9">
        <v>2821</v>
      </c>
      <c r="AB131" s="10">
        <v>131</v>
      </c>
      <c r="AC131" s="10">
        <v>2821</v>
      </c>
    </row>
    <row r="132" spans="13:29" x14ac:dyDescent="0.3">
      <c r="M132" s="5">
        <v>132</v>
      </c>
      <c r="N132" s="5">
        <v>2821</v>
      </c>
      <c r="P132" s="6">
        <v>132</v>
      </c>
      <c r="Q132" s="6">
        <v>2821</v>
      </c>
      <c r="S132" s="7">
        <v>132</v>
      </c>
      <c r="T132" s="7">
        <v>2821</v>
      </c>
      <c r="V132" s="8">
        <v>132</v>
      </c>
      <c r="W132" s="8">
        <v>2821</v>
      </c>
      <c r="Y132" s="9">
        <v>132</v>
      </c>
      <c r="Z132" s="9">
        <v>2821</v>
      </c>
      <c r="AB132" s="10">
        <v>132</v>
      </c>
      <c r="AC132" s="10">
        <v>2821</v>
      </c>
    </row>
    <row r="133" spans="13:29" x14ac:dyDescent="0.3">
      <c r="M133" s="5">
        <v>133</v>
      </c>
      <c r="N133" s="5">
        <v>2821</v>
      </c>
      <c r="P133" s="6">
        <v>133</v>
      </c>
      <c r="Q133" s="6">
        <v>2821</v>
      </c>
      <c r="S133" s="7">
        <v>133</v>
      </c>
      <c r="T133" s="7">
        <v>2821</v>
      </c>
      <c r="V133" s="8">
        <v>133</v>
      </c>
      <c r="W133" s="8">
        <v>2821</v>
      </c>
      <c r="Y133" s="9">
        <v>133</v>
      </c>
      <c r="Z133" s="9">
        <v>2821</v>
      </c>
      <c r="AB133" s="10">
        <v>133</v>
      </c>
      <c r="AC133" s="10">
        <v>2821</v>
      </c>
    </row>
    <row r="134" spans="13:29" x14ac:dyDescent="0.3">
      <c r="M134" s="5">
        <v>134</v>
      </c>
      <c r="N134" s="5">
        <v>2821</v>
      </c>
      <c r="P134" s="6">
        <v>134</v>
      </c>
      <c r="Q134" s="6">
        <v>2821</v>
      </c>
      <c r="S134" s="7">
        <v>134</v>
      </c>
      <c r="T134" s="7">
        <v>2821</v>
      </c>
      <c r="V134" s="8">
        <v>134</v>
      </c>
      <c r="W134" s="8">
        <v>2821</v>
      </c>
      <c r="Y134" s="9">
        <v>134</v>
      </c>
      <c r="Z134" s="9">
        <v>2821</v>
      </c>
      <c r="AB134" s="10">
        <v>134</v>
      </c>
      <c r="AC134" s="10">
        <v>2821</v>
      </c>
    </row>
    <row r="135" spans="13:29" x14ac:dyDescent="0.3">
      <c r="M135" s="5">
        <v>135</v>
      </c>
      <c r="N135" s="5">
        <v>2821</v>
      </c>
      <c r="P135" s="6">
        <v>135</v>
      </c>
      <c r="Q135" s="6">
        <v>2821</v>
      </c>
      <c r="S135" s="7">
        <v>135</v>
      </c>
      <c r="T135" s="7">
        <v>2821</v>
      </c>
      <c r="V135" s="8">
        <v>135</v>
      </c>
      <c r="W135" s="8">
        <v>2821</v>
      </c>
      <c r="Y135" s="9">
        <v>135</v>
      </c>
      <c r="Z135" s="9">
        <v>2821</v>
      </c>
      <c r="AB135" s="10">
        <v>135</v>
      </c>
      <c r="AC135" s="10">
        <v>2821</v>
      </c>
    </row>
    <row r="136" spans="13:29" x14ac:dyDescent="0.3">
      <c r="M136" s="5">
        <v>136</v>
      </c>
      <c r="N136" s="5">
        <v>2821</v>
      </c>
      <c r="P136" s="6">
        <v>136</v>
      </c>
      <c r="Q136" s="6">
        <v>2821</v>
      </c>
      <c r="S136" s="7">
        <v>136</v>
      </c>
      <c r="T136" s="7">
        <v>2821</v>
      </c>
      <c r="V136" s="8">
        <v>136</v>
      </c>
      <c r="W136" s="8">
        <v>2821</v>
      </c>
      <c r="Y136" s="9">
        <v>136</v>
      </c>
      <c r="Z136" s="9">
        <v>2821</v>
      </c>
      <c r="AB136" s="10">
        <v>136</v>
      </c>
      <c r="AC136" s="10">
        <v>2821</v>
      </c>
    </row>
    <row r="137" spans="13:29" x14ac:dyDescent="0.3">
      <c r="M137" s="5">
        <v>137</v>
      </c>
      <c r="N137" s="5">
        <v>2821</v>
      </c>
      <c r="P137" s="6">
        <v>137</v>
      </c>
      <c r="Q137" s="6">
        <v>2821</v>
      </c>
      <c r="S137" s="7">
        <v>137</v>
      </c>
      <c r="T137" s="7">
        <v>2821</v>
      </c>
      <c r="V137" s="8">
        <v>137</v>
      </c>
      <c r="W137" s="8">
        <v>2821</v>
      </c>
      <c r="Y137" s="9">
        <v>137</v>
      </c>
      <c r="Z137" s="9">
        <v>2821</v>
      </c>
      <c r="AB137" s="10">
        <v>137</v>
      </c>
      <c r="AC137" s="10">
        <v>2821</v>
      </c>
    </row>
    <row r="138" spans="13:29" x14ac:dyDescent="0.3">
      <c r="M138" s="5">
        <v>138</v>
      </c>
      <c r="N138" s="5">
        <v>2821</v>
      </c>
      <c r="P138" s="6">
        <v>138</v>
      </c>
      <c r="Q138" s="6">
        <v>2821</v>
      </c>
      <c r="S138" s="7">
        <v>138</v>
      </c>
      <c r="T138" s="7">
        <v>2821</v>
      </c>
      <c r="V138" s="8">
        <v>138</v>
      </c>
      <c r="W138" s="8">
        <v>2821</v>
      </c>
      <c r="Y138" s="9">
        <v>138</v>
      </c>
      <c r="Z138" s="9">
        <v>2821</v>
      </c>
      <c r="AB138" s="10">
        <v>138</v>
      </c>
      <c r="AC138" s="10">
        <v>2821</v>
      </c>
    </row>
    <row r="139" spans="13:29" x14ac:dyDescent="0.3">
      <c r="M139" s="5">
        <v>139</v>
      </c>
      <c r="N139" s="5">
        <v>2821</v>
      </c>
      <c r="P139" s="6">
        <v>139</v>
      </c>
      <c r="Q139" s="6">
        <v>2821</v>
      </c>
      <c r="S139" s="7">
        <v>139</v>
      </c>
      <c r="T139" s="7">
        <v>2821</v>
      </c>
      <c r="V139" s="8">
        <v>139</v>
      </c>
      <c r="W139" s="8">
        <v>2821</v>
      </c>
      <c r="Y139" s="9">
        <v>139</v>
      </c>
      <c r="Z139" s="9">
        <v>2821</v>
      </c>
      <c r="AB139" s="10">
        <v>139</v>
      </c>
      <c r="AC139" s="10">
        <v>2821</v>
      </c>
    </row>
    <row r="140" spans="13:29" x14ac:dyDescent="0.3">
      <c r="M140" s="5">
        <v>140</v>
      </c>
      <c r="N140" s="5">
        <v>2821</v>
      </c>
      <c r="P140" s="6">
        <v>140</v>
      </c>
      <c r="Q140" s="6">
        <v>2821</v>
      </c>
      <c r="S140" s="7">
        <v>140</v>
      </c>
      <c r="T140" s="7">
        <v>2821</v>
      </c>
      <c r="V140" s="8">
        <v>140</v>
      </c>
      <c r="W140" s="8">
        <v>2821</v>
      </c>
      <c r="Y140" s="9">
        <v>140</v>
      </c>
      <c r="Z140" s="9">
        <v>2821</v>
      </c>
      <c r="AB140" s="10">
        <v>140</v>
      </c>
      <c r="AC140" s="10">
        <v>2821</v>
      </c>
    </row>
    <row r="141" spans="13:29" x14ac:dyDescent="0.3">
      <c r="M141" s="5">
        <v>141</v>
      </c>
      <c r="N141" s="5">
        <v>2821</v>
      </c>
      <c r="P141" s="6">
        <v>141</v>
      </c>
      <c r="Q141" s="6">
        <v>2821</v>
      </c>
      <c r="S141" s="7">
        <v>141</v>
      </c>
      <c r="T141" s="7">
        <v>2821</v>
      </c>
      <c r="V141" s="8">
        <v>141</v>
      </c>
      <c r="W141" s="8">
        <v>2821</v>
      </c>
      <c r="Y141" s="9">
        <v>141</v>
      </c>
      <c r="Z141" s="9">
        <v>2821</v>
      </c>
      <c r="AB141" s="10">
        <v>141</v>
      </c>
      <c r="AC141" s="10">
        <v>2821</v>
      </c>
    </row>
    <row r="142" spans="13:29" x14ac:dyDescent="0.3">
      <c r="M142" s="5">
        <v>142</v>
      </c>
      <c r="N142" s="5">
        <v>2821</v>
      </c>
      <c r="P142" s="6">
        <v>142</v>
      </c>
      <c r="Q142" s="6">
        <v>2821</v>
      </c>
      <c r="S142" s="7">
        <v>142</v>
      </c>
      <c r="T142" s="7">
        <v>2821</v>
      </c>
      <c r="V142" s="8">
        <v>142</v>
      </c>
      <c r="W142" s="8">
        <v>2821</v>
      </c>
      <c r="Y142" s="9">
        <v>142</v>
      </c>
      <c r="Z142" s="9">
        <v>2821</v>
      </c>
      <c r="AB142" s="10">
        <v>142</v>
      </c>
      <c r="AC142" s="10">
        <v>2821</v>
      </c>
    </row>
    <row r="143" spans="13:29" x14ac:dyDescent="0.3">
      <c r="M143" s="5">
        <v>143</v>
      </c>
      <c r="N143" s="5">
        <v>2821</v>
      </c>
      <c r="P143" s="6">
        <v>143</v>
      </c>
      <c r="Q143" s="6">
        <v>2821</v>
      </c>
      <c r="S143" s="7">
        <v>143</v>
      </c>
      <c r="T143" s="7">
        <v>2821</v>
      </c>
      <c r="V143" s="8">
        <v>143</v>
      </c>
      <c r="W143" s="8">
        <v>2821</v>
      </c>
      <c r="Y143" s="9">
        <v>143</v>
      </c>
      <c r="Z143" s="9">
        <v>2821</v>
      </c>
      <c r="AB143" s="10">
        <v>143</v>
      </c>
      <c r="AC143" s="10">
        <v>2821</v>
      </c>
    </row>
    <row r="144" spans="13:29" x14ac:dyDescent="0.3">
      <c r="M144" s="5">
        <v>144</v>
      </c>
      <c r="N144" s="5">
        <v>2821</v>
      </c>
      <c r="P144" s="6">
        <v>144</v>
      </c>
      <c r="Q144" s="6">
        <v>2821</v>
      </c>
      <c r="S144" s="7">
        <v>144</v>
      </c>
      <c r="T144" s="7">
        <v>2821</v>
      </c>
      <c r="V144" s="8">
        <v>144</v>
      </c>
      <c r="W144" s="8">
        <v>2821</v>
      </c>
      <c r="Y144" s="9">
        <v>144</v>
      </c>
      <c r="Z144" s="9">
        <v>2821</v>
      </c>
      <c r="AB144" s="10">
        <v>144</v>
      </c>
      <c r="AC144" s="10">
        <v>2821</v>
      </c>
    </row>
    <row r="145" spans="13:29" x14ac:dyDescent="0.3">
      <c r="M145" s="5">
        <v>145</v>
      </c>
      <c r="N145" s="5">
        <v>2821</v>
      </c>
      <c r="P145" s="6">
        <v>145</v>
      </c>
      <c r="Q145" s="6">
        <v>2821</v>
      </c>
      <c r="S145" s="7">
        <v>145</v>
      </c>
      <c r="T145" s="7">
        <v>2821</v>
      </c>
      <c r="V145" s="8">
        <v>145</v>
      </c>
      <c r="W145" s="8">
        <v>2821</v>
      </c>
      <c r="Y145" s="9">
        <v>145</v>
      </c>
      <c r="Z145" s="9">
        <v>2821</v>
      </c>
      <c r="AB145" s="10">
        <v>145</v>
      </c>
      <c r="AC145" s="10">
        <v>2821</v>
      </c>
    </row>
    <row r="146" spans="13:29" x14ac:dyDescent="0.3">
      <c r="M146" s="5">
        <v>146</v>
      </c>
      <c r="N146" s="5">
        <v>2821</v>
      </c>
      <c r="P146" s="6">
        <v>146</v>
      </c>
      <c r="Q146" s="6">
        <v>2821</v>
      </c>
      <c r="S146" s="7">
        <v>146</v>
      </c>
      <c r="T146" s="7">
        <v>2821</v>
      </c>
      <c r="V146" s="8">
        <v>146</v>
      </c>
      <c r="W146" s="8">
        <v>2821</v>
      </c>
      <c r="Y146" s="9">
        <v>146</v>
      </c>
      <c r="Z146" s="9">
        <v>2821</v>
      </c>
      <c r="AB146" s="10">
        <v>146</v>
      </c>
      <c r="AC146" s="10">
        <v>2821</v>
      </c>
    </row>
    <row r="147" spans="13:29" x14ac:dyDescent="0.3">
      <c r="M147" s="5">
        <v>147</v>
      </c>
      <c r="N147" s="5">
        <v>2821</v>
      </c>
      <c r="P147" s="6">
        <v>147</v>
      </c>
      <c r="Q147" s="6">
        <v>2821</v>
      </c>
      <c r="S147" s="7">
        <v>147</v>
      </c>
      <c r="T147" s="7">
        <v>2821</v>
      </c>
      <c r="V147" s="8">
        <v>147</v>
      </c>
      <c r="W147" s="8">
        <v>2821</v>
      </c>
      <c r="Y147" s="9">
        <v>147</v>
      </c>
      <c r="Z147" s="9">
        <v>2821</v>
      </c>
      <c r="AB147" s="10">
        <v>147</v>
      </c>
      <c r="AC147" s="10">
        <v>2821</v>
      </c>
    </row>
    <row r="148" spans="13:29" x14ac:dyDescent="0.3">
      <c r="M148" s="5">
        <v>148</v>
      </c>
      <c r="N148" s="5">
        <v>2821</v>
      </c>
      <c r="P148" s="6">
        <v>148</v>
      </c>
      <c r="Q148" s="6">
        <v>2821</v>
      </c>
      <c r="S148" s="7">
        <v>148</v>
      </c>
      <c r="T148" s="7">
        <v>2821</v>
      </c>
      <c r="V148" s="8">
        <v>148</v>
      </c>
      <c r="W148" s="8">
        <v>2821</v>
      </c>
      <c r="Y148" s="9">
        <v>148</v>
      </c>
      <c r="Z148" s="9">
        <v>2821</v>
      </c>
      <c r="AB148" s="10">
        <v>148</v>
      </c>
      <c r="AC148" s="10">
        <v>2821</v>
      </c>
    </row>
    <row r="149" spans="13:29" x14ac:dyDescent="0.3">
      <c r="M149" s="5">
        <v>149</v>
      </c>
      <c r="N149" s="5">
        <v>2821</v>
      </c>
      <c r="P149" s="6">
        <v>149</v>
      </c>
      <c r="Q149" s="6">
        <v>2821</v>
      </c>
      <c r="S149" s="7">
        <v>149</v>
      </c>
      <c r="T149" s="7">
        <v>2821</v>
      </c>
      <c r="V149" s="8">
        <v>149</v>
      </c>
      <c r="W149" s="8">
        <v>2821</v>
      </c>
      <c r="Y149" s="9">
        <v>149</v>
      </c>
      <c r="Z149" s="9">
        <v>2821</v>
      </c>
      <c r="AB149" s="10">
        <v>149</v>
      </c>
      <c r="AC149" s="10">
        <v>2821</v>
      </c>
    </row>
    <row r="150" spans="13:29" x14ac:dyDescent="0.3">
      <c r="P150" s="6">
        <v>150</v>
      </c>
      <c r="Q150" s="6">
        <v>2821</v>
      </c>
      <c r="S150" s="7">
        <v>150</v>
      </c>
      <c r="T150" s="7">
        <v>2821</v>
      </c>
      <c r="V150" s="8">
        <v>150</v>
      </c>
      <c r="W150" s="8">
        <v>2821</v>
      </c>
      <c r="Y150" s="9">
        <v>150</v>
      </c>
      <c r="Z150" s="9">
        <v>2821</v>
      </c>
      <c r="AB150" s="10">
        <v>150</v>
      </c>
      <c r="AC150" s="10">
        <v>2821</v>
      </c>
    </row>
    <row r="151" spans="13:29" x14ac:dyDescent="0.3">
      <c r="P151" s="6">
        <v>151</v>
      </c>
      <c r="Q151" s="6">
        <v>2821</v>
      </c>
      <c r="S151" s="7">
        <v>151</v>
      </c>
      <c r="T151" s="7">
        <v>2821</v>
      </c>
      <c r="V151" s="8">
        <v>151</v>
      </c>
      <c r="W151" s="8">
        <v>2821</v>
      </c>
      <c r="Y151" s="9">
        <v>151</v>
      </c>
      <c r="Z151" s="9">
        <v>2821</v>
      </c>
      <c r="AB151" s="10">
        <v>151</v>
      </c>
      <c r="AC151" s="10">
        <v>2821</v>
      </c>
    </row>
    <row r="152" spans="13:29" x14ac:dyDescent="0.3">
      <c r="P152" s="6">
        <v>152</v>
      </c>
      <c r="Q152" s="6">
        <v>2821</v>
      </c>
      <c r="S152" s="7">
        <v>152</v>
      </c>
      <c r="T152" s="7">
        <v>2821</v>
      </c>
      <c r="V152" s="8">
        <v>152</v>
      </c>
      <c r="W152" s="8">
        <v>2821</v>
      </c>
      <c r="Y152" s="9">
        <v>152</v>
      </c>
      <c r="Z152" s="9">
        <v>2821</v>
      </c>
      <c r="AB152" s="10">
        <v>152</v>
      </c>
      <c r="AC152" s="10">
        <v>2821</v>
      </c>
    </row>
    <row r="153" spans="13:29" x14ac:dyDescent="0.3">
      <c r="P153" s="6">
        <v>153</v>
      </c>
      <c r="Q153" s="6">
        <v>2821</v>
      </c>
      <c r="S153" s="7">
        <v>153</v>
      </c>
      <c r="T153" s="7">
        <v>2821</v>
      </c>
      <c r="V153" s="8">
        <v>153</v>
      </c>
      <c r="W153" s="8">
        <v>2821</v>
      </c>
      <c r="Y153" s="9">
        <v>153</v>
      </c>
      <c r="Z153" s="9">
        <v>2821</v>
      </c>
      <c r="AB153" s="10">
        <v>153</v>
      </c>
      <c r="AC153" s="10">
        <v>2821</v>
      </c>
    </row>
    <row r="154" spans="13:29" x14ac:dyDescent="0.3">
      <c r="P154" s="6">
        <v>154</v>
      </c>
      <c r="Q154" s="6">
        <v>2821</v>
      </c>
      <c r="S154" s="7">
        <v>154</v>
      </c>
      <c r="T154" s="7">
        <v>2821</v>
      </c>
      <c r="V154" s="8">
        <v>154</v>
      </c>
      <c r="W154" s="8">
        <v>2821</v>
      </c>
      <c r="Y154" s="9">
        <v>154</v>
      </c>
      <c r="Z154" s="9">
        <v>2821</v>
      </c>
      <c r="AB154" s="10">
        <v>154</v>
      </c>
      <c r="AC154" s="10">
        <v>2821</v>
      </c>
    </row>
    <row r="155" spans="13:29" x14ac:dyDescent="0.3">
      <c r="P155" s="6">
        <v>155</v>
      </c>
      <c r="Q155" s="6">
        <v>2821</v>
      </c>
      <c r="S155" s="7">
        <v>155</v>
      </c>
      <c r="T155" s="7">
        <v>2821</v>
      </c>
      <c r="V155" s="8">
        <v>155</v>
      </c>
      <c r="W155" s="8">
        <v>2821</v>
      </c>
      <c r="Y155" s="9">
        <v>155</v>
      </c>
      <c r="Z155" s="9">
        <v>2821</v>
      </c>
      <c r="AB155" s="10">
        <v>155</v>
      </c>
      <c r="AC155" s="10">
        <v>2821</v>
      </c>
    </row>
    <row r="156" spans="13:29" x14ac:dyDescent="0.3">
      <c r="P156" s="6">
        <v>156</v>
      </c>
      <c r="Q156" s="6">
        <v>2821</v>
      </c>
      <c r="S156" s="7">
        <v>156</v>
      </c>
      <c r="T156" s="7">
        <v>2821</v>
      </c>
      <c r="V156" s="8">
        <v>156</v>
      </c>
      <c r="W156" s="8">
        <v>2821</v>
      </c>
      <c r="Y156" s="9">
        <v>156</v>
      </c>
      <c r="Z156" s="9">
        <v>2821</v>
      </c>
      <c r="AB156" s="10">
        <v>156</v>
      </c>
      <c r="AC156" s="10">
        <v>2821</v>
      </c>
    </row>
    <row r="157" spans="13:29" x14ac:dyDescent="0.3">
      <c r="P157" s="6">
        <v>157</v>
      </c>
      <c r="Q157" s="6">
        <v>2821</v>
      </c>
      <c r="S157" s="7">
        <v>157</v>
      </c>
      <c r="T157" s="7">
        <v>2821</v>
      </c>
      <c r="V157" s="8">
        <v>157</v>
      </c>
      <c r="W157" s="8">
        <v>2821</v>
      </c>
      <c r="Y157" s="9">
        <v>157</v>
      </c>
      <c r="Z157" s="9">
        <v>2821</v>
      </c>
      <c r="AB157" s="10">
        <v>157</v>
      </c>
      <c r="AC157" s="10">
        <v>2821</v>
      </c>
    </row>
    <row r="158" spans="13:29" x14ac:dyDescent="0.3">
      <c r="P158" s="6">
        <v>158</v>
      </c>
      <c r="Q158" s="6">
        <v>2821</v>
      </c>
      <c r="S158" s="7">
        <v>158</v>
      </c>
      <c r="T158" s="7">
        <v>2821</v>
      </c>
      <c r="V158" s="8">
        <v>158</v>
      </c>
      <c r="W158" s="8">
        <v>2821</v>
      </c>
      <c r="Y158" s="9">
        <v>158</v>
      </c>
      <c r="Z158" s="9">
        <v>2821</v>
      </c>
      <c r="AB158" s="10">
        <v>158</v>
      </c>
      <c r="AC158" s="10">
        <v>2821</v>
      </c>
    </row>
    <row r="159" spans="13:29" x14ac:dyDescent="0.3">
      <c r="P159" s="6">
        <v>159</v>
      </c>
      <c r="Q159" s="6">
        <v>2821</v>
      </c>
      <c r="S159" s="7">
        <v>159</v>
      </c>
      <c r="T159" s="7">
        <v>2821</v>
      </c>
      <c r="V159" s="8">
        <v>159</v>
      </c>
      <c r="W159" s="8">
        <v>2821</v>
      </c>
      <c r="Y159" s="9">
        <v>159</v>
      </c>
      <c r="Z159" s="9">
        <v>2821</v>
      </c>
      <c r="AB159" s="10">
        <v>159</v>
      </c>
      <c r="AC159" s="10">
        <v>2821</v>
      </c>
    </row>
    <row r="160" spans="13:29" x14ac:dyDescent="0.3">
      <c r="P160" s="6">
        <v>160</v>
      </c>
      <c r="Q160" s="6">
        <v>2821</v>
      </c>
      <c r="S160" s="7">
        <v>160</v>
      </c>
      <c r="T160" s="7">
        <v>2821</v>
      </c>
      <c r="V160" s="8">
        <v>160</v>
      </c>
      <c r="W160" s="8">
        <v>2821</v>
      </c>
      <c r="Y160" s="9">
        <v>160</v>
      </c>
      <c r="Z160" s="9">
        <v>2821</v>
      </c>
      <c r="AB160" s="10">
        <v>160</v>
      </c>
      <c r="AC160" s="10">
        <v>2821</v>
      </c>
    </row>
    <row r="161" spans="16:29" x14ac:dyDescent="0.3">
      <c r="P161" s="6">
        <v>161</v>
      </c>
      <c r="Q161" s="6">
        <v>2821</v>
      </c>
      <c r="S161" s="7">
        <v>161</v>
      </c>
      <c r="T161" s="7">
        <v>2821</v>
      </c>
      <c r="V161" s="8">
        <v>161</v>
      </c>
      <c r="W161" s="8">
        <v>2821</v>
      </c>
      <c r="Y161" s="9">
        <v>161</v>
      </c>
      <c r="Z161" s="9">
        <v>2821</v>
      </c>
      <c r="AB161" s="10">
        <v>161</v>
      </c>
      <c r="AC161" s="10">
        <v>2821</v>
      </c>
    </row>
    <row r="162" spans="16:29" x14ac:dyDescent="0.3">
      <c r="P162" s="6">
        <v>162</v>
      </c>
      <c r="Q162" s="6">
        <v>2821</v>
      </c>
      <c r="S162" s="7">
        <v>162</v>
      </c>
      <c r="T162" s="7">
        <v>2821</v>
      </c>
      <c r="V162" s="8">
        <v>162</v>
      </c>
      <c r="W162" s="8">
        <v>2821</v>
      </c>
      <c r="Y162" s="9">
        <v>162</v>
      </c>
      <c r="Z162" s="9">
        <v>2821</v>
      </c>
      <c r="AB162" s="10">
        <v>162</v>
      </c>
      <c r="AC162" s="10">
        <v>2821</v>
      </c>
    </row>
    <row r="163" spans="16:29" x14ac:dyDescent="0.3">
      <c r="P163" s="6">
        <v>163</v>
      </c>
      <c r="Q163" s="6">
        <v>2821</v>
      </c>
      <c r="S163" s="7">
        <v>163</v>
      </c>
      <c r="T163" s="7">
        <v>2821</v>
      </c>
      <c r="V163" s="8">
        <v>163</v>
      </c>
      <c r="W163" s="8">
        <v>2821</v>
      </c>
      <c r="Y163" s="9">
        <v>163</v>
      </c>
      <c r="Z163" s="9">
        <v>2821</v>
      </c>
      <c r="AB163" s="10">
        <v>163</v>
      </c>
      <c r="AC163" s="10">
        <v>2821</v>
      </c>
    </row>
    <row r="164" spans="16:29" x14ac:dyDescent="0.3">
      <c r="P164" s="6">
        <v>164</v>
      </c>
      <c r="Q164" s="6">
        <v>2821</v>
      </c>
      <c r="S164" s="7">
        <v>164</v>
      </c>
      <c r="T164" s="7">
        <v>2821</v>
      </c>
      <c r="V164" s="8">
        <v>164</v>
      </c>
      <c r="W164" s="8">
        <v>2821</v>
      </c>
      <c r="Y164" s="9">
        <v>164</v>
      </c>
      <c r="Z164" s="9">
        <v>2821</v>
      </c>
      <c r="AB164" s="10">
        <v>164</v>
      </c>
      <c r="AC164" s="10">
        <v>2821</v>
      </c>
    </row>
    <row r="165" spans="16:29" x14ac:dyDescent="0.3">
      <c r="P165" s="6">
        <v>165</v>
      </c>
      <c r="Q165" s="6">
        <v>2821</v>
      </c>
      <c r="S165" s="7">
        <v>165</v>
      </c>
      <c r="T165" s="7">
        <v>2821</v>
      </c>
      <c r="V165" s="8">
        <v>165</v>
      </c>
      <c r="W165" s="8">
        <v>2821</v>
      </c>
      <c r="Y165" s="9">
        <v>165</v>
      </c>
      <c r="Z165" s="9">
        <v>2821</v>
      </c>
      <c r="AB165" s="10">
        <v>165</v>
      </c>
      <c r="AC165" s="10">
        <v>2821</v>
      </c>
    </row>
    <row r="166" spans="16:29" x14ac:dyDescent="0.3">
      <c r="P166" s="6">
        <v>166</v>
      </c>
      <c r="Q166" s="6">
        <v>2821</v>
      </c>
      <c r="S166" s="7">
        <v>166</v>
      </c>
      <c r="T166" s="7">
        <v>2821</v>
      </c>
      <c r="V166" s="8">
        <v>166</v>
      </c>
      <c r="W166" s="8">
        <v>2821</v>
      </c>
      <c r="Y166" s="9">
        <v>166</v>
      </c>
      <c r="Z166" s="9">
        <v>2821</v>
      </c>
      <c r="AB166" s="10">
        <v>166</v>
      </c>
      <c r="AC166" s="10">
        <v>2821</v>
      </c>
    </row>
    <row r="167" spans="16:29" x14ac:dyDescent="0.3">
      <c r="P167" s="6">
        <v>167</v>
      </c>
      <c r="Q167" s="6">
        <v>2821</v>
      </c>
      <c r="S167" s="7">
        <v>167</v>
      </c>
      <c r="T167" s="7">
        <v>2821</v>
      </c>
      <c r="V167" s="8">
        <v>167</v>
      </c>
      <c r="W167" s="8">
        <v>2821</v>
      </c>
      <c r="Y167" s="9">
        <v>167</v>
      </c>
      <c r="Z167" s="9">
        <v>2821</v>
      </c>
      <c r="AB167" s="10">
        <v>167</v>
      </c>
      <c r="AC167" s="10">
        <v>2821</v>
      </c>
    </row>
    <row r="168" spans="16:29" x14ac:dyDescent="0.3">
      <c r="P168" s="6">
        <v>168</v>
      </c>
      <c r="Q168" s="6">
        <v>2821</v>
      </c>
      <c r="S168" s="7">
        <v>168</v>
      </c>
      <c r="T168" s="7">
        <v>2821</v>
      </c>
      <c r="V168" s="8">
        <v>168</v>
      </c>
      <c r="W168" s="8">
        <v>2821</v>
      </c>
      <c r="Y168" s="9">
        <v>168</v>
      </c>
      <c r="Z168" s="9">
        <v>2821</v>
      </c>
      <c r="AB168" s="10">
        <v>168</v>
      </c>
      <c r="AC168" s="10">
        <v>2821</v>
      </c>
    </row>
    <row r="169" spans="16:29" x14ac:dyDescent="0.3">
      <c r="P169" s="6">
        <v>169</v>
      </c>
      <c r="Q169" s="6">
        <v>2821</v>
      </c>
      <c r="S169" s="7">
        <v>169</v>
      </c>
      <c r="T169" s="7">
        <v>2821</v>
      </c>
      <c r="V169" s="8">
        <v>169</v>
      </c>
      <c r="W169" s="8">
        <v>2821</v>
      </c>
      <c r="Y169" s="9">
        <v>169</v>
      </c>
      <c r="Z169" s="9">
        <v>2821</v>
      </c>
      <c r="AB169" s="10">
        <v>169</v>
      </c>
      <c r="AC169" s="10">
        <v>2821</v>
      </c>
    </row>
    <row r="170" spans="16:29" x14ac:dyDescent="0.3">
      <c r="P170" s="6">
        <v>170</v>
      </c>
      <c r="Q170" s="6">
        <v>2821</v>
      </c>
      <c r="S170" s="7">
        <v>170</v>
      </c>
      <c r="T170" s="7">
        <v>2821</v>
      </c>
      <c r="V170" s="8">
        <v>170</v>
      </c>
      <c r="W170" s="8">
        <v>2821</v>
      </c>
      <c r="Y170" s="9">
        <v>170</v>
      </c>
      <c r="Z170" s="9">
        <v>2821</v>
      </c>
      <c r="AB170" s="10">
        <v>170</v>
      </c>
      <c r="AC170" s="10">
        <v>2821</v>
      </c>
    </row>
    <row r="171" spans="16:29" x14ac:dyDescent="0.3">
      <c r="P171" s="6">
        <v>171</v>
      </c>
      <c r="Q171" s="6">
        <v>2821</v>
      </c>
      <c r="S171" s="7">
        <v>171</v>
      </c>
      <c r="T171" s="7">
        <v>2821</v>
      </c>
      <c r="V171" s="8">
        <v>171</v>
      </c>
      <c r="W171" s="8">
        <v>2821</v>
      </c>
      <c r="Y171" s="9">
        <v>171</v>
      </c>
      <c r="Z171" s="9">
        <v>2821</v>
      </c>
      <c r="AB171" s="10">
        <v>171</v>
      </c>
      <c r="AC171" s="10">
        <v>2821</v>
      </c>
    </row>
    <row r="172" spans="16:29" x14ac:dyDescent="0.3">
      <c r="P172" s="6">
        <v>172</v>
      </c>
      <c r="Q172" s="6">
        <v>2821</v>
      </c>
      <c r="S172" s="7">
        <v>172</v>
      </c>
      <c r="T172" s="7">
        <v>2821</v>
      </c>
      <c r="V172" s="8">
        <v>172</v>
      </c>
      <c r="W172" s="8">
        <v>2821</v>
      </c>
      <c r="Y172" s="9">
        <v>172</v>
      </c>
      <c r="Z172" s="9">
        <v>2821</v>
      </c>
      <c r="AB172" s="10">
        <v>172</v>
      </c>
      <c r="AC172" s="10">
        <v>2821</v>
      </c>
    </row>
    <row r="173" spans="16:29" x14ac:dyDescent="0.3">
      <c r="P173" s="6">
        <v>173</v>
      </c>
      <c r="Q173" s="6">
        <v>2821</v>
      </c>
      <c r="S173" s="7">
        <v>173</v>
      </c>
      <c r="T173" s="7">
        <v>2821</v>
      </c>
      <c r="V173" s="8">
        <v>173</v>
      </c>
      <c r="W173" s="8">
        <v>2821</v>
      </c>
      <c r="Y173" s="9">
        <v>173</v>
      </c>
      <c r="Z173" s="9">
        <v>2821</v>
      </c>
      <c r="AB173" s="10">
        <v>173</v>
      </c>
      <c r="AC173" s="10">
        <v>2821</v>
      </c>
    </row>
    <row r="174" spans="16:29" x14ac:dyDescent="0.3">
      <c r="P174" s="6">
        <v>174</v>
      </c>
      <c r="Q174" s="6">
        <v>2821</v>
      </c>
      <c r="S174" s="7">
        <v>174</v>
      </c>
      <c r="T174" s="7">
        <v>2821</v>
      </c>
      <c r="V174" s="8">
        <v>174</v>
      </c>
      <c r="W174" s="8">
        <v>2821</v>
      </c>
      <c r="Y174" s="9">
        <v>174</v>
      </c>
      <c r="Z174" s="9">
        <v>2821</v>
      </c>
      <c r="AB174" s="10">
        <v>174</v>
      </c>
      <c r="AC174" s="10">
        <v>2821</v>
      </c>
    </row>
    <row r="175" spans="16:29" x14ac:dyDescent="0.3">
      <c r="P175" s="6">
        <v>175</v>
      </c>
      <c r="Q175" s="6">
        <v>2821</v>
      </c>
      <c r="S175" s="7">
        <v>175</v>
      </c>
      <c r="T175" s="7">
        <v>2821</v>
      </c>
      <c r="V175" s="8">
        <v>175</v>
      </c>
      <c r="W175" s="8">
        <v>2821</v>
      </c>
      <c r="Y175" s="9">
        <v>175</v>
      </c>
      <c r="Z175" s="9">
        <v>2821</v>
      </c>
      <c r="AB175" s="10">
        <v>175</v>
      </c>
      <c r="AC175" s="10">
        <v>2821</v>
      </c>
    </row>
    <row r="176" spans="16:29" x14ac:dyDescent="0.3">
      <c r="P176" s="6">
        <v>176</v>
      </c>
      <c r="Q176" s="6">
        <v>2821</v>
      </c>
      <c r="S176" s="7">
        <v>176</v>
      </c>
      <c r="T176" s="7">
        <v>2821</v>
      </c>
      <c r="V176" s="8">
        <v>176</v>
      </c>
      <c r="W176" s="8">
        <v>2821</v>
      </c>
      <c r="Y176" s="9">
        <v>176</v>
      </c>
      <c r="Z176" s="9">
        <v>2821</v>
      </c>
      <c r="AB176" s="10">
        <v>176</v>
      </c>
      <c r="AC176" s="10">
        <v>2821</v>
      </c>
    </row>
    <row r="177" spans="16:29" x14ac:dyDescent="0.3">
      <c r="P177" s="6">
        <v>177</v>
      </c>
      <c r="Q177" s="6">
        <v>2821</v>
      </c>
      <c r="S177" s="7">
        <v>177</v>
      </c>
      <c r="T177" s="7">
        <v>2821</v>
      </c>
      <c r="V177" s="8">
        <v>177</v>
      </c>
      <c r="W177" s="8">
        <v>2821</v>
      </c>
      <c r="Y177" s="9">
        <v>177</v>
      </c>
      <c r="Z177" s="9">
        <v>2821</v>
      </c>
      <c r="AB177" s="10">
        <v>177</v>
      </c>
      <c r="AC177" s="10">
        <v>2821</v>
      </c>
    </row>
    <row r="178" spans="16:29" x14ac:dyDescent="0.3">
      <c r="P178" s="6">
        <v>178</v>
      </c>
      <c r="Q178" s="6">
        <v>2821</v>
      </c>
      <c r="S178" s="7">
        <v>178</v>
      </c>
      <c r="T178" s="7">
        <v>2821</v>
      </c>
      <c r="V178" s="8">
        <v>178</v>
      </c>
      <c r="W178" s="8">
        <v>2821</v>
      </c>
      <c r="Y178" s="9">
        <v>178</v>
      </c>
      <c r="Z178" s="9">
        <v>2821</v>
      </c>
      <c r="AB178" s="10">
        <v>178</v>
      </c>
      <c r="AC178" s="10">
        <v>2821</v>
      </c>
    </row>
    <row r="179" spans="16:29" x14ac:dyDescent="0.3">
      <c r="P179" s="6">
        <v>179</v>
      </c>
      <c r="Q179" s="6">
        <v>2821</v>
      </c>
      <c r="S179" s="7">
        <v>179</v>
      </c>
      <c r="T179" s="7">
        <v>2821</v>
      </c>
      <c r="V179" s="8">
        <v>179</v>
      </c>
      <c r="W179" s="8">
        <v>2821</v>
      </c>
      <c r="Y179" s="9">
        <v>179</v>
      </c>
      <c r="Z179" s="9">
        <v>2821</v>
      </c>
      <c r="AB179" s="10">
        <v>179</v>
      </c>
      <c r="AC179" s="10">
        <v>2821</v>
      </c>
    </row>
    <row r="180" spans="16:29" x14ac:dyDescent="0.3">
      <c r="S180" s="7">
        <v>180</v>
      </c>
      <c r="T180" s="7">
        <v>2821</v>
      </c>
      <c r="V180" s="8">
        <v>180</v>
      </c>
      <c r="W180" s="8">
        <v>2821</v>
      </c>
      <c r="Y180" s="9">
        <v>180</v>
      </c>
      <c r="Z180" s="9">
        <v>2821</v>
      </c>
      <c r="AB180" s="10">
        <v>180</v>
      </c>
      <c r="AC180" s="10">
        <v>2821</v>
      </c>
    </row>
    <row r="181" spans="16:29" x14ac:dyDescent="0.3">
      <c r="S181" s="7">
        <v>181</v>
      </c>
      <c r="T181" s="7">
        <v>2821</v>
      </c>
      <c r="V181" s="8">
        <v>181</v>
      </c>
      <c r="W181" s="8">
        <v>2821</v>
      </c>
      <c r="Y181" s="9">
        <v>181</v>
      </c>
      <c r="Z181" s="9">
        <v>2821</v>
      </c>
      <c r="AB181" s="10">
        <v>181</v>
      </c>
      <c r="AC181" s="10">
        <v>2821</v>
      </c>
    </row>
    <row r="182" spans="16:29" x14ac:dyDescent="0.3">
      <c r="S182" s="7">
        <v>182</v>
      </c>
      <c r="T182" s="7">
        <v>2821</v>
      </c>
      <c r="V182" s="8">
        <v>182</v>
      </c>
      <c r="W182" s="8">
        <v>2821</v>
      </c>
      <c r="Y182" s="9">
        <v>182</v>
      </c>
      <c r="Z182" s="9">
        <v>2821</v>
      </c>
      <c r="AB182" s="10">
        <v>182</v>
      </c>
      <c r="AC182" s="10">
        <v>2821</v>
      </c>
    </row>
    <row r="183" spans="16:29" x14ac:dyDescent="0.3">
      <c r="S183" s="7">
        <v>183</v>
      </c>
      <c r="T183" s="7">
        <v>2821</v>
      </c>
      <c r="V183" s="8">
        <v>183</v>
      </c>
      <c r="W183" s="8">
        <v>2821</v>
      </c>
      <c r="Y183" s="9">
        <v>183</v>
      </c>
      <c r="Z183" s="9">
        <v>2821</v>
      </c>
      <c r="AB183" s="10">
        <v>183</v>
      </c>
      <c r="AC183" s="10">
        <v>2821</v>
      </c>
    </row>
    <row r="184" spans="16:29" x14ac:dyDescent="0.3">
      <c r="S184" s="7">
        <v>184</v>
      </c>
      <c r="T184" s="7">
        <v>2821</v>
      </c>
      <c r="V184" s="8">
        <v>184</v>
      </c>
      <c r="W184" s="8">
        <v>2821</v>
      </c>
      <c r="Y184" s="9">
        <v>184</v>
      </c>
      <c r="Z184" s="9">
        <v>2821</v>
      </c>
      <c r="AB184" s="10">
        <v>184</v>
      </c>
      <c r="AC184" s="10">
        <v>2821</v>
      </c>
    </row>
    <row r="185" spans="16:29" x14ac:dyDescent="0.3">
      <c r="S185" s="7">
        <v>185</v>
      </c>
      <c r="T185" s="7">
        <v>2821</v>
      </c>
      <c r="V185" s="8">
        <v>185</v>
      </c>
      <c r="W185" s="8">
        <v>2821</v>
      </c>
      <c r="Y185" s="9">
        <v>185</v>
      </c>
      <c r="Z185" s="9">
        <v>2821</v>
      </c>
      <c r="AB185" s="10">
        <v>185</v>
      </c>
      <c r="AC185" s="10">
        <v>2821</v>
      </c>
    </row>
    <row r="186" spans="16:29" x14ac:dyDescent="0.3">
      <c r="S186" s="7">
        <v>186</v>
      </c>
      <c r="T186" s="7">
        <v>2821</v>
      </c>
      <c r="V186" s="8">
        <v>186</v>
      </c>
      <c r="W186" s="8">
        <v>2821</v>
      </c>
      <c r="Y186" s="9">
        <v>186</v>
      </c>
      <c r="Z186" s="9">
        <v>2821</v>
      </c>
      <c r="AB186" s="10">
        <v>186</v>
      </c>
      <c r="AC186" s="10">
        <v>2821</v>
      </c>
    </row>
    <row r="187" spans="16:29" x14ac:dyDescent="0.3">
      <c r="S187" s="7">
        <v>187</v>
      </c>
      <c r="T187" s="7">
        <v>2821</v>
      </c>
      <c r="V187" s="8">
        <v>187</v>
      </c>
      <c r="W187" s="8">
        <v>2821</v>
      </c>
      <c r="Y187" s="9">
        <v>187</v>
      </c>
      <c r="Z187" s="9">
        <v>2821</v>
      </c>
      <c r="AB187" s="10">
        <v>187</v>
      </c>
      <c r="AC187" s="10">
        <v>2821</v>
      </c>
    </row>
    <row r="188" spans="16:29" x14ac:dyDescent="0.3">
      <c r="S188" s="7">
        <v>188</v>
      </c>
      <c r="T188" s="7">
        <v>2821</v>
      </c>
      <c r="V188" s="8">
        <v>188</v>
      </c>
      <c r="W188" s="8">
        <v>2821</v>
      </c>
      <c r="Y188" s="9">
        <v>188</v>
      </c>
      <c r="Z188" s="9">
        <v>2821</v>
      </c>
      <c r="AB188" s="10">
        <v>188</v>
      </c>
      <c r="AC188" s="10">
        <v>2821</v>
      </c>
    </row>
    <row r="189" spans="16:29" x14ac:dyDescent="0.3">
      <c r="S189" s="7">
        <v>189</v>
      </c>
      <c r="T189" s="7">
        <v>2821</v>
      </c>
      <c r="V189" s="8">
        <v>189</v>
      </c>
      <c r="W189" s="8">
        <v>2821</v>
      </c>
      <c r="Y189" s="9">
        <v>189</v>
      </c>
      <c r="Z189" s="9">
        <v>2821</v>
      </c>
      <c r="AB189" s="10">
        <v>189</v>
      </c>
      <c r="AC189" s="10">
        <v>2821</v>
      </c>
    </row>
    <row r="190" spans="16:29" x14ac:dyDescent="0.3">
      <c r="S190" s="7">
        <v>190</v>
      </c>
      <c r="T190" s="7">
        <v>2821</v>
      </c>
      <c r="V190" s="8">
        <v>190</v>
      </c>
      <c r="W190" s="8">
        <v>2821</v>
      </c>
      <c r="Y190" s="9">
        <v>190</v>
      </c>
      <c r="Z190" s="9">
        <v>2821</v>
      </c>
      <c r="AB190" s="10">
        <v>190</v>
      </c>
      <c r="AC190" s="10">
        <v>2821</v>
      </c>
    </row>
    <row r="191" spans="16:29" x14ac:dyDescent="0.3">
      <c r="S191" s="7">
        <v>191</v>
      </c>
      <c r="T191" s="7">
        <v>2821</v>
      </c>
      <c r="V191" s="8">
        <v>191</v>
      </c>
      <c r="W191" s="8">
        <v>2821</v>
      </c>
      <c r="Y191" s="9">
        <v>191</v>
      </c>
      <c r="Z191" s="9">
        <v>2821</v>
      </c>
      <c r="AB191" s="10">
        <v>191</v>
      </c>
      <c r="AC191" s="10">
        <v>2821</v>
      </c>
    </row>
    <row r="192" spans="16:29" x14ac:dyDescent="0.3">
      <c r="S192" s="7">
        <v>192</v>
      </c>
      <c r="T192" s="7">
        <v>2821</v>
      </c>
      <c r="V192" s="8">
        <v>192</v>
      </c>
      <c r="W192" s="8">
        <v>2821</v>
      </c>
      <c r="Y192" s="9">
        <v>192</v>
      </c>
      <c r="Z192" s="9">
        <v>2821</v>
      </c>
      <c r="AB192" s="10">
        <v>192</v>
      </c>
      <c r="AC192" s="10">
        <v>2821</v>
      </c>
    </row>
    <row r="193" spans="19:29" x14ac:dyDescent="0.3">
      <c r="S193" s="7">
        <v>193</v>
      </c>
      <c r="T193" s="7">
        <v>2821</v>
      </c>
      <c r="V193" s="8">
        <v>193</v>
      </c>
      <c r="W193" s="8">
        <v>2821</v>
      </c>
      <c r="Y193" s="9">
        <v>193</v>
      </c>
      <c r="Z193" s="9">
        <v>2821</v>
      </c>
      <c r="AB193" s="10">
        <v>193</v>
      </c>
      <c r="AC193" s="10">
        <v>2821</v>
      </c>
    </row>
    <row r="194" spans="19:29" x14ac:dyDescent="0.3">
      <c r="S194" s="7">
        <v>194</v>
      </c>
      <c r="T194" s="7">
        <v>2821</v>
      </c>
      <c r="V194" s="8">
        <v>194</v>
      </c>
      <c r="W194" s="8">
        <v>2821</v>
      </c>
      <c r="Y194" s="9">
        <v>194</v>
      </c>
      <c r="Z194" s="9">
        <v>2821</v>
      </c>
      <c r="AB194" s="10">
        <v>194</v>
      </c>
      <c r="AC194" s="10">
        <v>2821</v>
      </c>
    </row>
    <row r="195" spans="19:29" x14ac:dyDescent="0.3">
      <c r="S195" s="7">
        <v>195</v>
      </c>
      <c r="T195" s="7">
        <v>2821</v>
      </c>
      <c r="V195" s="8">
        <v>195</v>
      </c>
      <c r="W195" s="8">
        <v>2821</v>
      </c>
      <c r="Y195" s="9">
        <v>195</v>
      </c>
      <c r="Z195" s="9">
        <v>2821</v>
      </c>
      <c r="AB195" s="10">
        <v>195</v>
      </c>
      <c r="AC195" s="10">
        <v>2821</v>
      </c>
    </row>
    <row r="196" spans="19:29" x14ac:dyDescent="0.3">
      <c r="S196" s="7">
        <v>196</v>
      </c>
      <c r="T196" s="7">
        <v>2821</v>
      </c>
      <c r="V196" s="8">
        <v>196</v>
      </c>
      <c r="W196" s="8">
        <v>2821</v>
      </c>
      <c r="Y196" s="9">
        <v>196</v>
      </c>
      <c r="Z196" s="9">
        <v>2821</v>
      </c>
      <c r="AB196" s="10">
        <v>196</v>
      </c>
      <c r="AC196" s="10">
        <v>2821</v>
      </c>
    </row>
    <row r="197" spans="19:29" x14ac:dyDescent="0.3">
      <c r="S197" s="7">
        <v>197</v>
      </c>
      <c r="T197" s="7">
        <v>2821</v>
      </c>
      <c r="V197" s="8">
        <v>197</v>
      </c>
      <c r="W197" s="8">
        <v>2821</v>
      </c>
      <c r="Y197" s="9">
        <v>197</v>
      </c>
      <c r="Z197" s="9">
        <v>2821</v>
      </c>
      <c r="AB197" s="10">
        <v>197</v>
      </c>
      <c r="AC197" s="10">
        <v>2821</v>
      </c>
    </row>
    <row r="198" spans="19:29" x14ac:dyDescent="0.3">
      <c r="S198" s="7">
        <v>198</v>
      </c>
      <c r="T198" s="7">
        <v>2821</v>
      </c>
      <c r="V198" s="8">
        <v>198</v>
      </c>
      <c r="W198" s="8">
        <v>2821</v>
      </c>
      <c r="Y198" s="9">
        <v>198</v>
      </c>
      <c r="Z198" s="9">
        <v>2821</v>
      </c>
      <c r="AB198" s="10">
        <v>198</v>
      </c>
      <c r="AC198" s="10">
        <v>2821</v>
      </c>
    </row>
    <row r="199" spans="19:29" x14ac:dyDescent="0.3">
      <c r="S199" s="7">
        <v>199</v>
      </c>
      <c r="T199" s="7">
        <v>2821</v>
      </c>
      <c r="V199" s="8">
        <v>199</v>
      </c>
      <c r="W199" s="8">
        <v>2821</v>
      </c>
      <c r="Y199" s="9">
        <v>199</v>
      </c>
      <c r="Z199" s="9">
        <v>2821</v>
      </c>
      <c r="AB199" s="10">
        <v>199</v>
      </c>
      <c r="AC199" s="10">
        <v>2821</v>
      </c>
    </row>
    <row r="200" spans="19:29" x14ac:dyDescent="0.3">
      <c r="S200" s="7">
        <v>200</v>
      </c>
      <c r="T200" s="7">
        <v>2821</v>
      </c>
      <c r="V200" s="8">
        <v>200</v>
      </c>
      <c r="W200" s="8">
        <v>2821</v>
      </c>
      <c r="Y200" s="9">
        <v>200</v>
      </c>
      <c r="Z200" s="9">
        <v>2821</v>
      </c>
      <c r="AB200" s="10">
        <v>200</v>
      </c>
      <c r="AC200" s="10">
        <v>2821</v>
      </c>
    </row>
    <row r="201" spans="19:29" x14ac:dyDescent="0.3">
      <c r="S201" s="7">
        <v>201</v>
      </c>
      <c r="T201" s="7">
        <v>2821</v>
      </c>
      <c r="V201" s="8">
        <v>201</v>
      </c>
      <c r="W201" s="8">
        <v>2821</v>
      </c>
      <c r="Y201" s="9">
        <v>201</v>
      </c>
      <c r="Z201" s="9">
        <v>2821</v>
      </c>
      <c r="AB201" s="10">
        <v>201</v>
      </c>
      <c r="AC201" s="10">
        <v>2821</v>
      </c>
    </row>
    <row r="202" spans="19:29" x14ac:dyDescent="0.3">
      <c r="S202" s="7">
        <v>202</v>
      </c>
      <c r="T202" s="7">
        <v>2821</v>
      </c>
      <c r="V202" s="8">
        <v>202</v>
      </c>
      <c r="W202" s="8">
        <v>2821</v>
      </c>
      <c r="Y202" s="9">
        <v>202</v>
      </c>
      <c r="Z202" s="9">
        <v>2821</v>
      </c>
      <c r="AB202" s="10">
        <v>202</v>
      </c>
      <c r="AC202" s="10">
        <v>2821</v>
      </c>
    </row>
    <row r="203" spans="19:29" x14ac:dyDescent="0.3">
      <c r="S203" s="7">
        <v>203</v>
      </c>
      <c r="T203" s="7">
        <v>2821</v>
      </c>
      <c r="V203" s="8">
        <v>203</v>
      </c>
      <c r="W203" s="8">
        <v>2821</v>
      </c>
      <c r="Y203" s="9">
        <v>203</v>
      </c>
      <c r="Z203" s="9">
        <v>2821</v>
      </c>
      <c r="AB203" s="10">
        <v>203</v>
      </c>
      <c r="AC203" s="10">
        <v>2821</v>
      </c>
    </row>
    <row r="204" spans="19:29" x14ac:dyDescent="0.3">
      <c r="S204" s="7">
        <v>204</v>
      </c>
      <c r="T204" s="7">
        <v>2821</v>
      </c>
      <c r="V204" s="8">
        <v>204</v>
      </c>
      <c r="W204" s="8">
        <v>2821</v>
      </c>
      <c r="Y204" s="9">
        <v>204</v>
      </c>
      <c r="Z204" s="9">
        <v>2821</v>
      </c>
      <c r="AB204" s="10">
        <v>204</v>
      </c>
      <c r="AC204" s="10">
        <v>2821</v>
      </c>
    </row>
    <row r="205" spans="19:29" x14ac:dyDescent="0.3">
      <c r="S205" s="7">
        <v>205</v>
      </c>
      <c r="T205" s="7">
        <v>2821</v>
      </c>
      <c r="V205" s="8">
        <v>205</v>
      </c>
      <c r="W205" s="8">
        <v>2821</v>
      </c>
      <c r="Y205" s="9">
        <v>205</v>
      </c>
      <c r="Z205" s="9">
        <v>2821</v>
      </c>
      <c r="AB205" s="10">
        <v>205</v>
      </c>
      <c r="AC205" s="10">
        <v>2821</v>
      </c>
    </row>
    <row r="206" spans="19:29" x14ac:dyDescent="0.3">
      <c r="S206" s="7">
        <v>206</v>
      </c>
      <c r="T206" s="7">
        <v>2821</v>
      </c>
      <c r="V206" s="8">
        <v>206</v>
      </c>
      <c r="W206" s="8">
        <v>2821</v>
      </c>
      <c r="Y206" s="9">
        <v>206</v>
      </c>
      <c r="Z206" s="9">
        <v>2821</v>
      </c>
      <c r="AB206" s="10">
        <v>206</v>
      </c>
      <c r="AC206" s="10">
        <v>2821</v>
      </c>
    </row>
    <row r="207" spans="19:29" x14ac:dyDescent="0.3">
      <c r="S207" s="7">
        <v>207</v>
      </c>
      <c r="T207" s="7">
        <v>2821</v>
      </c>
      <c r="V207" s="8">
        <v>207</v>
      </c>
      <c r="W207" s="8">
        <v>2821</v>
      </c>
      <c r="Y207" s="9">
        <v>207</v>
      </c>
      <c r="Z207" s="9">
        <v>2821</v>
      </c>
      <c r="AB207" s="10">
        <v>207</v>
      </c>
      <c r="AC207" s="10">
        <v>2821</v>
      </c>
    </row>
    <row r="208" spans="19:29" x14ac:dyDescent="0.3">
      <c r="S208" s="7">
        <v>208</v>
      </c>
      <c r="T208" s="7">
        <v>2821</v>
      </c>
      <c r="V208" s="8">
        <v>208</v>
      </c>
      <c r="W208" s="8">
        <v>2821</v>
      </c>
      <c r="Y208" s="9">
        <v>208</v>
      </c>
      <c r="Z208" s="9">
        <v>2821</v>
      </c>
      <c r="AB208" s="10">
        <v>208</v>
      </c>
      <c r="AC208" s="10">
        <v>2821</v>
      </c>
    </row>
    <row r="209" spans="19:29" x14ac:dyDescent="0.3">
      <c r="S209" s="7">
        <v>209</v>
      </c>
      <c r="T209" s="7">
        <v>2821</v>
      </c>
      <c r="V209" s="8">
        <v>209</v>
      </c>
      <c r="W209" s="8">
        <v>2821</v>
      </c>
      <c r="Y209" s="9">
        <v>209</v>
      </c>
      <c r="Z209" s="9">
        <v>2821</v>
      </c>
      <c r="AB209" s="10">
        <v>209</v>
      </c>
      <c r="AC209" s="10">
        <v>2821</v>
      </c>
    </row>
    <row r="210" spans="19:29" x14ac:dyDescent="0.3">
      <c r="V210" s="8">
        <v>210</v>
      </c>
      <c r="W210" s="8">
        <v>2821</v>
      </c>
      <c r="Y210" s="9">
        <v>210</v>
      </c>
      <c r="Z210" s="9">
        <v>2821</v>
      </c>
      <c r="AB210" s="10">
        <v>210</v>
      </c>
      <c r="AC210" s="10">
        <v>2821</v>
      </c>
    </row>
    <row r="211" spans="19:29" x14ac:dyDescent="0.3">
      <c r="V211" s="8">
        <v>211</v>
      </c>
      <c r="W211" s="8">
        <v>2821</v>
      </c>
      <c r="Y211" s="9">
        <v>211</v>
      </c>
      <c r="Z211" s="9">
        <v>2821</v>
      </c>
      <c r="AB211" s="10">
        <v>211</v>
      </c>
      <c r="AC211" s="10">
        <v>2821</v>
      </c>
    </row>
    <row r="212" spans="19:29" x14ac:dyDescent="0.3">
      <c r="V212" s="8">
        <v>212</v>
      </c>
      <c r="W212" s="8">
        <v>2821</v>
      </c>
      <c r="Y212" s="9">
        <v>212</v>
      </c>
      <c r="Z212" s="9">
        <v>2821</v>
      </c>
      <c r="AB212" s="10">
        <v>212</v>
      </c>
      <c r="AC212" s="10">
        <v>2821</v>
      </c>
    </row>
    <row r="213" spans="19:29" x14ac:dyDescent="0.3">
      <c r="V213" s="8">
        <v>213</v>
      </c>
      <c r="W213" s="8">
        <v>2821</v>
      </c>
      <c r="Y213" s="9">
        <v>213</v>
      </c>
      <c r="Z213" s="9">
        <v>2821</v>
      </c>
      <c r="AB213" s="10">
        <v>213</v>
      </c>
      <c r="AC213" s="10">
        <v>2821</v>
      </c>
    </row>
    <row r="214" spans="19:29" x14ac:dyDescent="0.3">
      <c r="V214" s="8">
        <v>214</v>
      </c>
      <c r="W214" s="8">
        <v>2821</v>
      </c>
      <c r="Y214" s="9">
        <v>214</v>
      </c>
      <c r="Z214" s="9">
        <v>2821</v>
      </c>
      <c r="AB214" s="10">
        <v>214</v>
      </c>
      <c r="AC214" s="10">
        <v>2821</v>
      </c>
    </row>
    <row r="215" spans="19:29" x14ac:dyDescent="0.3">
      <c r="V215" s="8">
        <v>215</v>
      </c>
      <c r="W215" s="8">
        <v>2821</v>
      </c>
      <c r="Y215" s="9">
        <v>215</v>
      </c>
      <c r="Z215" s="9">
        <v>2821</v>
      </c>
      <c r="AB215" s="10">
        <v>215</v>
      </c>
      <c r="AC215" s="10">
        <v>2821</v>
      </c>
    </row>
    <row r="216" spans="19:29" x14ac:dyDescent="0.3">
      <c r="V216" s="8">
        <v>216</v>
      </c>
      <c r="W216" s="8">
        <v>2821</v>
      </c>
      <c r="Y216" s="9">
        <v>216</v>
      </c>
      <c r="Z216" s="9">
        <v>2821</v>
      </c>
      <c r="AB216" s="10">
        <v>216</v>
      </c>
      <c r="AC216" s="10">
        <v>2821</v>
      </c>
    </row>
    <row r="217" spans="19:29" x14ac:dyDescent="0.3">
      <c r="V217" s="8">
        <v>217</v>
      </c>
      <c r="W217" s="8">
        <v>2821</v>
      </c>
      <c r="Y217" s="9">
        <v>217</v>
      </c>
      <c r="Z217" s="9">
        <v>2821</v>
      </c>
      <c r="AB217" s="10">
        <v>217</v>
      </c>
      <c r="AC217" s="10">
        <v>2821</v>
      </c>
    </row>
    <row r="218" spans="19:29" x14ac:dyDescent="0.3">
      <c r="V218" s="8">
        <v>218</v>
      </c>
      <c r="W218" s="8">
        <v>2821</v>
      </c>
      <c r="Y218" s="9">
        <v>218</v>
      </c>
      <c r="Z218" s="9">
        <v>2821</v>
      </c>
      <c r="AB218" s="10">
        <v>218</v>
      </c>
      <c r="AC218" s="10">
        <v>2821</v>
      </c>
    </row>
    <row r="219" spans="19:29" x14ac:dyDescent="0.3">
      <c r="V219" s="8">
        <v>219</v>
      </c>
      <c r="W219" s="8">
        <v>2821</v>
      </c>
      <c r="Y219" s="9">
        <v>219</v>
      </c>
      <c r="Z219" s="9">
        <v>2821</v>
      </c>
      <c r="AB219" s="10">
        <v>219</v>
      </c>
      <c r="AC219" s="10">
        <v>2821</v>
      </c>
    </row>
    <row r="220" spans="19:29" x14ac:dyDescent="0.3">
      <c r="V220" s="8">
        <v>220</v>
      </c>
      <c r="W220" s="8">
        <v>2821</v>
      </c>
      <c r="Y220" s="9">
        <v>220</v>
      </c>
      <c r="Z220" s="9">
        <v>2821</v>
      </c>
      <c r="AB220" s="10">
        <v>220</v>
      </c>
      <c r="AC220" s="10">
        <v>2821</v>
      </c>
    </row>
    <row r="221" spans="19:29" x14ac:dyDescent="0.3">
      <c r="V221" s="8">
        <v>221</v>
      </c>
      <c r="W221" s="8">
        <v>2821</v>
      </c>
      <c r="Y221" s="9">
        <v>221</v>
      </c>
      <c r="Z221" s="9">
        <v>2821</v>
      </c>
      <c r="AB221" s="10">
        <v>221</v>
      </c>
      <c r="AC221" s="10">
        <v>2821</v>
      </c>
    </row>
    <row r="222" spans="19:29" x14ac:dyDescent="0.3">
      <c r="V222" s="8">
        <v>222</v>
      </c>
      <c r="W222" s="8">
        <v>2821</v>
      </c>
      <c r="Y222" s="9">
        <v>222</v>
      </c>
      <c r="Z222" s="9">
        <v>2821</v>
      </c>
      <c r="AB222" s="10">
        <v>222</v>
      </c>
      <c r="AC222" s="10">
        <v>2821</v>
      </c>
    </row>
    <row r="223" spans="19:29" x14ac:dyDescent="0.3">
      <c r="V223" s="8">
        <v>223</v>
      </c>
      <c r="W223" s="8">
        <v>2821</v>
      </c>
      <c r="Y223" s="9">
        <v>223</v>
      </c>
      <c r="Z223" s="9">
        <v>2821</v>
      </c>
      <c r="AB223" s="10">
        <v>223</v>
      </c>
      <c r="AC223" s="10">
        <v>2821</v>
      </c>
    </row>
    <row r="224" spans="19:29" x14ac:dyDescent="0.3">
      <c r="V224" s="8">
        <v>224</v>
      </c>
      <c r="W224" s="8">
        <v>2821</v>
      </c>
      <c r="Y224" s="9">
        <v>224</v>
      </c>
      <c r="Z224" s="9">
        <v>2821</v>
      </c>
      <c r="AB224" s="10">
        <v>224</v>
      </c>
      <c r="AC224" s="10">
        <v>2821</v>
      </c>
    </row>
    <row r="225" spans="22:29" x14ac:dyDescent="0.3">
      <c r="V225" s="8">
        <v>225</v>
      </c>
      <c r="W225" s="8">
        <v>2821</v>
      </c>
      <c r="Y225" s="9">
        <v>225</v>
      </c>
      <c r="Z225" s="9">
        <v>2821</v>
      </c>
      <c r="AB225" s="10">
        <v>225</v>
      </c>
      <c r="AC225" s="10">
        <v>2821</v>
      </c>
    </row>
    <row r="226" spans="22:29" x14ac:dyDescent="0.3">
      <c r="V226" s="8">
        <v>226</v>
      </c>
      <c r="W226" s="8">
        <v>2821</v>
      </c>
      <c r="Y226" s="9">
        <v>226</v>
      </c>
      <c r="Z226" s="9">
        <v>2821</v>
      </c>
      <c r="AB226" s="10">
        <v>226</v>
      </c>
      <c r="AC226" s="10">
        <v>2821</v>
      </c>
    </row>
    <row r="227" spans="22:29" x14ac:dyDescent="0.3">
      <c r="V227" s="8">
        <v>227</v>
      </c>
      <c r="W227" s="8">
        <v>2821</v>
      </c>
      <c r="Y227" s="9">
        <v>227</v>
      </c>
      <c r="Z227" s="9">
        <v>2821</v>
      </c>
      <c r="AB227" s="10">
        <v>227</v>
      </c>
      <c r="AC227" s="10">
        <v>2821</v>
      </c>
    </row>
    <row r="228" spans="22:29" x14ac:dyDescent="0.3">
      <c r="V228" s="8">
        <v>228</v>
      </c>
      <c r="W228" s="8">
        <v>2821</v>
      </c>
      <c r="Y228" s="9">
        <v>228</v>
      </c>
      <c r="Z228" s="9">
        <v>2821</v>
      </c>
      <c r="AB228" s="10">
        <v>228</v>
      </c>
      <c r="AC228" s="10">
        <v>2821</v>
      </c>
    </row>
    <row r="229" spans="22:29" x14ac:dyDescent="0.3">
      <c r="V229" s="8">
        <v>229</v>
      </c>
      <c r="W229" s="8">
        <v>2821</v>
      </c>
      <c r="Y229" s="9">
        <v>229</v>
      </c>
      <c r="Z229" s="9">
        <v>2821</v>
      </c>
      <c r="AB229" s="10">
        <v>229</v>
      </c>
      <c r="AC229" s="10">
        <v>2821</v>
      </c>
    </row>
    <row r="230" spans="22:29" x14ac:dyDescent="0.3">
      <c r="V230" s="8">
        <v>230</v>
      </c>
      <c r="W230" s="8">
        <v>2821</v>
      </c>
      <c r="Y230" s="9">
        <v>230</v>
      </c>
      <c r="Z230" s="9">
        <v>2821</v>
      </c>
      <c r="AB230" s="10">
        <v>230</v>
      </c>
      <c r="AC230" s="10">
        <v>2821</v>
      </c>
    </row>
    <row r="231" spans="22:29" x14ac:dyDescent="0.3">
      <c r="V231" s="8">
        <v>231</v>
      </c>
      <c r="W231" s="8">
        <v>2821</v>
      </c>
      <c r="Y231" s="9">
        <v>231</v>
      </c>
      <c r="Z231" s="9">
        <v>2821</v>
      </c>
      <c r="AB231" s="10">
        <v>231</v>
      </c>
      <c r="AC231" s="10">
        <v>2821</v>
      </c>
    </row>
    <row r="232" spans="22:29" x14ac:dyDescent="0.3">
      <c r="V232" s="8">
        <v>232</v>
      </c>
      <c r="W232" s="8">
        <v>2821</v>
      </c>
      <c r="Y232" s="9">
        <v>232</v>
      </c>
      <c r="Z232" s="9">
        <v>2821</v>
      </c>
      <c r="AB232" s="10">
        <v>232</v>
      </c>
      <c r="AC232" s="10">
        <v>2821</v>
      </c>
    </row>
    <row r="233" spans="22:29" x14ac:dyDescent="0.3">
      <c r="V233" s="8">
        <v>233</v>
      </c>
      <c r="W233" s="8">
        <v>2821</v>
      </c>
      <c r="Y233" s="9">
        <v>233</v>
      </c>
      <c r="Z233" s="9">
        <v>2821</v>
      </c>
      <c r="AB233" s="10">
        <v>233</v>
      </c>
      <c r="AC233" s="10">
        <v>2821</v>
      </c>
    </row>
    <row r="234" spans="22:29" x14ac:dyDescent="0.3">
      <c r="V234" s="8">
        <v>234</v>
      </c>
      <c r="W234" s="8">
        <v>2821</v>
      </c>
      <c r="Y234" s="9">
        <v>234</v>
      </c>
      <c r="Z234" s="9">
        <v>2821</v>
      </c>
      <c r="AB234" s="10">
        <v>234</v>
      </c>
      <c r="AC234" s="10">
        <v>2821</v>
      </c>
    </row>
    <row r="235" spans="22:29" x14ac:dyDescent="0.3">
      <c r="V235" s="8">
        <v>235</v>
      </c>
      <c r="W235" s="8">
        <v>2821</v>
      </c>
      <c r="Y235" s="9">
        <v>235</v>
      </c>
      <c r="Z235" s="9">
        <v>2821</v>
      </c>
      <c r="AB235" s="10">
        <v>235</v>
      </c>
      <c r="AC235" s="10">
        <v>2821</v>
      </c>
    </row>
    <row r="236" spans="22:29" x14ac:dyDescent="0.3">
      <c r="V236" s="8">
        <v>236</v>
      </c>
      <c r="W236" s="8">
        <v>2821</v>
      </c>
      <c r="Y236" s="9">
        <v>236</v>
      </c>
      <c r="Z236" s="9">
        <v>2821</v>
      </c>
      <c r="AB236" s="10">
        <v>236</v>
      </c>
      <c r="AC236" s="10">
        <v>2821</v>
      </c>
    </row>
    <row r="237" spans="22:29" x14ac:dyDescent="0.3">
      <c r="V237" s="8">
        <v>237</v>
      </c>
      <c r="W237" s="8">
        <v>2821</v>
      </c>
      <c r="Y237" s="9">
        <v>237</v>
      </c>
      <c r="Z237" s="9">
        <v>2821</v>
      </c>
      <c r="AB237" s="10">
        <v>237</v>
      </c>
      <c r="AC237" s="10">
        <v>2821</v>
      </c>
    </row>
    <row r="238" spans="22:29" x14ac:dyDescent="0.3">
      <c r="V238" s="8">
        <v>238</v>
      </c>
      <c r="W238" s="8">
        <v>2821</v>
      </c>
      <c r="Y238" s="9">
        <v>238</v>
      </c>
      <c r="Z238" s="9">
        <v>2821</v>
      </c>
      <c r="AB238" s="10">
        <v>238</v>
      </c>
      <c r="AC238" s="10">
        <v>2821</v>
      </c>
    </row>
    <row r="239" spans="22:29" x14ac:dyDescent="0.3">
      <c r="V239" s="8">
        <v>239</v>
      </c>
      <c r="W239" s="8">
        <v>2821</v>
      </c>
      <c r="Y239" s="9">
        <v>239</v>
      </c>
      <c r="Z239" s="9">
        <v>2821</v>
      </c>
      <c r="AB239" s="10">
        <v>239</v>
      </c>
      <c r="AC239" s="10">
        <v>2821</v>
      </c>
    </row>
    <row r="240" spans="22:29" x14ac:dyDescent="0.3">
      <c r="Y240" s="9">
        <v>240</v>
      </c>
      <c r="Z240" s="9">
        <v>2821</v>
      </c>
      <c r="AB240" s="10">
        <v>240</v>
      </c>
      <c r="AC240" s="10">
        <v>2821</v>
      </c>
    </row>
    <row r="241" spans="25:29" x14ac:dyDescent="0.3">
      <c r="Y241" s="9">
        <v>241</v>
      </c>
      <c r="Z241" s="9">
        <v>2821</v>
      </c>
      <c r="AB241" s="10">
        <v>241</v>
      </c>
      <c r="AC241" s="10">
        <v>2821</v>
      </c>
    </row>
    <row r="242" spans="25:29" x14ac:dyDescent="0.3">
      <c r="Y242" s="9">
        <v>242</v>
      </c>
      <c r="Z242" s="9">
        <v>2821</v>
      </c>
      <c r="AB242" s="10">
        <v>242</v>
      </c>
      <c r="AC242" s="10">
        <v>2821</v>
      </c>
    </row>
    <row r="243" spans="25:29" x14ac:dyDescent="0.3">
      <c r="Y243" s="9">
        <v>243</v>
      </c>
      <c r="Z243" s="9">
        <v>2821</v>
      </c>
      <c r="AB243" s="10">
        <v>243</v>
      </c>
      <c r="AC243" s="10">
        <v>2821</v>
      </c>
    </row>
    <row r="244" spans="25:29" x14ac:dyDescent="0.3">
      <c r="Y244" s="9">
        <v>244</v>
      </c>
      <c r="Z244" s="9">
        <v>2821</v>
      </c>
      <c r="AB244" s="10">
        <v>244</v>
      </c>
      <c r="AC244" s="10">
        <v>2821</v>
      </c>
    </row>
    <row r="245" spans="25:29" x14ac:dyDescent="0.3">
      <c r="Y245" s="9">
        <v>245</v>
      </c>
      <c r="Z245" s="9">
        <v>2821</v>
      </c>
      <c r="AB245" s="10">
        <v>245</v>
      </c>
      <c r="AC245" s="10">
        <v>2821</v>
      </c>
    </row>
    <row r="246" spans="25:29" x14ac:dyDescent="0.3">
      <c r="Y246" s="9">
        <v>246</v>
      </c>
      <c r="Z246" s="9">
        <v>2821</v>
      </c>
      <c r="AB246" s="10">
        <v>246</v>
      </c>
      <c r="AC246" s="10">
        <v>2821</v>
      </c>
    </row>
    <row r="247" spans="25:29" x14ac:dyDescent="0.3">
      <c r="Y247" s="9">
        <v>247</v>
      </c>
      <c r="Z247" s="9">
        <v>2821</v>
      </c>
      <c r="AB247" s="10">
        <v>247</v>
      </c>
      <c r="AC247" s="10">
        <v>2821</v>
      </c>
    </row>
    <row r="248" spans="25:29" x14ac:dyDescent="0.3">
      <c r="Y248" s="9">
        <v>248</v>
      </c>
      <c r="Z248" s="9">
        <v>2821</v>
      </c>
      <c r="AB248" s="10">
        <v>248</v>
      </c>
      <c r="AC248" s="10">
        <v>2821</v>
      </c>
    </row>
    <row r="249" spans="25:29" x14ac:dyDescent="0.3">
      <c r="Y249" s="9">
        <v>249</v>
      </c>
      <c r="Z249" s="9">
        <v>2821</v>
      </c>
      <c r="AB249" s="10">
        <v>249</v>
      </c>
      <c r="AC249" s="10">
        <v>2821</v>
      </c>
    </row>
    <row r="250" spans="25:29" x14ac:dyDescent="0.3">
      <c r="Y250" s="9">
        <v>250</v>
      </c>
      <c r="Z250" s="9">
        <v>2821</v>
      </c>
      <c r="AB250" s="10">
        <v>250</v>
      </c>
      <c r="AC250" s="10">
        <v>2821</v>
      </c>
    </row>
    <row r="251" spans="25:29" x14ac:dyDescent="0.3">
      <c r="Y251" s="9">
        <v>251</v>
      </c>
      <c r="Z251" s="9">
        <v>2821</v>
      </c>
      <c r="AB251" s="10">
        <v>251</v>
      </c>
      <c r="AC251" s="10">
        <v>2821</v>
      </c>
    </row>
    <row r="252" spans="25:29" x14ac:dyDescent="0.3">
      <c r="Y252" s="9">
        <v>252</v>
      </c>
      <c r="Z252" s="9">
        <v>2821</v>
      </c>
      <c r="AB252" s="10">
        <v>252</v>
      </c>
      <c r="AC252" s="10">
        <v>2821</v>
      </c>
    </row>
    <row r="253" spans="25:29" x14ac:dyDescent="0.3">
      <c r="Y253" s="9">
        <v>253</v>
      </c>
      <c r="Z253" s="9">
        <v>2821</v>
      </c>
      <c r="AB253" s="10">
        <v>253</v>
      </c>
      <c r="AC253" s="10">
        <v>2821</v>
      </c>
    </row>
    <row r="254" spans="25:29" x14ac:dyDescent="0.3">
      <c r="Y254" s="9">
        <v>254</v>
      </c>
      <c r="Z254" s="9">
        <v>2821</v>
      </c>
      <c r="AB254" s="10">
        <v>254</v>
      </c>
      <c r="AC254" s="10">
        <v>2821</v>
      </c>
    </row>
    <row r="255" spans="25:29" x14ac:dyDescent="0.3">
      <c r="Y255" s="9">
        <v>255</v>
      </c>
      <c r="Z255" s="9">
        <v>2821</v>
      </c>
      <c r="AB255" s="10">
        <v>255</v>
      </c>
      <c r="AC255" s="10">
        <v>2821</v>
      </c>
    </row>
    <row r="256" spans="25:29" x14ac:dyDescent="0.3">
      <c r="Y256" s="9">
        <v>256</v>
      </c>
      <c r="Z256" s="9">
        <v>2821</v>
      </c>
      <c r="AB256" s="10">
        <v>256</v>
      </c>
      <c r="AC256" s="10">
        <v>2821</v>
      </c>
    </row>
    <row r="257" spans="25:29" x14ac:dyDescent="0.3">
      <c r="Y257" s="9">
        <v>257</v>
      </c>
      <c r="Z257" s="9">
        <v>2821</v>
      </c>
      <c r="AB257" s="10">
        <v>257</v>
      </c>
      <c r="AC257" s="10">
        <v>2821</v>
      </c>
    </row>
    <row r="258" spans="25:29" x14ac:dyDescent="0.3">
      <c r="Y258" s="9">
        <v>258</v>
      </c>
      <c r="Z258" s="9">
        <v>2821</v>
      </c>
      <c r="AB258" s="10">
        <v>258</v>
      </c>
      <c r="AC258" s="10">
        <v>2821</v>
      </c>
    </row>
    <row r="259" spans="25:29" x14ac:dyDescent="0.3">
      <c r="Y259" s="9">
        <v>259</v>
      </c>
      <c r="Z259" s="9">
        <v>2821</v>
      </c>
      <c r="AB259" s="10">
        <v>259</v>
      </c>
      <c r="AC259" s="10">
        <v>2821</v>
      </c>
    </row>
    <row r="260" spans="25:29" x14ac:dyDescent="0.3">
      <c r="Y260" s="9">
        <v>260</v>
      </c>
      <c r="Z260" s="9">
        <v>2821</v>
      </c>
      <c r="AB260" s="10">
        <v>260</v>
      </c>
      <c r="AC260" s="10">
        <v>2821</v>
      </c>
    </row>
    <row r="261" spans="25:29" x14ac:dyDescent="0.3">
      <c r="Y261" s="9">
        <v>261</v>
      </c>
      <c r="Z261" s="9">
        <v>2821</v>
      </c>
      <c r="AB261" s="10">
        <v>261</v>
      </c>
      <c r="AC261" s="10">
        <v>2821</v>
      </c>
    </row>
    <row r="262" spans="25:29" x14ac:dyDescent="0.3">
      <c r="Y262" s="9">
        <v>262</v>
      </c>
      <c r="Z262" s="9">
        <v>2821</v>
      </c>
      <c r="AB262" s="10">
        <v>262</v>
      </c>
      <c r="AC262" s="10">
        <v>2821</v>
      </c>
    </row>
    <row r="263" spans="25:29" x14ac:dyDescent="0.3">
      <c r="Y263" s="9">
        <v>263</v>
      </c>
      <c r="Z263" s="9">
        <v>2821</v>
      </c>
      <c r="AB263" s="10">
        <v>263</v>
      </c>
      <c r="AC263" s="10">
        <v>2821</v>
      </c>
    </row>
    <row r="264" spans="25:29" x14ac:dyDescent="0.3">
      <c r="Y264" s="9">
        <v>264</v>
      </c>
      <c r="Z264" s="9">
        <v>2821</v>
      </c>
      <c r="AB264" s="10">
        <v>264</v>
      </c>
      <c r="AC264" s="10">
        <v>2821</v>
      </c>
    </row>
    <row r="265" spans="25:29" x14ac:dyDescent="0.3">
      <c r="Y265" s="9">
        <v>265</v>
      </c>
      <c r="Z265" s="9">
        <v>2821</v>
      </c>
      <c r="AB265" s="10">
        <v>265</v>
      </c>
      <c r="AC265" s="10">
        <v>2821</v>
      </c>
    </row>
    <row r="266" spans="25:29" x14ac:dyDescent="0.3">
      <c r="Y266" s="9">
        <v>266</v>
      </c>
      <c r="Z266" s="9">
        <v>2821</v>
      </c>
      <c r="AB266" s="10">
        <v>266</v>
      </c>
      <c r="AC266" s="10">
        <v>2821</v>
      </c>
    </row>
    <row r="267" spans="25:29" x14ac:dyDescent="0.3">
      <c r="Y267" s="9">
        <v>267</v>
      </c>
      <c r="Z267" s="9">
        <v>2821</v>
      </c>
      <c r="AB267" s="10">
        <v>267</v>
      </c>
      <c r="AC267" s="10">
        <v>2821</v>
      </c>
    </row>
    <row r="268" spans="25:29" x14ac:dyDescent="0.3">
      <c r="Y268" s="9">
        <v>268</v>
      </c>
      <c r="Z268" s="9">
        <v>2821</v>
      </c>
      <c r="AB268" s="10">
        <v>268</v>
      </c>
      <c r="AC268" s="10">
        <v>2821</v>
      </c>
    </row>
    <row r="269" spans="25:29" x14ac:dyDescent="0.3">
      <c r="Y269" s="9">
        <v>269</v>
      </c>
      <c r="Z269" s="9">
        <v>2821</v>
      </c>
      <c r="AB269" s="10">
        <v>269</v>
      </c>
      <c r="AC269" s="10">
        <v>2821</v>
      </c>
    </row>
    <row r="270" spans="25:29" x14ac:dyDescent="0.3">
      <c r="AB270" s="10">
        <v>270</v>
      </c>
      <c r="AC270" s="10">
        <v>2821</v>
      </c>
    </row>
    <row r="271" spans="25:29" x14ac:dyDescent="0.3">
      <c r="AB271" s="10">
        <v>271</v>
      </c>
      <c r="AC271" s="10">
        <v>2821</v>
      </c>
    </row>
    <row r="272" spans="25:29" x14ac:dyDescent="0.3">
      <c r="AB272" s="10">
        <v>272</v>
      </c>
      <c r="AC272" s="10">
        <v>2821</v>
      </c>
    </row>
    <row r="273" spans="28:29" x14ac:dyDescent="0.3">
      <c r="AB273" s="10">
        <v>273</v>
      </c>
      <c r="AC273" s="10">
        <v>2821</v>
      </c>
    </row>
    <row r="274" spans="28:29" x14ac:dyDescent="0.3">
      <c r="AB274" s="10">
        <v>274</v>
      </c>
      <c r="AC274" s="10">
        <v>2821</v>
      </c>
    </row>
    <row r="275" spans="28:29" x14ac:dyDescent="0.3">
      <c r="AB275" s="10">
        <v>275</v>
      </c>
      <c r="AC275" s="10">
        <v>2821</v>
      </c>
    </row>
    <row r="276" spans="28:29" x14ac:dyDescent="0.3">
      <c r="AB276" s="10">
        <v>276</v>
      </c>
      <c r="AC276" s="10">
        <v>2821</v>
      </c>
    </row>
    <row r="277" spans="28:29" x14ac:dyDescent="0.3">
      <c r="AB277" s="10">
        <v>277</v>
      </c>
      <c r="AC277" s="10">
        <v>2821</v>
      </c>
    </row>
    <row r="278" spans="28:29" x14ac:dyDescent="0.3">
      <c r="AB278" s="10">
        <v>278</v>
      </c>
      <c r="AC278" s="10">
        <v>2821</v>
      </c>
    </row>
    <row r="279" spans="28:29" x14ac:dyDescent="0.3">
      <c r="AB279" s="10">
        <v>279</v>
      </c>
      <c r="AC279" s="10">
        <v>2821</v>
      </c>
    </row>
    <row r="280" spans="28:29" x14ac:dyDescent="0.3">
      <c r="AB280" s="10">
        <v>280</v>
      </c>
      <c r="AC280" s="10">
        <v>2821</v>
      </c>
    </row>
    <row r="281" spans="28:29" x14ac:dyDescent="0.3">
      <c r="AB281" s="10">
        <v>281</v>
      </c>
      <c r="AC281" s="10">
        <v>2821</v>
      </c>
    </row>
    <row r="282" spans="28:29" x14ac:dyDescent="0.3">
      <c r="AB282" s="10">
        <v>282</v>
      </c>
      <c r="AC282" s="10">
        <v>2821</v>
      </c>
    </row>
    <row r="283" spans="28:29" x14ac:dyDescent="0.3">
      <c r="AB283" s="10">
        <v>283</v>
      </c>
      <c r="AC283" s="10">
        <v>2821</v>
      </c>
    </row>
    <row r="284" spans="28:29" x14ac:dyDescent="0.3">
      <c r="AB284" s="10">
        <v>284</v>
      </c>
      <c r="AC284" s="10">
        <v>2821</v>
      </c>
    </row>
    <row r="285" spans="28:29" x14ac:dyDescent="0.3">
      <c r="AB285" s="10">
        <v>285</v>
      </c>
      <c r="AC285" s="10">
        <v>2821</v>
      </c>
    </row>
    <row r="286" spans="28:29" x14ac:dyDescent="0.3">
      <c r="AB286" s="10">
        <v>286</v>
      </c>
      <c r="AC286" s="10">
        <v>2821</v>
      </c>
    </row>
    <row r="287" spans="28:29" x14ac:dyDescent="0.3">
      <c r="AB287" s="10">
        <v>287</v>
      </c>
      <c r="AC287" s="10">
        <v>2821</v>
      </c>
    </row>
    <row r="288" spans="28:29" x14ac:dyDescent="0.3">
      <c r="AB288" s="10">
        <v>288</v>
      </c>
      <c r="AC288" s="10">
        <v>2821</v>
      </c>
    </row>
    <row r="289" spans="28:29" x14ac:dyDescent="0.3">
      <c r="AB289" s="10">
        <v>289</v>
      </c>
      <c r="AC289" s="10">
        <v>2821</v>
      </c>
    </row>
    <row r="290" spans="28:29" x14ac:dyDescent="0.3">
      <c r="AB290" s="10">
        <v>290</v>
      </c>
      <c r="AC290" s="10">
        <v>2821</v>
      </c>
    </row>
    <row r="291" spans="28:29" x14ac:dyDescent="0.3">
      <c r="AB291" s="10">
        <v>291</v>
      </c>
      <c r="AC291" s="10">
        <v>2821</v>
      </c>
    </row>
    <row r="292" spans="28:29" x14ac:dyDescent="0.3">
      <c r="AB292" s="10">
        <v>292</v>
      </c>
      <c r="AC292" s="10">
        <v>2821</v>
      </c>
    </row>
    <row r="293" spans="28:29" x14ac:dyDescent="0.3">
      <c r="AB293" s="10">
        <v>293</v>
      </c>
      <c r="AC293" s="10">
        <v>2821</v>
      </c>
    </row>
    <row r="294" spans="28:29" x14ac:dyDescent="0.3">
      <c r="AB294" s="10">
        <v>294</v>
      </c>
      <c r="AC294" s="10">
        <v>2821</v>
      </c>
    </row>
    <row r="295" spans="28:29" x14ac:dyDescent="0.3">
      <c r="AB295" s="10">
        <v>295</v>
      </c>
      <c r="AC295" s="10">
        <v>2821</v>
      </c>
    </row>
    <row r="296" spans="28:29" x14ac:dyDescent="0.3">
      <c r="AB296" s="10">
        <v>296</v>
      </c>
      <c r="AC296" s="10">
        <v>2821</v>
      </c>
    </row>
    <row r="297" spans="28:29" x14ac:dyDescent="0.3">
      <c r="AB297" s="10">
        <v>297</v>
      </c>
      <c r="AC297" s="10">
        <v>2821</v>
      </c>
    </row>
    <row r="298" spans="28:29" x14ac:dyDescent="0.3">
      <c r="AB298" s="10">
        <v>298</v>
      </c>
      <c r="AC298" s="10">
        <v>2821</v>
      </c>
    </row>
    <row r="299" spans="28:29" x14ac:dyDescent="0.3">
      <c r="AB299" s="10">
        <v>299</v>
      </c>
      <c r="AC299" s="10">
        <v>2821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Janusz</dc:creator>
  <cp:lastModifiedBy>mikol</cp:lastModifiedBy>
  <dcterms:created xsi:type="dcterms:W3CDTF">2015-06-05T18:19:34Z</dcterms:created>
  <dcterms:modified xsi:type="dcterms:W3CDTF">2022-05-04T15:56:59Z</dcterms:modified>
</cp:coreProperties>
</file>